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360" windowWidth="17895" windowHeight="7905" activeTab="1"/>
  </bookViews>
  <sheets>
    <sheet name="Sheet1" sheetId="1" r:id="rId1"/>
    <sheet name="after fixed" sheetId="2" r:id="rId2"/>
  </sheets>
  <calcPr calcId="124519"/>
</workbook>
</file>

<file path=xl/calcChain.xml><?xml version="1.0" encoding="utf-8"?>
<calcChain xmlns="http://schemas.openxmlformats.org/spreadsheetml/2006/main">
  <c r="A11025" i="2"/>
  <c r="A11024"/>
  <c r="A11023"/>
  <c r="A11022"/>
  <c r="A11021"/>
  <c r="A11020"/>
  <c r="A11019"/>
  <c r="A11018"/>
  <c r="A11017"/>
  <c r="A11016"/>
  <c r="A11015"/>
  <c r="A11014"/>
  <c r="A11013"/>
  <c r="A11012"/>
  <c r="A11011"/>
  <c r="A11010"/>
  <c r="A11009"/>
  <c r="A11008"/>
  <c r="A11007"/>
  <c r="A11006"/>
  <c r="A11005"/>
  <c r="A11004"/>
  <c r="A11003"/>
  <c r="A11002"/>
  <c r="A11001"/>
  <c r="A11000"/>
  <c r="A10999"/>
  <c r="A10998"/>
  <c r="A10997"/>
  <c r="A10996"/>
  <c r="A10995"/>
  <c r="A10994"/>
  <c r="A10993"/>
  <c r="A10992"/>
  <c r="A10991"/>
  <c r="A10990"/>
  <c r="A10989"/>
  <c r="A10988"/>
  <c r="A10987"/>
  <c r="A10986"/>
  <c r="A10985"/>
  <c r="A10984"/>
  <c r="A10983"/>
  <c r="A10982"/>
  <c r="A10981"/>
  <c r="A10980"/>
  <c r="A10979"/>
  <c r="A10978"/>
  <c r="A10977"/>
  <c r="A10976"/>
  <c r="A10975"/>
  <c r="A10974"/>
  <c r="A10973"/>
  <c r="A10972"/>
  <c r="A10971"/>
  <c r="A10970"/>
  <c r="A10969"/>
  <c r="A10968"/>
  <c r="A10967"/>
  <c r="A10966"/>
  <c r="A10965"/>
  <c r="A10964"/>
  <c r="A10963"/>
  <c r="A10962"/>
  <c r="A10961"/>
  <c r="A10960"/>
  <c r="A10959"/>
  <c r="A10958"/>
  <c r="A10957"/>
  <c r="A10956"/>
  <c r="A10955"/>
  <c r="A10954"/>
  <c r="A10953"/>
  <c r="A10952"/>
  <c r="A10951"/>
  <c r="A10950"/>
  <c r="A10949"/>
  <c r="A10948"/>
  <c r="A10947"/>
  <c r="A10946"/>
  <c r="A10945"/>
  <c r="A10944"/>
  <c r="A10943"/>
  <c r="A10942"/>
  <c r="A10941"/>
  <c r="A10940"/>
  <c r="A10939"/>
  <c r="A10938"/>
  <c r="A10937"/>
  <c r="A10936"/>
  <c r="A10935"/>
  <c r="A10934"/>
  <c r="A10933"/>
  <c r="A10932"/>
  <c r="A10931"/>
  <c r="A10930"/>
  <c r="A10929"/>
  <c r="A10928"/>
  <c r="A10927"/>
  <c r="A10926"/>
  <c r="A10925"/>
  <c r="A10924"/>
  <c r="A10923"/>
  <c r="A10922"/>
  <c r="A10921"/>
  <c r="A10920"/>
  <c r="A10919"/>
  <c r="A10918"/>
  <c r="A10917"/>
  <c r="A10916"/>
  <c r="A10915"/>
  <c r="A10914"/>
  <c r="A10913"/>
  <c r="A10912"/>
  <c r="A10911"/>
  <c r="A10910"/>
  <c r="A10909"/>
  <c r="A10908"/>
  <c r="A10907"/>
  <c r="A10906"/>
  <c r="A10905"/>
  <c r="A10904"/>
  <c r="A10903"/>
  <c r="A10902"/>
  <c r="A10901"/>
  <c r="A10900"/>
  <c r="A10899"/>
  <c r="A10898"/>
  <c r="A10897"/>
  <c r="A10896"/>
  <c r="A10895"/>
  <c r="A10894"/>
  <c r="A10893"/>
  <c r="A10892"/>
  <c r="A10891"/>
  <c r="A10890"/>
  <c r="A10889"/>
  <c r="A10888"/>
  <c r="A10887"/>
  <c r="A10886"/>
  <c r="A10885"/>
  <c r="A10884"/>
  <c r="A10883"/>
  <c r="A10882"/>
  <c r="A10881"/>
  <c r="A10880"/>
  <c r="A10879"/>
  <c r="A10878"/>
  <c r="A10877"/>
  <c r="A10876"/>
  <c r="A10875"/>
  <c r="A10874"/>
  <c r="A10873"/>
  <c r="A10872"/>
  <c r="A10871"/>
  <c r="A10870"/>
  <c r="A10869"/>
  <c r="A10868"/>
  <c r="A10867"/>
  <c r="A10866"/>
  <c r="A10865"/>
  <c r="A10864"/>
  <c r="A10863"/>
  <c r="A10862"/>
  <c r="A10861"/>
  <c r="A10860"/>
  <c r="A10859"/>
  <c r="A10858"/>
  <c r="A10857"/>
  <c r="A10856"/>
  <c r="A10855"/>
  <c r="A10854"/>
  <c r="A10853"/>
  <c r="A10852"/>
  <c r="A10851"/>
  <c r="A10850"/>
  <c r="A10849"/>
  <c r="A10848"/>
  <c r="A10847"/>
  <c r="A10846"/>
  <c r="A10845"/>
  <c r="A10844"/>
  <c r="A10843"/>
  <c r="A10842"/>
  <c r="A10841"/>
  <c r="A10840"/>
  <c r="A10839"/>
  <c r="A10838"/>
  <c r="A10837"/>
  <c r="A10836"/>
  <c r="A10835"/>
  <c r="A10834"/>
  <c r="A10833"/>
  <c r="A10832"/>
  <c r="A10831"/>
  <c r="A10830"/>
  <c r="A10829"/>
  <c r="A10828"/>
  <c r="A10827"/>
  <c r="A10826"/>
  <c r="A10825"/>
  <c r="A10824"/>
  <c r="A10823"/>
  <c r="A10822"/>
  <c r="A10821"/>
  <c r="A10820"/>
  <c r="A10819"/>
  <c r="A10818"/>
  <c r="A10817"/>
  <c r="A10816"/>
  <c r="A10815"/>
  <c r="A10814"/>
  <c r="A10813"/>
  <c r="A10812"/>
  <c r="A10811"/>
  <c r="A10810"/>
  <c r="A10809"/>
  <c r="A10808"/>
  <c r="A10807"/>
  <c r="A10806"/>
  <c r="A10805"/>
  <c r="A10804"/>
  <c r="A10803"/>
  <c r="A10802"/>
  <c r="A10801"/>
  <c r="A10800"/>
  <c r="A10799"/>
  <c r="A10798"/>
  <c r="A10797"/>
  <c r="A10796"/>
  <c r="A10795"/>
  <c r="A10794"/>
  <c r="A10793"/>
  <c r="A10792"/>
  <c r="A10791"/>
  <c r="A10790"/>
  <c r="A10789"/>
  <c r="A10788"/>
  <c r="A10787"/>
  <c r="A10786"/>
  <c r="A10785"/>
  <c r="A10784"/>
  <c r="A10783"/>
  <c r="A10782"/>
  <c r="A10781"/>
  <c r="A10780"/>
  <c r="A10779"/>
  <c r="A10778"/>
  <c r="A10777"/>
  <c r="A10776"/>
  <c r="A10775"/>
  <c r="A10774"/>
  <c r="A10773"/>
  <c r="A10772"/>
  <c r="A10771"/>
  <c r="A10770"/>
  <c r="A10769"/>
  <c r="A10768"/>
  <c r="A10767"/>
  <c r="A10766"/>
  <c r="A10765"/>
  <c r="A10764"/>
  <c r="A10763"/>
  <c r="A10762"/>
  <c r="A10761"/>
  <c r="A10760"/>
  <c r="A10759"/>
  <c r="A10758"/>
  <c r="A10757"/>
  <c r="A10756"/>
  <c r="A10755"/>
  <c r="A10754"/>
  <c r="A10753"/>
  <c r="A10752"/>
  <c r="A10751"/>
  <c r="A10750"/>
  <c r="A10749"/>
  <c r="A10748"/>
  <c r="A10747"/>
  <c r="A10746"/>
  <c r="A10745"/>
  <c r="A10744"/>
  <c r="A10743"/>
  <c r="A10742"/>
  <c r="A10741"/>
  <c r="A10740"/>
  <c r="A10739"/>
  <c r="A10738"/>
  <c r="A10737"/>
  <c r="A10736"/>
  <c r="A10735"/>
  <c r="A10734"/>
  <c r="A10733"/>
  <c r="A10732"/>
  <c r="A10731"/>
  <c r="A10730"/>
  <c r="A10729"/>
  <c r="A10728"/>
  <c r="A10727"/>
  <c r="A10726"/>
  <c r="A10725"/>
  <c r="A10724"/>
  <c r="A10723"/>
  <c r="A10722"/>
  <c r="A10721"/>
  <c r="A10720"/>
  <c r="A10719"/>
  <c r="A10718"/>
  <c r="A10717"/>
  <c r="A10716"/>
  <c r="A10715"/>
  <c r="A10714"/>
  <c r="A10713"/>
  <c r="A10712"/>
  <c r="A10711"/>
  <c r="A10710"/>
  <c r="A10709"/>
  <c r="A10708"/>
  <c r="A10707"/>
  <c r="A10706"/>
  <c r="A10705"/>
  <c r="A10704"/>
  <c r="A10703"/>
  <c r="A10702"/>
  <c r="A10701"/>
  <c r="A10700"/>
  <c r="A10699"/>
  <c r="A10698"/>
  <c r="A10697"/>
  <c r="A10696"/>
  <c r="A10695"/>
  <c r="A10694"/>
  <c r="A10693"/>
  <c r="A10692"/>
  <c r="A10691"/>
  <c r="A10690"/>
  <c r="A10689"/>
  <c r="A10688"/>
  <c r="A10687"/>
  <c r="A10686"/>
  <c r="A10685"/>
  <c r="A10684"/>
  <c r="A10683"/>
  <c r="A10682"/>
  <c r="A10681"/>
  <c r="A10680"/>
  <c r="A10679"/>
  <c r="A10678"/>
  <c r="A10677"/>
  <c r="A10676"/>
  <c r="A10675"/>
  <c r="A10674"/>
  <c r="A10673"/>
  <c r="A10672"/>
  <c r="A10671"/>
  <c r="A10670"/>
  <c r="A10669"/>
  <c r="A10668"/>
  <c r="A10667"/>
  <c r="A10666"/>
  <c r="A10665"/>
  <c r="A10664"/>
  <c r="A10663"/>
  <c r="A10662"/>
  <c r="A10661"/>
  <c r="A10660"/>
  <c r="A10659"/>
  <c r="A10658"/>
  <c r="A10657"/>
  <c r="A10656"/>
  <c r="A10655"/>
  <c r="A10654"/>
  <c r="A10653"/>
  <c r="A10652"/>
  <c r="A10651"/>
  <c r="A10650"/>
  <c r="A10649"/>
  <c r="A10648"/>
  <c r="A10647"/>
  <c r="A10646"/>
  <c r="A10645"/>
  <c r="A10644"/>
  <c r="A10643"/>
  <c r="A10642"/>
  <c r="A10641"/>
  <c r="A10640"/>
  <c r="A10639"/>
  <c r="A10638"/>
  <c r="A10637"/>
  <c r="A10636"/>
  <c r="A10635"/>
  <c r="A10634"/>
  <c r="A10633"/>
  <c r="A10632"/>
  <c r="A10631"/>
  <c r="A10630"/>
  <c r="A10629"/>
  <c r="A10628"/>
  <c r="A10627"/>
  <c r="A10626"/>
  <c r="A10625"/>
  <c r="A10624"/>
  <c r="A10623"/>
  <c r="A10622"/>
  <c r="A10621"/>
  <c r="A10620"/>
  <c r="A10619"/>
  <c r="A10618"/>
  <c r="A10617"/>
  <c r="A10616"/>
  <c r="A10615"/>
  <c r="A10614"/>
  <c r="A10613"/>
  <c r="A10612"/>
  <c r="A10611"/>
  <c r="A10610"/>
  <c r="A10609"/>
  <c r="A10608"/>
  <c r="A10607"/>
  <c r="A10606"/>
  <c r="A10605"/>
  <c r="A10604"/>
  <c r="A10603"/>
  <c r="A10602"/>
  <c r="A10601"/>
  <c r="A10600"/>
  <c r="A10599"/>
  <c r="A10598"/>
  <c r="A10597"/>
  <c r="A10596"/>
  <c r="A10595"/>
  <c r="A10594"/>
  <c r="A10593"/>
  <c r="A10592"/>
  <c r="A10591"/>
  <c r="A10590"/>
  <c r="A10589"/>
  <c r="A10588"/>
  <c r="A10587"/>
  <c r="A10586"/>
  <c r="A10585"/>
  <c r="A10584"/>
  <c r="A10583"/>
  <c r="A10582"/>
  <c r="A10581"/>
  <c r="A10580"/>
  <c r="A10579"/>
  <c r="A10578"/>
  <c r="A10577"/>
  <c r="A10576"/>
  <c r="A10575"/>
  <c r="A10574"/>
  <c r="A10573"/>
  <c r="A10572"/>
  <c r="A10571"/>
  <c r="A10570"/>
  <c r="A10569"/>
  <c r="A10568"/>
  <c r="A10567"/>
  <c r="A10566"/>
  <c r="A10565"/>
  <c r="A10564"/>
  <c r="A10563"/>
  <c r="A10562"/>
  <c r="A10561"/>
  <c r="A10560"/>
  <c r="A10559"/>
  <c r="A10558"/>
  <c r="A10557"/>
  <c r="A10556"/>
  <c r="A10555"/>
  <c r="A10554"/>
  <c r="A10553"/>
  <c r="A10552"/>
  <c r="A10551"/>
  <c r="A10550"/>
  <c r="A10549"/>
  <c r="A10548"/>
  <c r="A10547"/>
  <c r="A10546"/>
  <c r="A10545"/>
  <c r="A10544"/>
  <c r="A10543"/>
  <c r="A10542"/>
  <c r="A10541"/>
  <c r="A10540"/>
  <c r="A10539"/>
  <c r="A10538"/>
  <c r="A10537"/>
  <c r="A10536"/>
  <c r="A10535"/>
  <c r="A10534"/>
  <c r="A10533"/>
  <c r="A10532"/>
  <c r="A10531"/>
  <c r="A10530"/>
  <c r="A10529"/>
  <c r="A10528"/>
  <c r="A10527"/>
  <c r="A10526"/>
  <c r="A10525"/>
  <c r="A10524"/>
  <c r="A10523"/>
  <c r="A10522"/>
  <c r="A10521"/>
  <c r="A10520"/>
  <c r="A10519"/>
  <c r="A10518"/>
  <c r="A10517"/>
  <c r="A10516"/>
  <c r="A10515"/>
  <c r="A10514"/>
  <c r="A10513"/>
  <c r="A10512"/>
  <c r="A10511"/>
  <c r="A10510"/>
  <c r="A10509"/>
  <c r="A10508"/>
  <c r="A10507"/>
  <c r="A10506"/>
  <c r="A10505"/>
  <c r="A10504"/>
  <c r="A10503"/>
  <c r="A10502"/>
  <c r="A10501"/>
  <c r="A10500"/>
  <c r="A10499"/>
  <c r="A10498"/>
  <c r="A10497"/>
  <c r="A10496"/>
  <c r="A10495"/>
  <c r="A10494"/>
  <c r="A10493"/>
  <c r="A10492"/>
  <c r="A10491"/>
  <c r="A10490"/>
  <c r="A10489"/>
  <c r="A10488"/>
  <c r="A10487"/>
  <c r="A10486"/>
  <c r="A10485"/>
  <c r="A10484"/>
  <c r="A10483"/>
  <c r="A10482"/>
  <c r="A10481"/>
  <c r="A10480"/>
  <c r="A10479"/>
  <c r="A10478"/>
  <c r="A10477"/>
  <c r="A10476"/>
  <c r="A10475"/>
  <c r="A10474"/>
  <c r="A10473"/>
  <c r="A10472"/>
  <c r="A10471"/>
  <c r="A10470"/>
  <c r="A10469"/>
  <c r="A10468"/>
  <c r="A10467"/>
  <c r="A10466"/>
  <c r="A10465"/>
  <c r="A10464"/>
  <c r="A10463"/>
  <c r="A10462"/>
  <c r="A10461"/>
  <c r="A10460"/>
  <c r="A10459"/>
  <c r="A10458"/>
  <c r="A10457"/>
  <c r="A10456"/>
  <c r="A10455"/>
  <c r="A10454"/>
  <c r="A10453"/>
  <c r="A10452"/>
  <c r="A10451"/>
  <c r="A10450"/>
  <c r="A10449"/>
  <c r="A10448"/>
  <c r="A10447"/>
  <c r="A10446"/>
  <c r="A10445"/>
  <c r="A10444"/>
  <c r="A10443"/>
  <c r="A10442"/>
  <c r="A10441"/>
  <c r="A10440"/>
  <c r="A10439"/>
  <c r="A10438"/>
  <c r="A10437"/>
  <c r="A10436"/>
  <c r="A10435"/>
  <c r="A10434"/>
  <c r="A10433"/>
  <c r="A10432"/>
  <c r="A10431"/>
  <c r="A10430"/>
  <c r="A10429"/>
  <c r="A10428"/>
  <c r="A10427"/>
  <c r="A10426"/>
  <c r="A10425"/>
  <c r="A10424"/>
  <c r="A10423"/>
  <c r="A10422"/>
  <c r="A10421"/>
  <c r="A10420"/>
  <c r="A10419"/>
  <c r="A10418"/>
  <c r="A10417"/>
  <c r="A10416"/>
  <c r="A10415"/>
  <c r="A10414"/>
  <c r="A10413"/>
  <c r="A10412"/>
  <c r="A10411"/>
  <c r="A10410"/>
  <c r="A10409"/>
  <c r="A10408"/>
  <c r="A10407"/>
  <c r="A10406"/>
  <c r="A10405"/>
  <c r="A10404"/>
  <c r="A10403"/>
  <c r="A10402"/>
  <c r="A10401"/>
  <c r="A10400"/>
  <c r="A10399"/>
  <c r="A10398"/>
  <c r="A10397"/>
  <c r="A10396"/>
  <c r="A10395"/>
  <c r="A10394"/>
  <c r="A10393"/>
  <c r="A10392"/>
  <c r="A10391"/>
  <c r="A10390"/>
  <c r="A10389"/>
  <c r="A10388"/>
  <c r="A10387"/>
  <c r="A10386"/>
  <c r="A10385"/>
  <c r="A10384"/>
  <c r="A10383"/>
  <c r="A10382"/>
  <c r="A10381"/>
  <c r="A10380"/>
  <c r="A10379"/>
  <c r="A10378"/>
  <c r="A10377"/>
  <c r="A10376"/>
  <c r="A10375"/>
  <c r="A10374"/>
  <c r="A10373"/>
  <c r="A10372"/>
  <c r="A10371"/>
  <c r="A10370"/>
  <c r="A10369"/>
  <c r="A10368"/>
  <c r="A10367"/>
  <c r="A10366"/>
  <c r="A10365"/>
  <c r="A10364"/>
  <c r="A10363"/>
  <c r="A10362"/>
  <c r="A10361"/>
  <c r="A10360"/>
  <c r="A10359"/>
  <c r="A10358"/>
  <c r="A10357"/>
  <c r="A10356"/>
  <c r="A10355"/>
  <c r="A10354"/>
  <c r="A10353"/>
  <c r="A10352"/>
  <c r="A10351"/>
  <c r="A10350"/>
  <c r="A10349"/>
  <c r="A10348"/>
  <c r="A10347"/>
  <c r="A10346"/>
  <c r="A10345"/>
  <c r="A10344"/>
  <c r="A10343"/>
  <c r="A10342"/>
  <c r="A10341"/>
  <c r="A10340"/>
  <c r="A10339"/>
  <c r="A10338"/>
  <c r="A10337"/>
  <c r="A10336"/>
  <c r="A10335"/>
  <c r="A10334"/>
  <c r="A10333"/>
  <c r="A10332"/>
  <c r="A10331"/>
  <c r="A10330"/>
  <c r="A10329"/>
  <c r="A10328"/>
  <c r="A10327"/>
  <c r="A10326"/>
  <c r="A10325"/>
  <c r="A10324"/>
  <c r="A10323"/>
  <c r="A10322"/>
  <c r="A10321"/>
  <c r="A10320"/>
  <c r="A10319"/>
  <c r="A10318"/>
  <c r="A10317"/>
  <c r="A10316"/>
  <c r="A10315"/>
  <c r="A10314"/>
  <c r="A10313"/>
  <c r="A10312"/>
  <c r="A10311"/>
  <c r="A10310"/>
  <c r="A10309"/>
  <c r="A10308"/>
  <c r="A10307"/>
  <c r="A10306"/>
  <c r="A10305"/>
  <c r="A10304"/>
  <c r="A10303"/>
  <c r="A10302"/>
  <c r="A10301"/>
  <c r="A10300"/>
  <c r="A10299"/>
  <c r="A10298"/>
  <c r="A10297"/>
  <c r="A10296"/>
  <c r="A10295"/>
  <c r="A10294"/>
  <c r="A10293"/>
  <c r="A10292"/>
  <c r="A10291"/>
  <c r="A10290"/>
  <c r="A10289"/>
  <c r="A10288"/>
  <c r="A10287"/>
  <c r="A10286"/>
  <c r="A10285"/>
  <c r="A10284"/>
  <c r="A10283"/>
  <c r="A10282"/>
  <c r="A10281"/>
  <c r="A10280"/>
  <c r="A10279"/>
  <c r="A10278"/>
  <c r="A10277"/>
  <c r="A10276"/>
  <c r="A10275"/>
  <c r="A10274"/>
  <c r="A10273"/>
  <c r="A10272"/>
  <c r="A10271"/>
  <c r="A10270"/>
  <c r="A10269"/>
  <c r="A10268"/>
  <c r="A10267"/>
  <c r="A10266"/>
  <c r="A10265"/>
  <c r="A10264"/>
  <c r="A10263"/>
  <c r="A10262"/>
  <c r="A10261"/>
  <c r="A10260"/>
  <c r="A10259"/>
  <c r="A10258"/>
  <c r="A10257"/>
  <c r="A10256"/>
  <c r="A10255"/>
  <c r="A10254"/>
  <c r="A10253"/>
  <c r="A10252"/>
  <c r="A10251"/>
  <c r="A10250"/>
  <c r="A10249"/>
  <c r="A10248"/>
  <c r="A10247"/>
  <c r="A10246"/>
  <c r="A10245"/>
  <c r="A10244"/>
  <c r="A10243"/>
  <c r="A10242"/>
  <c r="A10241"/>
  <c r="A10240"/>
  <c r="A10239"/>
  <c r="A10238"/>
  <c r="A10237"/>
  <c r="A10236"/>
  <c r="A10235"/>
  <c r="A10234"/>
  <c r="A10233"/>
  <c r="A10232"/>
  <c r="A10231"/>
  <c r="A10230"/>
  <c r="A10229"/>
  <c r="A10228"/>
  <c r="A10227"/>
  <c r="A10226"/>
  <c r="A10225"/>
  <c r="A10224"/>
  <c r="A10223"/>
  <c r="A10222"/>
  <c r="A10221"/>
  <c r="A10220"/>
  <c r="A10219"/>
  <c r="A10218"/>
  <c r="A10217"/>
  <c r="A10216"/>
  <c r="A10215"/>
  <c r="A10214"/>
  <c r="A10213"/>
  <c r="A10212"/>
  <c r="A10211"/>
  <c r="A10210"/>
  <c r="A10209"/>
  <c r="A10208"/>
  <c r="A10207"/>
  <c r="A10206"/>
  <c r="A10205"/>
  <c r="A10204"/>
  <c r="A10203"/>
  <c r="A10202"/>
  <c r="A10201"/>
  <c r="A10200"/>
  <c r="A10199"/>
  <c r="A10198"/>
  <c r="A10197"/>
  <c r="A10196"/>
  <c r="A10195"/>
  <c r="A10194"/>
  <c r="A10193"/>
  <c r="A10192"/>
  <c r="A10191"/>
  <c r="A10190"/>
  <c r="A10189"/>
  <c r="A10188"/>
  <c r="A10187"/>
  <c r="A10186"/>
  <c r="A10185"/>
  <c r="A10184"/>
  <c r="A10183"/>
  <c r="A10182"/>
  <c r="A10181"/>
  <c r="A10180"/>
  <c r="A10179"/>
  <c r="A10178"/>
  <c r="A10177"/>
  <c r="A10176"/>
  <c r="A10175"/>
  <c r="A10174"/>
  <c r="A10173"/>
  <c r="A10172"/>
  <c r="A10171"/>
  <c r="A10170"/>
  <c r="A10169"/>
  <c r="A10168"/>
  <c r="A10167"/>
  <c r="A10166"/>
  <c r="A10165"/>
  <c r="A10164"/>
  <c r="A10163"/>
  <c r="A10162"/>
  <c r="A10161"/>
  <c r="A10160"/>
  <c r="A10159"/>
  <c r="A10158"/>
  <c r="A10157"/>
  <c r="A10156"/>
  <c r="A10155"/>
  <c r="A10154"/>
  <c r="A10153"/>
  <c r="A10152"/>
  <c r="A10151"/>
  <c r="A10150"/>
  <c r="A10149"/>
  <c r="A10148"/>
  <c r="A10147"/>
  <c r="A10146"/>
  <c r="A10145"/>
  <c r="A10144"/>
  <c r="A10143"/>
  <c r="A10142"/>
  <c r="A10141"/>
  <c r="A10140"/>
  <c r="A10139"/>
  <c r="A10138"/>
  <c r="A10137"/>
  <c r="A10136"/>
  <c r="A10135"/>
  <c r="A10134"/>
  <c r="A10133"/>
  <c r="A10132"/>
  <c r="A10131"/>
  <c r="A10130"/>
  <c r="A10129"/>
  <c r="A10128"/>
  <c r="A10127"/>
  <c r="A10126"/>
  <c r="A10125"/>
  <c r="A10124"/>
  <c r="A10123"/>
  <c r="A10122"/>
  <c r="A10121"/>
  <c r="A10120"/>
  <c r="A10119"/>
  <c r="A10118"/>
  <c r="A10117"/>
  <c r="A10116"/>
  <c r="A10115"/>
  <c r="A10114"/>
  <c r="A10113"/>
  <c r="A10112"/>
  <c r="A10111"/>
  <c r="A10110"/>
  <c r="A10109"/>
  <c r="A10108"/>
  <c r="A10107"/>
  <c r="A10106"/>
  <c r="A10105"/>
  <c r="A10104"/>
  <c r="A10103"/>
  <c r="A10102"/>
  <c r="A10101"/>
  <c r="A10100"/>
  <c r="A10099"/>
  <c r="A10098"/>
  <c r="A10097"/>
  <c r="A10096"/>
  <c r="A10095"/>
  <c r="A10094"/>
  <c r="A10093"/>
  <c r="A10092"/>
  <c r="A10091"/>
  <c r="A10090"/>
  <c r="A10089"/>
  <c r="A10088"/>
  <c r="A10087"/>
  <c r="A10086"/>
  <c r="A10085"/>
  <c r="A10084"/>
  <c r="A10083"/>
  <c r="A10082"/>
  <c r="A10081"/>
  <c r="A10080"/>
  <c r="A10079"/>
  <c r="A10078"/>
  <c r="A10077"/>
  <c r="A10076"/>
  <c r="A10075"/>
  <c r="A10074"/>
  <c r="A10073"/>
  <c r="A10072"/>
  <c r="A10071"/>
  <c r="A10070"/>
  <c r="A10069"/>
  <c r="A10068"/>
  <c r="A10067"/>
  <c r="A10066"/>
  <c r="A10065"/>
  <c r="A10064"/>
  <c r="A10063"/>
  <c r="A10062"/>
  <c r="A10061"/>
  <c r="A10060"/>
  <c r="A10059"/>
  <c r="A10058"/>
  <c r="A10057"/>
  <c r="A10056"/>
  <c r="A10055"/>
  <c r="A10054"/>
  <c r="A10053"/>
  <c r="A10052"/>
  <c r="A10051"/>
  <c r="A10050"/>
  <c r="A10049"/>
  <c r="A10048"/>
  <c r="A10047"/>
  <c r="A10046"/>
  <c r="A10045"/>
  <c r="A10044"/>
  <c r="A10043"/>
  <c r="A10042"/>
  <c r="A10041"/>
  <c r="A10040"/>
  <c r="A10039"/>
  <c r="A10038"/>
  <c r="A10037"/>
  <c r="A10036"/>
  <c r="A10035"/>
  <c r="A10034"/>
  <c r="A10033"/>
  <c r="A10032"/>
  <c r="A10031"/>
  <c r="A10030"/>
  <c r="A10029"/>
  <c r="A10028"/>
  <c r="A10027"/>
  <c r="A10026"/>
  <c r="A10025"/>
  <c r="A10024"/>
  <c r="A10023"/>
  <c r="A10022"/>
  <c r="A10021"/>
  <c r="A10020"/>
  <c r="A10019"/>
  <c r="A10018"/>
  <c r="A10017"/>
  <c r="A10016"/>
  <c r="A10015"/>
  <c r="A10014"/>
  <c r="A10013"/>
  <c r="A10012"/>
  <c r="A10011"/>
  <c r="A10010"/>
  <c r="A10009"/>
  <c r="A10008"/>
  <c r="A10007"/>
  <c r="A10006"/>
  <c r="A10005"/>
  <c r="A10004"/>
  <c r="A10003"/>
  <c r="A10002"/>
  <c r="A10001"/>
  <c r="A10000"/>
  <c r="A9999"/>
  <c r="A9998"/>
  <c r="A9997"/>
  <c r="A9996"/>
  <c r="A9995"/>
  <c r="A9994"/>
  <c r="A9993"/>
  <c r="A9992"/>
  <c r="A9991"/>
  <c r="A9990"/>
  <c r="A9989"/>
  <c r="A9988"/>
  <c r="A9987"/>
  <c r="A9986"/>
  <c r="A9985"/>
  <c r="A9984"/>
  <c r="A9983"/>
  <c r="A9982"/>
  <c r="A9981"/>
  <c r="A9980"/>
  <c r="A9979"/>
  <c r="A9978"/>
  <c r="A9977"/>
  <c r="A9976"/>
  <c r="A9975"/>
  <c r="A9974"/>
  <c r="A9973"/>
  <c r="A9972"/>
  <c r="A9971"/>
  <c r="A9970"/>
  <c r="A9969"/>
  <c r="A9968"/>
  <c r="A9967"/>
  <c r="A9966"/>
  <c r="A9965"/>
  <c r="A9964"/>
  <c r="A9963"/>
  <c r="A9962"/>
  <c r="A9961"/>
  <c r="A9960"/>
  <c r="A9959"/>
  <c r="A9958"/>
  <c r="A9957"/>
  <c r="A9956"/>
  <c r="A9955"/>
  <c r="A9954"/>
  <c r="A9953"/>
  <c r="A9952"/>
  <c r="A9951"/>
  <c r="A9950"/>
  <c r="A9949"/>
  <c r="A9948"/>
  <c r="A9947"/>
  <c r="A9946"/>
  <c r="A9945"/>
  <c r="A9944"/>
  <c r="A9943"/>
  <c r="A9942"/>
  <c r="A9941"/>
  <c r="A9940"/>
  <c r="A9939"/>
  <c r="A9938"/>
  <c r="A9937"/>
  <c r="A9936"/>
  <c r="A9935"/>
  <c r="A9934"/>
  <c r="A9933"/>
  <c r="A9932"/>
  <c r="A9931"/>
  <c r="A9930"/>
  <c r="A9929"/>
  <c r="A9928"/>
  <c r="A9927"/>
  <c r="A9926"/>
  <c r="A9925"/>
  <c r="A9924"/>
  <c r="A9923"/>
  <c r="A9922"/>
  <c r="A9921"/>
  <c r="A9920"/>
  <c r="A9919"/>
  <c r="A9918"/>
  <c r="A9917"/>
  <c r="A9916"/>
  <c r="A9915"/>
  <c r="A9914"/>
  <c r="A9913"/>
  <c r="A9912"/>
  <c r="A9911"/>
  <c r="A9910"/>
  <c r="A9909"/>
  <c r="A9908"/>
  <c r="A9907"/>
  <c r="A9906"/>
  <c r="A9905"/>
  <c r="A9904"/>
  <c r="A9903"/>
  <c r="A9902"/>
  <c r="A9901"/>
  <c r="A9900"/>
  <c r="A9899"/>
  <c r="A9898"/>
  <c r="A9897"/>
  <c r="A9896"/>
  <c r="A9895"/>
  <c r="A9894"/>
  <c r="A9893"/>
  <c r="A9892"/>
  <c r="A9891"/>
  <c r="A9890"/>
  <c r="A9889"/>
  <c r="A9888"/>
  <c r="A9887"/>
  <c r="A9886"/>
  <c r="A9885"/>
  <c r="A9884"/>
  <c r="A9883"/>
  <c r="A9882"/>
  <c r="A9881"/>
  <c r="A9880"/>
  <c r="A9879"/>
  <c r="A9878"/>
  <c r="A9877"/>
  <c r="A9876"/>
  <c r="A9875"/>
  <c r="A9874"/>
  <c r="A9873"/>
  <c r="A9872"/>
  <c r="A9871"/>
  <c r="A9870"/>
  <c r="A9869"/>
  <c r="A9868"/>
  <c r="A9867"/>
  <c r="A9866"/>
  <c r="A9865"/>
  <c r="A9864"/>
  <c r="A9863"/>
  <c r="A9862"/>
  <c r="A9861"/>
  <c r="A9860"/>
  <c r="A9859"/>
  <c r="A9858"/>
  <c r="A9857"/>
  <c r="A9856"/>
  <c r="A9855"/>
  <c r="A9854"/>
  <c r="A9853"/>
  <c r="A9852"/>
  <c r="A9851"/>
  <c r="A9850"/>
  <c r="A9849"/>
  <c r="A9848"/>
  <c r="A9847"/>
  <c r="A9846"/>
  <c r="A9845"/>
  <c r="A9844"/>
  <c r="A9843"/>
  <c r="A9842"/>
  <c r="A9841"/>
  <c r="A9840"/>
  <c r="A9839"/>
  <c r="A9838"/>
  <c r="A9837"/>
  <c r="A9836"/>
  <c r="A9835"/>
  <c r="A9834"/>
  <c r="A9833"/>
  <c r="A9832"/>
  <c r="A9831"/>
  <c r="A9830"/>
  <c r="A9829"/>
  <c r="A9828"/>
  <c r="A9827"/>
  <c r="A9826"/>
  <c r="A9825"/>
  <c r="A9824"/>
  <c r="A9823"/>
  <c r="A9822"/>
  <c r="A9821"/>
  <c r="A9820"/>
  <c r="A9819"/>
  <c r="A9818"/>
  <c r="A9817"/>
  <c r="A9816"/>
  <c r="A9815"/>
  <c r="A9814"/>
  <c r="A9813"/>
  <c r="A9812"/>
  <c r="A9811"/>
  <c r="A9810"/>
  <c r="A9809"/>
  <c r="A9808"/>
  <c r="A9807"/>
  <c r="A9806"/>
  <c r="A9805"/>
  <c r="A9804"/>
  <c r="A9803"/>
  <c r="A9802"/>
  <c r="A9801"/>
  <c r="A9800"/>
  <c r="A9799"/>
  <c r="A9798"/>
  <c r="A9797"/>
  <c r="A9796"/>
  <c r="A9795"/>
  <c r="A9794"/>
  <c r="A9793"/>
  <c r="A9792"/>
  <c r="A9791"/>
  <c r="A9790"/>
  <c r="A9789"/>
  <c r="A9788"/>
  <c r="A9787"/>
  <c r="A9786"/>
  <c r="A9785"/>
  <c r="A9784"/>
  <c r="A9783"/>
  <c r="A9782"/>
  <c r="A9781"/>
  <c r="A9780"/>
  <c r="A9779"/>
  <c r="A9778"/>
  <c r="A9777"/>
  <c r="A9776"/>
  <c r="A9775"/>
  <c r="A9774"/>
  <c r="A9773"/>
  <c r="A9772"/>
  <c r="A9771"/>
  <c r="A9770"/>
  <c r="A9769"/>
  <c r="A9768"/>
  <c r="A9767"/>
  <c r="A9766"/>
  <c r="A9765"/>
  <c r="A9764"/>
  <c r="A9763"/>
  <c r="A9762"/>
  <c r="A9761"/>
  <c r="A9760"/>
  <c r="A9759"/>
  <c r="A9758"/>
  <c r="A9757"/>
  <c r="A9756"/>
  <c r="A9755"/>
  <c r="A9754"/>
  <c r="A9753"/>
  <c r="A9752"/>
  <c r="A9751"/>
  <c r="A9750"/>
  <c r="A9749"/>
  <c r="A9748"/>
  <c r="A9747"/>
  <c r="A9746"/>
  <c r="A9745"/>
  <c r="A9744"/>
  <c r="A9743"/>
  <c r="A9742"/>
  <c r="A9741"/>
  <c r="A9740"/>
  <c r="A9739"/>
  <c r="A9738"/>
  <c r="A9737"/>
  <c r="A9736"/>
  <c r="A9735"/>
  <c r="A9734"/>
  <c r="A9733"/>
  <c r="A9732"/>
  <c r="A9731"/>
  <c r="A9730"/>
  <c r="A9729"/>
  <c r="A9728"/>
  <c r="A9727"/>
  <c r="A9726"/>
  <c r="A9725"/>
  <c r="A9724"/>
  <c r="A9723"/>
  <c r="A9722"/>
  <c r="A9721"/>
  <c r="A9720"/>
  <c r="A9719"/>
  <c r="A9718"/>
  <c r="A9717"/>
  <c r="A9716"/>
  <c r="A9715"/>
  <c r="A9714"/>
  <c r="A9713"/>
  <c r="A9712"/>
  <c r="A9711"/>
  <c r="A9710"/>
  <c r="A9709"/>
  <c r="A9708"/>
  <c r="A9707"/>
  <c r="A9706"/>
  <c r="A9705"/>
  <c r="A9704"/>
  <c r="A9703"/>
  <c r="A9702"/>
  <c r="A9701"/>
  <c r="A9700"/>
  <c r="A9699"/>
  <c r="A9698"/>
  <c r="A9697"/>
  <c r="A9696"/>
  <c r="A9695"/>
  <c r="A9694"/>
  <c r="A9693"/>
  <c r="A9692"/>
  <c r="A9691"/>
  <c r="A9690"/>
  <c r="A9689"/>
  <c r="A9688"/>
  <c r="A9687"/>
  <c r="A9686"/>
  <c r="A9685"/>
  <c r="A9684"/>
  <c r="A9683"/>
  <c r="A9682"/>
  <c r="A9681"/>
  <c r="A9680"/>
  <c r="A9679"/>
  <c r="A9678"/>
  <c r="A9677"/>
  <c r="A9676"/>
  <c r="A9675"/>
  <c r="A9674"/>
  <c r="A9673"/>
  <c r="A9672"/>
  <c r="A9671"/>
  <c r="A9670"/>
  <c r="A9669"/>
  <c r="A9668"/>
  <c r="A9667"/>
  <c r="A9666"/>
  <c r="A9665"/>
  <c r="A9664"/>
  <c r="A9663"/>
  <c r="A9662"/>
  <c r="A9661"/>
  <c r="A9660"/>
  <c r="A9659"/>
  <c r="A9658"/>
  <c r="A9657"/>
  <c r="A9656"/>
  <c r="A9655"/>
  <c r="A9654"/>
  <c r="A9653"/>
  <c r="A9652"/>
  <c r="A9651"/>
  <c r="A9650"/>
  <c r="A9649"/>
  <c r="A9648"/>
  <c r="A9647"/>
  <c r="A9646"/>
  <c r="A9645"/>
  <c r="A9644"/>
  <c r="A9643"/>
  <c r="A9642"/>
  <c r="A9641"/>
  <c r="A9640"/>
  <c r="A9639"/>
  <c r="A9638"/>
  <c r="A9637"/>
  <c r="A9636"/>
  <c r="A9635"/>
  <c r="A9634"/>
  <c r="A9633"/>
  <c r="A9632"/>
  <c r="A9631"/>
  <c r="A9630"/>
  <c r="A9629"/>
  <c r="A9628"/>
  <c r="A9627"/>
  <c r="A9626"/>
  <c r="A9625"/>
  <c r="A9624"/>
  <c r="A9623"/>
  <c r="A9622"/>
  <c r="A9621"/>
  <c r="A9620"/>
  <c r="A9619"/>
  <c r="A9618"/>
  <c r="A9617"/>
  <c r="A9616"/>
  <c r="A9615"/>
  <c r="A9614"/>
  <c r="A9613"/>
  <c r="A9612"/>
  <c r="A9611"/>
  <c r="A9610"/>
  <c r="A9609"/>
  <c r="A9608"/>
  <c r="A9607"/>
  <c r="A9606"/>
  <c r="A9605"/>
  <c r="A9604"/>
  <c r="A9603"/>
  <c r="A9602"/>
  <c r="A9601"/>
  <c r="A9600"/>
  <c r="A9599"/>
  <c r="A9598"/>
  <c r="A9597"/>
  <c r="A9596"/>
  <c r="A9595"/>
  <c r="A9594"/>
  <c r="A9593"/>
  <c r="A9592"/>
  <c r="A9591"/>
  <c r="A9590"/>
  <c r="A9589"/>
  <c r="A9588"/>
  <c r="A9587"/>
  <c r="A9586"/>
  <c r="A9585"/>
  <c r="A9584"/>
  <c r="A9583"/>
  <c r="A9582"/>
  <c r="A9581"/>
  <c r="A9580"/>
  <c r="A9579"/>
  <c r="A9578"/>
  <c r="A9577"/>
  <c r="A9576"/>
  <c r="A9575"/>
  <c r="A9574"/>
  <c r="A9573"/>
  <c r="A9572"/>
  <c r="A9571"/>
  <c r="A9570"/>
  <c r="A9569"/>
  <c r="A9568"/>
  <c r="A9567"/>
  <c r="A9566"/>
  <c r="A9565"/>
  <c r="A9564"/>
  <c r="A9563"/>
  <c r="A9562"/>
  <c r="A9561"/>
  <c r="A9560"/>
  <c r="A9559"/>
  <c r="A9558"/>
  <c r="A9557"/>
  <c r="A9556"/>
  <c r="A9555"/>
  <c r="A9554"/>
  <c r="A9553"/>
  <c r="A9552"/>
  <c r="A9551"/>
  <c r="A9550"/>
  <c r="A9549"/>
  <c r="A9548"/>
  <c r="A9547"/>
  <c r="A9546"/>
  <c r="A9545"/>
  <c r="A9544"/>
  <c r="A9543"/>
  <c r="A9542"/>
  <c r="A9541"/>
  <c r="A9540"/>
  <c r="A9539"/>
  <c r="A9538"/>
  <c r="A9537"/>
  <c r="A9536"/>
  <c r="A9535"/>
  <c r="A9534"/>
  <c r="A9533"/>
  <c r="A9532"/>
  <c r="A9531"/>
  <c r="A9530"/>
  <c r="A9529"/>
  <c r="A9528"/>
  <c r="A9527"/>
  <c r="A9526"/>
  <c r="A9525"/>
  <c r="A9524"/>
  <c r="A9523"/>
  <c r="A9522"/>
  <c r="A9521"/>
  <c r="A9520"/>
  <c r="A9519"/>
  <c r="A9518"/>
  <c r="A9517"/>
  <c r="A9516"/>
  <c r="A9515"/>
  <c r="A9514"/>
  <c r="A9513"/>
  <c r="A9512"/>
  <c r="A9511"/>
  <c r="A9510"/>
  <c r="A9509"/>
  <c r="A9508"/>
  <c r="A9507"/>
  <c r="A9506"/>
  <c r="A9505"/>
  <c r="A9504"/>
  <c r="A9503"/>
  <c r="A9502"/>
  <c r="A9501"/>
  <c r="A9500"/>
  <c r="A9499"/>
  <c r="A9498"/>
  <c r="A9497"/>
  <c r="A9496"/>
  <c r="A9495"/>
  <c r="A9494"/>
  <c r="A9493"/>
  <c r="A9492"/>
  <c r="A9491"/>
  <c r="A9490"/>
  <c r="A9489"/>
  <c r="A9488"/>
  <c r="A9487"/>
  <c r="A9486"/>
  <c r="A9485"/>
  <c r="A9484"/>
  <c r="A9483"/>
  <c r="A9482"/>
  <c r="A9481"/>
  <c r="A9480"/>
  <c r="A9479"/>
  <c r="A9478"/>
  <c r="A9477"/>
  <c r="A9476"/>
  <c r="A9475"/>
  <c r="A9474"/>
  <c r="A9473"/>
  <c r="A9472"/>
  <c r="A9471"/>
  <c r="A9470"/>
  <c r="A9469"/>
  <c r="A9468"/>
  <c r="A9467"/>
  <c r="A9466"/>
  <c r="A9465"/>
  <c r="A9464"/>
  <c r="A9463"/>
  <c r="A9462"/>
  <c r="A9461"/>
  <c r="A9460"/>
  <c r="A9459"/>
  <c r="A9458"/>
  <c r="A9457"/>
  <c r="A9456"/>
  <c r="A9455"/>
  <c r="A9454"/>
  <c r="A9453"/>
  <c r="A9452"/>
  <c r="A9451"/>
  <c r="A9450"/>
  <c r="A9449"/>
  <c r="A9448"/>
  <c r="A9447"/>
  <c r="A9446"/>
  <c r="A9445"/>
  <c r="A9444"/>
  <c r="A9443"/>
  <c r="A9442"/>
  <c r="A9441"/>
  <c r="A9440"/>
  <c r="A9439"/>
  <c r="A9438"/>
  <c r="A9437"/>
  <c r="A9436"/>
  <c r="A9435"/>
  <c r="A9434"/>
  <c r="A9433"/>
  <c r="A9432"/>
  <c r="A9431"/>
  <c r="A9430"/>
  <c r="A9429"/>
  <c r="A9428"/>
  <c r="A9427"/>
  <c r="A9426"/>
  <c r="A9425"/>
  <c r="A9424"/>
  <c r="A9423"/>
  <c r="A9422"/>
  <c r="A9421"/>
  <c r="A9420"/>
  <c r="A9419"/>
  <c r="A9418"/>
  <c r="A9417"/>
  <c r="A9416"/>
  <c r="A9415"/>
  <c r="A9414"/>
  <c r="A9413"/>
  <c r="A9412"/>
  <c r="A9411"/>
  <c r="A9410"/>
  <c r="A9409"/>
  <c r="A9408"/>
  <c r="A9407"/>
  <c r="A9406"/>
  <c r="A9405"/>
  <c r="A9404"/>
  <c r="A9403"/>
  <c r="A9402"/>
  <c r="A9401"/>
  <c r="A9400"/>
  <c r="A9399"/>
  <c r="A9398"/>
  <c r="A9397"/>
  <c r="A9396"/>
  <c r="A9395"/>
  <c r="A9394"/>
  <c r="A9393"/>
  <c r="A9392"/>
  <c r="A9391"/>
  <c r="A9390"/>
  <c r="A9389"/>
  <c r="A9388"/>
  <c r="A9387"/>
  <c r="A9386"/>
  <c r="A9385"/>
  <c r="A9384"/>
  <c r="A9383"/>
  <c r="A9382"/>
  <c r="A9381"/>
  <c r="A9380"/>
  <c r="A9379"/>
  <c r="A9378"/>
  <c r="A9377"/>
  <c r="A9376"/>
  <c r="A9375"/>
  <c r="A9374"/>
  <c r="A9373"/>
  <c r="A9372"/>
  <c r="A9371"/>
  <c r="A9370"/>
  <c r="A9369"/>
  <c r="A9368"/>
  <c r="A9367"/>
  <c r="A9366"/>
  <c r="A9365"/>
  <c r="A9364"/>
  <c r="A9363"/>
  <c r="A9362"/>
  <c r="A9361"/>
  <c r="A9360"/>
  <c r="A9359"/>
  <c r="A9358"/>
  <c r="A9357"/>
  <c r="A9356"/>
  <c r="A9355"/>
  <c r="A9354"/>
  <c r="A9353"/>
  <c r="A9352"/>
  <c r="A9351"/>
  <c r="A9350"/>
  <c r="A9349"/>
  <c r="A9348"/>
  <c r="A9347"/>
  <c r="A9346"/>
  <c r="A9345"/>
  <c r="A9344"/>
  <c r="A9343"/>
  <c r="A9342"/>
  <c r="A9341"/>
  <c r="A9340"/>
  <c r="A9339"/>
  <c r="A9338"/>
  <c r="A9337"/>
  <c r="A9336"/>
  <c r="A9335"/>
  <c r="A9334"/>
  <c r="A9333"/>
  <c r="A9332"/>
  <c r="A9331"/>
  <c r="A9330"/>
  <c r="A9329"/>
  <c r="A9328"/>
  <c r="A9327"/>
  <c r="A9326"/>
  <c r="A9325"/>
  <c r="A9324"/>
  <c r="A9323"/>
  <c r="A9322"/>
  <c r="A9321"/>
  <c r="A9320"/>
  <c r="A9319"/>
  <c r="A9318"/>
  <c r="A9317"/>
  <c r="A9316"/>
  <c r="A9315"/>
  <c r="A9314"/>
  <c r="A9313"/>
  <c r="A9312"/>
  <c r="A9311"/>
  <c r="A9310"/>
  <c r="A9309"/>
  <c r="A9308"/>
  <c r="A9307"/>
  <c r="A9306"/>
  <c r="A9305"/>
  <c r="A9304"/>
  <c r="A9303"/>
  <c r="A9302"/>
  <c r="A9301"/>
  <c r="A9300"/>
  <c r="A9299"/>
  <c r="A9298"/>
  <c r="A9297"/>
  <c r="A9296"/>
  <c r="A9295"/>
  <c r="A9294"/>
  <c r="A9293"/>
  <c r="A9292"/>
  <c r="A9291"/>
  <c r="A9290"/>
  <c r="A9289"/>
  <c r="A9288"/>
  <c r="A9287"/>
  <c r="A9286"/>
  <c r="A9285"/>
  <c r="A9284"/>
  <c r="A9283"/>
  <c r="A9282"/>
  <c r="A9281"/>
  <c r="A9280"/>
  <c r="A9279"/>
  <c r="A9278"/>
  <c r="A9277"/>
  <c r="A9276"/>
  <c r="A9275"/>
  <c r="A9274"/>
  <c r="A9273"/>
  <c r="A9272"/>
  <c r="A9271"/>
  <c r="A9270"/>
  <c r="A9269"/>
  <c r="A9268"/>
  <c r="A9267"/>
  <c r="A9266"/>
  <c r="A9265"/>
  <c r="A9264"/>
  <c r="A9263"/>
  <c r="A9262"/>
  <c r="A9261"/>
  <c r="A9260"/>
  <c r="A9259"/>
  <c r="A9258"/>
  <c r="A9257"/>
  <c r="A9256"/>
  <c r="A9255"/>
  <c r="A9254"/>
  <c r="A9253"/>
  <c r="A9252"/>
  <c r="A9251"/>
  <c r="A9250"/>
  <c r="A9249"/>
  <c r="A9248"/>
  <c r="A9247"/>
  <c r="A9246"/>
  <c r="A9245"/>
  <c r="A9244"/>
  <c r="A9243"/>
  <c r="A9242"/>
  <c r="A9241"/>
  <c r="A9240"/>
  <c r="A9239"/>
  <c r="A9238"/>
  <c r="A9237"/>
  <c r="A9236"/>
  <c r="A9235"/>
  <c r="A9234"/>
  <c r="A9233"/>
  <c r="A9232"/>
  <c r="A9231"/>
  <c r="A9230"/>
  <c r="A9229"/>
  <c r="A9228"/>
  <c r="A9227"/>
  <c r="A9226"/>
  <c r="A9225"/>
  <c r="A9224"/>
  <c r="A9223"/>
  <c r="A9222"/>
  <c r="A9221"/>
  <c r="A9220"/>
  <c r="A9219"/>
  <c r="A9218"/>
  <c r="A9217"/>
  <c r="A9216"/>
  <c r="A9215"/>
  <c r="A9214"/>
  <c r="A9213"/>
  <c r="A9212"/>
  <c r="A9211"/>
  <c r="A9210"/>
  <c r="A9209"/>
  <c r="A9208"/>
  <c r="A9207"/>
  <c r="A9206"/>
  <c r="A9205"/>
  <c r="A9204"/>
  <c r="A9203"/>
  <c r="A9202"/>
  <c r="A9201"/>
  <c r="A9200"/>
  <c r="A9199"/>
  <c r="A9198"/>
  <c r="A9197"/>
  <c r="A9196"/>
  <c r="A9195"/>
  <c r="A9194"/>
  <c r="A9193"/>
  <c r="A9192"/>
  <c r="A9191"/>
  <c r="A9190"/>
  <c r="A9189"/>
  <c r="A9188"/>
  <c r="A9187"/>
  <c r="A9186"/>
  <c r="A9185"/>
  <c r="A9184"/>
  <c r="A9183"/>
  <c r="A9182"/>
  <c r="A9181"/>
  <c r="A9180"/>
  <c r="A9179"/>
  <c r="A9178"/>
  <c r="A9177"/>
  <c r="A9176"/>
  <c r="A9175"/>
  <c r="A9174"/>
  <c r="A9173"/>
  <c r="A9172"/>
  <c r="A9171"/>
  <c r="A9170"/>
  <c r="A9169"/>
  <c r="A9168"/>
  <c r="A9167"/>
  <c r="A9166"/>
  <c r="A9165"/>
  <c r="A9164"/>
  <c r="A9163"/>
  <c r="A9162"/>
  <c r="A9161"/>
  <c r="A9160"/>
  <c r="A9159"/>
  <c r="A9158"/>
  <c r="A9157"/>
  <c r="A9156"/>
  <c r="A9155"/>
  <c r="A9154"/>
  <c r="A9153"/>
  <c r="A9152"/>
  <c r="A9151"/>
  <c r="A9150"/>
  <c r="A9149"/>
  <c r="A9148"/>
  <c r="A9147"/>
  <c r="A9146"/>
  <c r="A9145"/>
  <c r="A9144"/>
  <c r="A9143"/>
  <c r="A9142"/>
  <c r="A9141"/>
  <c r="A9140"/>
  <c r="A9139"/>
  <c r="A9138"/>
  <c r="A9137"/>
  <c r="A9136"/>
  <c r="A9135"/>
  <c r="A9134"/>
  <c r="A9133"/>
  <c r="A9132"/>
  <c r="A9131"/>
  <c r="A9130"/>
  <c r="A9129"/>
  <c r="A9128"/>
  <c r="A9127"/>
  <c r="A9126"/>
  <c r="A9125"/>
  <c r="A9124"/>
  <c r="A9123"/>
  <c r="A9122"/>
  <c r="A9121"/>
  <c r="A9120"/>
  <c r="A9119"/>
  <c r="A9118"/>
  <c r="A9117"/>
  <c r="A9116"/>
  <c r="A9115"/>
  <c r="A9114"/>
  <c r="A9113"/>
  <c r="A9112"/>
  <c r="A9111"/>
  <c r="A9110"/>
  <c r="A9109"/>
  <c r="A9108"/>
  <c r="A9107"/>
  <c r="A9106"/>
  <c r="A9105"/>
  <c r="A9104"/>
  <c r="A9103"/>
  <c r="A9102"/>
  <c r="A9101"/>
  <c r="A9100"/>
  <c r="A9099"/>
  <c r="A9098"/>
  <c r="A9097"/>
  <c r="A9096"/>
  <c r="A9095"/>
  <c r="A9094"/>
  <c r="A9093"/>
  <c r="A9092"/>
  <c r="A9091"/>
  <c r="A9090"/>
  <c r="A9089"/>
  <c r="A9088"/>
  <c r="A9087"/>
  <c r="A9086"/>
  <c r="A9085"/>
  <c r="A9084"/>
  <c r="A9083"/>
  <c r="A9082"/>
  <c r="A9081"/>
  <c r="A9080"/>
  <c r="A9079"/>
  <c r="A9078"/>
  <c r="A9077"/>
  <c r="A9076"/>
  <c r="A9075"/>
  <c r="A9074"/>
  <c r="A9073"/>
  <c r="A9072"/>
  <c r="A9071"/>
  <c r="A9070"/>
  <c r="A9069"/>
  <c r="A9068"/>
  <c r="A9067"/>
  <c r="A9066"/>
  <c r="A9065"/>
  <c r="A9064"/>
  <c r="A9063"/>
  <c r="A9062"/>
  <c r="A9061"/>
  <c r="A9060"/>
  <c r="A9059"/>
  <c r="A9058"/>
  <c r="A9057"/>
  <c r="A9056"/>
  <c r="A9055"/>
  <c r="A9054"/>
  <c r="A9053"/>
  <c r="A9052"/>
  <c r="A9051"/>
  <c r="A9050"/>
  <c r="A9049"/>
  <c r="A9048"/>
  <c r="A9047"/>
  <c r="A9046"/>
  <c r="A9045"/>
  <c r="A9044"/>
  <c r="A9043"/>
  <c r="A9042"/>
  <c r="A9041"/>
  <c r="A9040"/>
  <c r="A9039"/>
  <c r="A9038"/>
  <c r="A9037"/>
  <c r="A9036"/>
  <c r="A9035"/>
  <c r="A9034"/>
  <c r="A9033"/>
  <c r="A9032"/>
  <c r="A9031"/>
  <c r="A9030"/>
  <c r="A9029"/>
  <c r="A9028"/>
  <c r="A9027"/>
  <c r="A9026"/>
  <c r="A9025"/>
  <c r="A9024"/>
  <c r="A9023"/>
  <c r="A9022"/>
  <c r="A9021"/>
  <c r="A9020"/>
  <c r="A9019"/>
  <c r="A9018"/>
  <c r="A9017"/>
  <c r="A9016"/>
  <c r="A9015"/>
  <c r="A9014"/>
  <c r="A9013"/>
  <c r="A9012"/>
  <c r="A9011"/>
  <c r="A9010"/>
  <c r="A9009"/>
  <c r="A9008"/>
  <c r="A9007"/>
  <c r="A9006"/>
  <c r="A9005"/>
  <c r="A9004"/>
  <c r="A9003"/>
  <c r="A9002"/>
  <c r="A9001"/>
  <c r="A9000"/>
  <c r="A8999"/>
  <c r="A8998"/>
  <c r="A8997"/>
  <c r="A8996"/>
  <c r="A8995"/>
  <c r="A8994"/>
  <c r="A8993"/>
  <c r="A8992"/>
  <c r="A8991"/>
  <c r="A8990"/>
  <c r="A8989"/>
  <c r="A8988"/>
  <c r="A8987"/>
  <c r="A8986"/>
  <c r="A8985"/>
  <c r="A8984"/>
  <c r="A8983"/>
  <c r="A8982"/>
  <c r="A8981"/>
  <c r="A8980"/>
  <c r="A8979"/>
  <c r="A8978"/>
  <c r="A8977"/>
  <c r="A8976"/>
  <c r="A8975"/>
  <c r="A8974"/>
  <c r="A8973"/>
  <c r="A8972"/>
  <c r="A8971"/>
  <c r="A8970"/>
  <c r="A8969"/>
  <c r="A8968"/>
  <c r="A8967"/>
  <c r="A8966"/>
  <c r="A8965"/>
  <c r="A8964"/>
  <c r="A8963"/>
  <c r="A8962"/>
  <c r="A8961"/>
  <c r="A8960"/>
  <c r="A8959"/>
  <c r="A8958"/>
  <c r="A8957"/>
  <c r="A8956"/>
  <c r="A8955"/>
  <c r="A8954"/>
  <c r="A8953"/>
  <c r="A8952"/>
  <c r="A8951"/>
  <c r="A8950"/>
  <c r="A8949"/>
  <c r="A8948"/>
  <c r="A8947"/>
  <c r="A8946"/>
  <c r="A8945"/>
  <c r="A8944"/>
  <c r="A8943"/>
  <c r="A8942"/>
  <c r="A8941"/>
  <c r="A8940"/>
  <c r="A8939"/>
  <c r="A8938"/>
  <c r="A8937"/>
  <c r="A8936"/>
  <c r="A8935"/>
  <c r="A8934"/>
  <c r="A8933"/>
  <c r="A8932"/>
  <c r="A8931"/>
  <c r="A8930"/>
  <c r="A8929"/>
  <c r="A8928"/>
  <c r="A8927"/>
  <c r="A8926"/>
  <c r="A8925"/>
  <c r="A8924"/>
  <c r="A8923"/>
  <c r="A8922"/>
  <c r="A8921"/>
  <c r="A8920"/>
  <c r="A8919"/>
  <c r="A8918"/>
  <c r="A8917"/>
  <c r="A8916"/>
  <c r="A8915"/>
  <c r="A8914"/>
  <c r="A8913"/>
  <c r="A8912"/>
  <c r="A8911"/>
  <c r="A8910"/>
  <c r="A8909"/>
  <c r="A8908"/>
  <c r="A8907"/>
  <c r="A8906"/>
  <c r="A8905"/>
  <c r="A8904"/>
  <c r="A8903"/>
  <c r="A8902"/>
  <c r="A8901"/>
  <c r="A8900"/>
  <c r="A8899"/>
  <c r="A8898"/>
  <c r="A8897"/>
  <c r="A8896"/>
  <c r="A8895"/>
  <c r="A8894"/>
  <c r="A8893"/>
  <c r="A8892"/>
  <c r="A8891"/>
  <c r="A8890"/>
  <c r="A8889"/>
  <c r="A8888"/>
  <c r="A8887"/>
  <c r="A8886"/>
  <c r="A8885"/>
  <c r="A8884"/>
  <c r="A8883"/>
  <c r="A8882"/>
  <c r="A8881"/>
  <c r="A8880"/>
  <c r="A8879"/>
  <c r="A8878"/>
  <c r="A8877"/>
  <c r="A8876"/>
  <c r="A8875"/>
  <c r="A8874"/>
  <c r="A8873"/>
  <c r="A8872"/>
  <c r="A8871"/>
  <c r="A8870"/>
  <c r="A8869"/>
  <c r="A8868"/>
  <c r="A8867"/>
  <c r="A8866"/>
  <c r="A8865"/>
  <c r="A8864"/>
  <c r="A8863"/>
  <c r="A8862"/>
  <c r="A8861"/>
  <c r="A8860"/>
  <c r="A8859"/>
  <c r="A8858"/>
  <c r="A8857"/>
  <c r="A8856"/>
  <c r="A8855"/>
  <c r="A8854"/>
  <c r="A8853"/>
  <c r="A8852"/>
  <c r="A8851"/>
  <c r="A8850"/>
  <c r="A8849"/>
  <c r="A8848"/>
  <c r="A8847"/>
  <c r="A8846"/>
  <c r="A8845"/>
  <c r="A8844"/>
  <c r="A8843"/>
  <c r="A8842"/>
  <c r="A8841"/>
  <c r="A8840"/>
  <c r="A8839"/>
  <c r="A8838"/>
  <c r="A8837"/>
  <c r="A8836"/>
  <c r="A8835"/>
  <c r="A8834"/>
  <c r="A8833"/>
  <c r="A8832"/>
  <c r="A8831"/>
  <c r="A8830"/>
  <c r="A8829"/>
  <c r="A8828"/>
  <c r="A8827"/>
  <c r="A8826"/>
  <c r="A8825"/>
  <c r="A8824"/>
  <c r="A8823"/>
  <c r="A8822"/>
  <c r="A8821"/>
  <c r="A8820"/>
  <c r="A8819"/>
  <c r="A8818"/>
  <c r="A8817"/>
  <c r="A8816"/>
  <c r="A8815"/>
  <c r="A8814"/>
  <c r="A8813"/>
  <c r="A8812"/>
  <c r="A8811"/>
  <c r="A8810"/>
  <c r="A8809"/>
  <c r="A8808"/>
  <c r="A8807"/>
  <c r="A8806"/>
  <c r="A8805"/>
  <c r="A8804"/>
  <c r="A8803"/>
  <c r="A8802"/>
  <c r="A8801"/>
  <c r="A8800"/>
  <c r="A8799"/>
  <c r="A8798"/>
  <c r="A8797"/>
  <c r="A8796"/>
  <c r="A8795"/>
  <c r="A8794"/>
  <c r="A8793"/>
  <c r="A8792"/>
  <c r="A8791"/>
  <c r="A8790"/>
  <c r="A8789"/>
  <c r="A8788"/>
  <c r="A8787"/>
  <c r="A8786"/>
  <c r="A8785"/>
  <c r="A8784"/>
  <c r="A8783"/>
  <c r="A8782"/>
  <c r="A8781"/>
  <c r="A8780"/>
  <c r="A8779"/>
  <c r="A8778"/>
  <c r="A8777"/>
  <c r="A8776"/>
  <c r="A8775"/>
  <c r="A8774"/>
  <c r="A8773"/>
  <c r="A8772"/>
  <c r="A8771"/>
  <c r="A8770"/>
  <c r="A8769"/>
  <c r="A8768"/>
  <c r="A8767"/>
  <c r="A8766"/>
  <c r="A8765"/>
  <c r="A8764"/>
  <c r="A8763"/>
  <c r="A8762"/>
  <c r="A8761"/>
  <c r="A8760"/>
  <c r="A8759"/>
  <c r="A8758"/>
  <c r="A8757"/>
  <c r="A8756"/>
  <c r="A8755"/>
  <c r="A8754"/>
  <c r="A8753"/>
  <c r="A8752"/>
  <c r="A8751"/>
  <c r="A8750"/>
  <c r="A8749"/>
  <c r="A8748"/>
  <c r="A8747"/>
  <c r="A8746"/>
  <c r="A8745"/>
  <c r="A8744"/>
  <c r="A8743"/>
  <c r="A8742"/>
  <c r="A8741"/>
  <c r="A8740"/>
  <c r="A8739"/>
  <c r="A8738"/>
  <c r="A8737"/>
  <c r="A8736"/>
  <c r="A8735"/>
  <c r="A8734"/>
  <c r="A8733"/>
  <c r="A8732"/>
  <c r="A8731"/>
  <c r="A8730"/>
  <c r="A8729"/>
  <c r="A8728"/>
  <c r="A8727"/>
  <c r="A8726"/>
  <c r="A8725"/>
  <c r="A8724"/>
  <c r="A8723"/>
  <c r="A8722"/>
  <c r="A8721"/>
  <c r="A8720"/>
  <c r="A8719"/>
  <c r="A8718"/>
  <c r="A8717"/>
  <c r="A8716"/>
  <c r="A8715"/>
  <c r="A8714"/>
  <c r="A8713"/>
  <c r="A8712"/>
  <c r="A8711"/>
  <c r="A8710"/>
  <c r="A8709"/>
  <c r="A8708"/>
  <c r="A8707"/>
  <c r="A8706"/>
  <c r="A8705"/>
  <c r="A8704"/>
  <c r="A8703"/>
  <c r="A8702"/>
  <c r="A8701"/>
  <c r="A8700"/>
  <c r="A8699"/>
  <c r="A8698"/>
  <c r="A8697"/>
  <c r="A8696"/>
  <c r="A8695"/>
  <c r="A8694"/>
  <c r="A8693"/>
  <c r="A8692"/>
  <c r="A8691"/>
  <c r="A8690"/>
  <c r="A8689"/>
  <c r="A8688"/>
  <c r="A8687"/>
  <c r="A8686"/>
  <c r="A8685"/>
  <c r="A8684"/>
  <c r="A8683"/>
  <c r="A8682"/>
  <c r="A8681"/>
  <c r="A8680"/>
  <c r="A8679"/>
  <c r="A8678"/>
  <c r="A8677"/>
  <c r="A8676"/>
  <c r="A8675"/>
  <c r="A8674"/>
  <c r="A8673"/>
  <c r="A8672"/>
  <c r="A8671"/>
  <c r="A8670"/>
  <c r="A8669"/>
  <c r="A8668"/>
  <c r="A8667"/>
  <c r="A8666"/>
  <c r="A8665"/>
  <c r="A8664"/>
  <c r="A8663"/>
  <c r="A8662"/>
  <c r="A8661"/>
  <c r="A8660"/>
  <c r="A8659"/>
  <c r="A8658"/>
  <c r="A8657"/>
  <c r="A8656"/>
  <c r="A8655"/>
  <c r="A8654"/>
  <c r="A8653"/>
  <c r="A8652"/>
  <c r="A8651"/>
  <c r="A8650"/>
  <c r="A8649"/>
  <c r="A8648"/>
  <c r="A8647"/>
  <c r="A8646"/>
  <c r="A8645"/>
  <c r="A8644"/>
  <c r="A8643"/>
  <c r="A8642"/>
  <c r="A8641"/>
  <c r="A8640"/>
  <c r="A8639"/>
  <c r="A8638"/>
  <c r="A8637"/>
  <c r="A8636"/>
  <c r="A8635"/>
  <c r="A8634"/>
  <c r="A8633"/>
  <c r="A8632"/>
  <c r="A8631"/>
  <c r="A8630"/>
  <c r="A8629"/>
  <c r="A8628"/>
  <c r="A8627"/>
  <c r="A8626"/>
  <c r="A8625"/>
  <c r="A8624"/>
  <c r="A8623"/>
  <c r="A8622"/>
  <c r="A8621"/>
  <c r="A8620"/>
  <c r="A8619"/>
  <c r="A8618"/>
  <c r="A8617"/>
  <c r="A8616"/>
  <c r="A8615"/>
  <c r="A8614"/>
  <c r="A8613"/>
  <c r="A8612"/>
  <c r="A8611"/>
  <c r="A8610"/>
  <c r="A8609"/>
  <c r="A8608"/>
  <c r="A8607"/>
  <c r="A8606"/>
  <c r="A8605"/>
  <c r="A8604"/>
  <c r="A8603"/>
  <c r="A8602"/>
  <c r="A8601"/>
  <c r="A8600"/>
  <c r="A8599"/>
  <c r="A8598"/>
  <c r="A8597"/>
  <c r="A8596"/>
  <c r="A8595"/>
  <c r="A8594"/>
  <c r="A8593"/>
  <c r="A8592"/>
  <c r="A8591"/>
  <c r="A8590"/>
  <c r="A8589"/>
  <c r="A8588"/>
  <c r="A8587"/>
  <c r="A8586"/>
  <c r="A8585"/>
  <c r="A8584"/>
  <c r="A8583"/>
  <c r="A8582"/>
  <c r="A8581"/>
  <c r="A8580"/>
  <c r="A8579"/>
  <c r="A8578"/>
  <c r="A8577"/>
  <c r="A8576"/>
  <c r="A8575"/>
  <c r="A8574"/>
  <c r="A8573"/>
  <c r="A8572"/>
  <c r="A8571"/>
  <c r="A8570"/>
  <c r="A8569"/>
  <c r="A8568"/>
  <c r="A8567"/>
  <c r="A8566"/>
  <c r="A8565"/>
  <c r="A8564"/>
  <c r="A8563"/>
  <c r="A8562"/>
  <c r="A8561"/>
  <c r="A8560"/>
  <c r="A8559"/>
  <c r="A8558"/>
  <c r="A8557"/>
  <c r="A8556"/>
  <c r="A8555"/>
  <c r="A8554"/>
  <c r="A8553"/>
  <c r="A8552"/>
  <c r="A8551"/>
  <c r="A8550"/>
  <c r="A8549"/>
  <c r="A8548"/>
  <c r="A8547"/>
  <c r="A8546"/>
  <c r="A8545"/>
  <c r="A8544"/>
  <c r="A8543"/>
  <c r="A8542"/>
  <c r="A8541"/>
  <c r="A8540"/>
  <c r="A8539"/>
  <c r="A8538"/>
  <c r="A8537"/>
  <c r="A8536"/>
  <c r="A8535"/>
  <c r="A8534"/>
  <c r="A8533"/>
  <c r="A8532"/>
  <c r="A8531"/>
  <c r="A8530"/>
  <c r="A8529"/>
  <c r="A8528"/>
  <c r="A8527"/>
  <c r="A8526"/>
  <c r="A8525"/>
  <c r="A8524"/>
  <c r="A8523"/>
  <c r="A8522"/>
  <c r="A8521"/>
  <c r="A8520"/>
  <c r="A8519"/>
  <c r="A8518"/>
  <c r="A8517"/>
  <c r="A8516"/>
  <c r="A8515"/>
  <c r="A8514"/>
  <c r="A8513"/>
  <c r="A8512"/>
  <c r="A8511"/>
  <c r="A8510"/>
  <c r="A8509"/>
  <c r="A8508"/>
  <c r="A8507"/>
  <c r="A8506"/>
  <c r="A8505"/>
  <c r="A8504"/>
  <c r="A8503"/>
  <c r="A8502"/>
  <c r="A8501"/>
  <c r="A8500"/>
  <c r="A8499"/>
  <c r="A8498"/>
  <c r="A8497"/>
  <c r="A8496"/>
  <c r="A8495"/>
  <c r="A8494"/>
  <c r="A8493"/>
  <c r="A8492"/>
  <c r="A8491"/>
  <c r="A8490"/>
  <c r="A8489"/>
  <c r="A8488"/>
  <c r="A8487"/>
  <c r="A8486"/>
  <c r="A8485"/>
  <c r="A8484"/>
  <c r="A8483"/>
  <c r="A8482"/>
  <c r="A8481"/>
  <c r="A8480"/>
  <c r="A8479"/>
  <c r="A8478"/>
  <c r="A8477"/>
  <c r="A8476"/>
  <c r="A8475"/>
  <c r="A8474"/>
  <c r="A8473"/>
  <c r="A8472"/>
  <c r="A8471"/>
  <c r="A8470"/>
  <c r="A8469"/>
  <c r="A8468"/>
  <c r="A8467"/>
  <c r="A8466"/>
  <c r="A8465"/>
  <c r="A8464"/>
  <c r="A8463"/>
  <c r="A8462"/>
  <c r="A8461"/>
  <c r="A8460"/>
  <c r="A8459"/>
  <c r="A8458"/>
  <c r="A8457"/>
  <c r="A8456"/>
  <c r="A8455"/>
  <c r="A8454"/>
  <c r="A8453"/>
  <c r="A8452"/>
  <c r="A8451"/>
  <c r="A8450"/>
  <c r="A8449"/>
  <c r="A8448"/>
  <c r="A8447"/>
  <c r="A8446"/>
  <c r="A8445"/>
  <c r="A8444"/>
  <c r="A8443"/>
  <c r="A8442"/>
  <c r="A8441"/>
  <c r="A8440"/>
  <c r="A8439"/>
  <c r="A8438"/>
  <c r="A8437"/>
  <c r="A8436"/>
  <c r="A8435"/>
  <c r="A8434"/>
  <c r="A8433"/>
  <c r="A8432"/>
  <c r="A8431"/>
  <c r="A8430"/>
  <c r="A8429"/>
  <c r="A8428"/>
  <c r="A8427"/>
  <c r="A8426"/>
  <c r="A8425"/>
  <c r="A8424"/>
  <c r="A8423"/>
  <c r="A8422"/>
  <c r="A8421"/>
  <c r="A8420"/>
  <c r="A8419"/>
  <c r="A8418"/>
  <c r="A8417"/>
  <c r="A8416"/>
  <c r="A8415"/>
  <c r="A8414"/>
  <c r="A8413"/>
  <c r="A8412"/>
  <c r="A8411"/>
  <c r="A8410"/>
  <c r="A8409"/>
  <c r="A8408"/>
  <c r="A8407"/>
  <c r="A8406"/>
  <c r="A8405"/>
  <c r="A8404"/>
  <c r="A8403"/>
  <c r="A8402"/>
  <c r="A8401"/>
  <c r="A8400"/>
  <c r="A8399"/>
  <c r="A8398"/>
  <c r="A8397"/>
  <c r="A8396"/>
  <c r="A8395"/>
  <c r="A8394"/>
  <c r="A8393"/>
  <c r="A8392"/>
  <c r="A8391"/>
  <c r="A8390"/>
  <c r="A8389"/>
  <c r="A8388"/>
  <c r="A8387"/>
  <c r="A8386"/>
  <c r="A8385"/>
  <c r="A8384"/>
  <c r="A8383"/>
  <c r="A8382"/>
  <c r="A8381"/>
  <c r="A8380"/>
  <c r="A8379"/>
  <c r="A8378"/>
  <c r="A8377"/>
  <c r="A8376"/>
  <c r="A8375"/>
  <c r="A8374"/>
  <c r="A8373"/>
  <c r="A8372"/>
  <c r="A8371"/>
  <c r="A8370"/>
  <c r="A8369"/>
  <c r="A8368"/>
  <c r="A8367"/>
  <c r="A8366"/>
  <c r="A8365"/>
  <c r="A8364"/>
  <c r="A8363"/>
  <c r="A8362"/>
  <c r="A8361"/>
  <c r="A8360"/>
  <c r="A8359"/>
  <c r="A8358"/>
  <c r="A8357"/>
  <c r="A8356"/>
  <c r="A8355"/>
  <c r="A8354"/>
  <c r="A8353"/>
  <c r="A8352"/>
  <c r="A8351"/>
  <c r="A8350"/>
  <c r="A8349"/>
  <c r="A8348"/>
  <c r="A8347"/>
  <c r="A8346"/>
  <c r="A8345"/>
  <c r="A8344"/>
  <c r="A8343"/>
  <c r="A8342"/>
  <c r="A8341"/>
  <c r="A8340"/>
  <c r="A8339"/>
  <c r="A8338"/>
  <c r="A8337"/>
  <c r="A8336"/>
  <c r="A8335"/>
  <c r="A8334"/>
  <c r="A8333"/>
  <c r="A8332"/>
  <c r="A8331"/>
  <c r="A8330"/>
  <c r="A8329"/>
  <c r="A8328"/>
  <c r="A8327"/>
  <c r="A8326"/>
  <c r="A8325"/>
  <c r="A8324"/>
  <c r="A8323"/>
  <c r="A8322"/>
  <c r="A8321"/>
  <c r="A8320"/>
  <c r="A8319"/>
  <c r="A8318"/>
  <c r="A8317"/>
  <c r="A8316"/>
  <c r="A8315"/>
  <c r="A8314"/>
  <c r="A8313"/>
  <c r="A8312"/>
  <c r="A8311"/>
  <c r="A8310"/>
  <c r="A8309"/>
  <c r="A8308"/>
  <c r="A8307"/>
  <c r="A8306"/>
  <c r="A8305"/>
  <c r="A8304"/>
  <c r="A8303"/>
  <c r="A8302"/>
  <c r="A8301"/>
  <c r="A8300"/>
  <c r="A8299"/>
  <c r="A8298"/>
  <c r="A8297"/>
  <c r="A8296"/>
  <c r="A8295"/>
  <c r="A8294"/>
  <c r="A8293"/>
  <c r="A8292"/>
  <c r="A8291"/>
  <c r="A8290"/>
  <c r="A8289"/>
  <c r="A8288"/>
  <c r="A8287"/>
  <c r="A8286"/>
  <c r="A8285"/>
  <c r="A8284"/>
  <c r="A8283"/>
  <c r="A8282"/>
  <c r="A8281"/>
  <c r="A8280"/>
  <c r="A8279"/>
  <c r="A8278"/>
  <c r="A8277"/>
  <c r="A8276"/>
  <c r="A8275"/>
  <c r="A8274"/>
  <c r="A8273"/>
  <c r="A8272"/>
  <c r="A8271"/>
  <c r="A8270"/>
  <c r="A8269"/>
  <c r="A8268"/>
  <c r="A8267"/>
  <c r="A8266"/>
  <c r="A8265"/>
  <c r="A8264"/>
  <c r="A8263"/>
  <c r="A8262"/>
  <c r="A8261"/>
  <c r="A8260"/>
  <c r="A8259"/>
  <c r="A8258"/>
  <c r="A8257"/>
  <c r="A8256"/>
  <c r="A8255"/>
  <c r="A8254"/>
  <c r="A8253"/>
  <c r="A8252"/>
  <c r="A8251"/>
  <c r="A8250"/>
  <c r="A8249"/>
  <c r="A8248"/>
  <c r="A8247"/>
  <c r="A8246"/>
  <c r="A8245"/>
  <c r="A8244"/>
  <c r="A8243"/>
  <c r="A8242"/>
  <c r="A8241"/>
  <c r="A8240"/>
  <c r="A8239"/>
  <c r="A8238"/>
  <c r="A8237"/>
  <c r="A8236"/>
  <c r="A8235"/>
  <c r="A8234"/>
  <c r="A8233"/>
  <c r="A8232"/>
  <c r="A8231"/>
  <c r="A8230"/>
  <c r="A8229"/>
  <c r="A8228"/>
  <c r="A8227"/>
  <c r="A8226"/>
  <c r="A8225"/>
  <c r="A8224"/>
  <c r="A8223"/>
  <c r="A8222"/>
  <c r="A8221"/>
  <c r="A8220"/>
  <c r="A8219"/>
  <c r="A8218"/>
  <c r="A8217"/>
  <c r="A8216"/>
  <c r="A8215"/>
  <c r="A8214"/>
  <c r="A8213"/>
  <c r="A8212"/>
  <c r="A8211"/>
  <c r="A8210"/>
  <c r="A8209"/>
  <c r="A8208"/>
  <c r="A8207"/>
  <c r="A8206"/>
  <c r="A8205"/>
  <c r="A8204"/>
  <c r="A8203"/>
  <c r="A8202"/>
  <c r="A8201"/>
  <c r="A8200"/>
  <c r="A8199"/>
  <c r="A8198"/>
  <c r="A8197"/>
  <c r="A8196"/>
  <c r="A8195"/>
  <c r="A8194"/>
  <c r="A8193"/>
  <c r="A8192"/>
  <c r="A8191"/>
  <c r="A8190"/>
  <c r="A8189"/>
  <c r="A8188"/>
  <c r="A8187"/>
  <c r="A8186"/>
  <c r="A8185"/>
  <c r="A8184"/>
  <c r="A8183"/>
  <c r="A8182"/>
  <c r="A8181"/>
  <c r="A8180"/>
  <c r="A8179"/>
  <c r="A8178"/>
  <c r="A8177"/>
  <c r="A8176"/>
  <c r="A8175"/>
  <c r="A8174"/>
  <c r="A8173"/>
  <c r="A8172"/>
  <c r="A8171"/>
  <c r="A8170"/>
  <c r="A8169"/>
  <c r="A8168"/>
  <c r="A8167"/>
  <c r="A8166"/>
  <c r="A8165"/>
  <c r="A8164"/>
  <c r="A8163"/>
  <c r="A8162"/>
  <c r="A8161"/>
  <c r="A8160"/>
  <c r="A8159"/>
  <c r="A8158"/>
  <c r="A8157"/>
  <c r="A8156"/>
  <c r="A8155"/>
  <c r="A8154"/>
  <c r="A8153"/>
  <c r="A8152"/>
  <c r="A8151"/>
  <c r="A8150"/>
  <c r="A8149"/>
  <c r="A8148"/>
  <c r="A8147"/>
  <c r="A8146"/>
  <c r="A8145"/>
  <c r="A8144"/>
  <c r="A8143"/>
  <c r="A8142"/>
  <c r="A8141"/>
  <c r="A8140"/>
  <c r="A8139"/>
  <c r="A8138"/>
  <c r="A8137"/>
  <c r="A8136"/>
  <c r="A8135"/>
  <c r="A8134"/>
  <c r="A8133"/>
  <c r="A8132"/>
  <c r="A8131"/>
  <c r="A8130"/>
  <c r="A8129"/>
  <c r="A8128"/>
  <c r="A8127"/>
  <c r="A8126"/>
  <c r="A8125"/>
  <c r="A8124"/>
  <c r="A8123"/>
  <c r="A8122"/>
  <c r="A8121"/>
  <c r="A8120"/>
  <c r="A8119"/>
  <c r="A8118"/>
  <c r="A8117"/>
  <c r="A8116"/>
  <c r="A8115"/>
  <c r="A8114"/>
  <c r="A8113"/>
  <c r="A8112"/>
  <c r="A8111"/>
  <c r="A8110"/>
  <c r="A8109"/>
  <c r="A8108"/>
  <c r="A8107"/>
  <c r="A8106"/>
  <c r="A8105"/>
  <c r="A8104"/>
  <c r="A8103"/>
  <c r="A8102"/>
  <c r="A8101"/>
  <c r="A8100"/>
  <c r="A8099"/>
  <c r="A8098"/>
  <c r="A8097"/>
  <c r="A8096"/>
  <c r="A8095"/>
  <c r="A8094"/>
  <c r="A8093"/>
  <c r="A8092"/>
  <c r="A8091"/>
  <c r="A8090"/>
  <c r="A8089"/>
  <c r="A8088"/>
  <c r="A8087"/>
  <c r="A8086"/>
  <c r="A8085"/>
  <c r="A8084"/>
  <c r="A8083"/>
  <c r="A8082"/>
  <c r="A8081"/>
  <c r="A8080"/>
  <c r="A8079"/>
  <c r="A8078"/>
  <c r="A8077"/>
  <c r="A8076"/>
  <c r="A8075"/>
  <c r="A8074"/>
  <c r="A8073"/>
  <c r="A8072"/>
  <c r="A8071"/>
  <c r="A8070"/>
  <c r="A8069"/>
  <c r="A8068"/>
  <c r="A8067"/>
  <c r="A8066"/>
  <c r="A8065"/>
  <c r="A8064"/>
  <c r="A8063"/>
  <c r="A8062"/>
  <c r="A8061"/>
  <c r="A8060"/>
  <c r="A8059"/>
  <c r="A8058"/>
  <c r="A8057"/>
  <c r="A8056"/>
  <c r="A8055"/>
  <c r="A8054"/>
  <c r="A8053"/>
  <c r="A8052"/>
  <c r="A8051"/>
  <c r="A8050"/>
  <c r="A8049"/>
  <c r="A8048"/>
  <c r="A8047"/>
  <c r="A8046"/>
  <c r="A8045"/>
  <c r="A8044"/>
  <c r="A8043"/>
  <c r="A8042"/>
  <c r="A8041"/>
  <c r="A8040"/>
  <c r="A8039"/>
  <c r="A8038"/>
  <c r="A8037"/>
  <c r="A8036"/>
  <c r="A8035"/>
  <c r="A8034"/>
  <c r="A8033"/>
  <c r="A8032"/>
  <c r="A8031"/>
  <c r="A8030"/>
  <c r="A8029"/>
  <c r="A8028"/>
  <c r="A8027"/>
  <c r="A8026"/>
  <c r="A8025"/>
  <c r="A8024"/>
  <c r="A8023"/>
  <c r="A8022"/>
  <c r="A8021"/>
  <c r="A8020"/>
  <c r="A8019"/>
  <c r="A8018"/>
  <c r="A8017"/>
  <c r="A8016"/>
  <c r="A8015"/>
  <c r="A8014"/>
  <c r="A8013"/>
  <c r="A8012"/>
  <c r="A8011"/>
  <c r="A8010"/>
  <c r="A8009"/>
  <c r="A8008"/>
  <c r="A8007"/>
  <c r="A8006"/>
  <c r="A8005"/>
  <c r="A8004"/>
  <c r="A8003"/>
  <c r="A8002"/>
  <c r="A8001"/>
  <c r="A8000"/>
  <c r="A7999"/>
  <c r="A7998"/>
  <c r="A7997"/>
  <c r="A7996"/>
  <c r="A7995"/>
  <c r="A7994"/>
  <c r="A7993"/>
  <c r="A7992"/>
  <c r="A7991"/>
  <c r="A7990"/>
  <c r="A7989"/>
  <c r="A7988"/>
  <c r="A7987"/>
  <c r="A7986"/>
  <c r="A7985"/>
  <c r="A7984"/>
  <c r="A7983"/>
  <c r="A7982"/>
  <c r="A7981"/>
  <c r="A7980"/>
  <c r="A7979"/>
  <c r="A7978"/>
  <c r="A7977"/>
  <c r="A7976"/>
  <c r="A7975"/>
  <c r="A7974"/>
  <c r="A7973"/>
  <c r="A7972"/>
  <c r="A7971"/>
  <c r="A7970"/>
  <c r="A7969"/>
  <c r="A7968"/>
  <c r="A7967"/>
  <c r="A7966"/>
  <c r="A7965"/>
  <c r="A7964"/>
  <c r="A7963"/>
  <c r="A7962"/>
  <c r="A7961"/>
  <c r="A7960"/>
  <c r="A7959"/>
  <c r="A7958"/>
  <c r="A7957"/>
  <c r="A7956"/>
  <c r="A7955"/>
  <c r="A7954"/>
  <c r="A7953"/>
  <c r="A7952"/>
  <c r="A7951"/>
  <c r="A7950"/>
  <c r="A7949"/>
  <c r="A7948"/>
  <c r="A7947"/>
  <c r="A7946"/>
  <c r="A7945"/>
  <c r="A7944"/>
  <c r="A7943"/>
  <c r="A7942"/>
  <c r="A7941"/>
  <c r="A7940"/>
  <c r="A7939"/>
  <c r="A7938"/>
  <c r="A7937"/>
  <c r="A7936"/>
  <c r="A7935"/>
  <c r="A7934"/>
  <c r="A7933"/>
  <c r="A7932"/>
  <c r="A7931"/>
  <c r="A7930"/>
  <c r="A7929"/>
  <c r="A7928"/>
  <c r="A7927"/>
  <c r="A7926"/>
  <c r="A7925"/>
  <c r="A7924"/>
  <c r="A7923"/>
  <c r="A7922"/>
  <c r="A7921"/>
  <c r="A7920"/>
  <c r="A7919"/>
  <c r="A7918"/>
  <c r="A7917"/>
  <c r="A7916"/>
  <c r="A7915"/>
  <c r="A7914"/>
  <c r="A7913"/>
  <c r="A7912"/>
  <c r="A7911"/>
  <c r="A7910"/>
  <c r="A7909"/>
  <c r="A7908"/>
  <c r="A7907"/>
  <c r="A7906"/>
  <c r="A7905"/>
  <c r="A7904"/>
  <c r="A7903"/>
  <c r="A7902"/>
  <c r="A7901"/>
  <c r="A7900"/>
  <c r="A7899"/>
  <c r="A7898"/>
  <c r="A7897"/>
  <c r="A7896"/>
  <c r="A7895"/>
  <c r="A7894"/>
  <c r="A7893"/>
  <c r="A7892"/>
  <c r="A7891"/>
  <c r="A7890"/>
  <c r="A7889"/>
  <c r="A7888"/>
  <c r="A7887"/>
  <c r="A7886"/>
  <c r="A7885"/>
  <c r="A7884"/>
  <c r="A7883"/>
  <c r="A7882"/>
  <c r="A7881"/>
  <c r="A7880"/>
  <c r="A7879"/>
  <c r="A7878"/>
  <c r="A7877"/>
  <c r="A7876"/>
  <c r="A7875"/>
  <c r="A7874"/>
  <c r="A7873"/>
  <c r="A7872"/>
  <c r="A7871"/>
  <c r="A7870"/>
  <c r="A7869"/>
  <c r="A7868"/>
  <c r="A7867"/>
  <c r="A7866"/>
  <c r="A7865"/>
  <c r="A7864"/>
  <c r="A7863"/>
  <c r="A7862"/>
  <c r="A7861"/>
  <c r="A7860"/>
  <c r="A7859"/>
  <c r="A7858"/>
  <c r="A7857"/>
  <c r="A7856"/>
  <c r="A7855"/>
  <c r="A7854"/>
  <c r="A7853"/>
  <c r="A7852"/>
  <c r="A7851"/>
  <c r="A7850"/>
  <c r="A7849"/>
  <c r="A7848"/>
  <c r="A7847"/>
  <c r="A7846"/>
  <c r="A7845"/>
  <c r="A7844"/>
  <c r="A7843"/>
  <c r="A7842"/>
  <c r="A7841"/>
  <c r="A7840"/>
  <c r="A7839"/>
  <c r="A7838"/>
  <c r="A7837"/>
  <c r="A7836"/>
  <c r="A7835"/>
  <c r="A7834"/>
  <c r="A7833"/>
  <c r="A7832"/>
  <c r="A7831"/>
  <c r="A7830"/>
  <c r="A7829"/>
  <c r="A7828"/>
  <c r="A7827"/>
  <c r="A7826"/>
  <c r="A7825"/>
  <c r="A7824"/>
  <c r="A7823"/>
  <c r="A7822"/>
  <c r="A7821"/>
  <c r="A7820"/>
  <c r="A7819"/>
  <c r="A7818"/>
  <c r="A7817"/>
  <c r="A7816"/>
  <c r="A7815"/>
  <c r="A7814"/>
  <c r="A7813"/>
  <c r="A7812"/>
  <c r="A7811"/>
  <c r="A7810"/>
  <c r="A7809"/>
  <c r="A7808"/>
  <c r="A7807"/>
  <c r="A7806"/>
  <c r="A7805"/>
  <c r="A7804"/>
  <c r="A7803"/>
  <c r="A7802"/>
  <c r="A7801"/>
  <c r="A7800"/>
  <c r="A7799"/>
  <c r="A7798"/>
  <c r="A7797"/>
  <c r="A7796"/>
  <c r="A7795"/>
  <c r="A7794"/>
  <c r="A7793"/>
  <c r="A7792"/>
  <c r="A7791"/>
  <c r="A7790"/>
  <c r="A7789"/>
  <c r="A7788"/>
  <c r="A7787"/>
  <c r="A7786"/>
  <c r="A7785"/>
  <c r="A7784"/>
  <c r="A7783"/>
  <c r="A7782"/>
  <c r="A7781"/>
  <c r="A7780"/>
  <c r="A7779"/>
  <c r="A7778"/>
  <c r="A7777"/>
  <c r="A7776"/>
  <c r="A7775"/>
  <c r="A7774"/>
  <c r="A7773"/>
  <c r="A7772"/>
  <c r="A7771"/>
  <c r="A7770"/>
  <c r="A7769"/>
  <c r="A7768"/>
  <c r="A7767"/>
  <c r="A7766"/>
  <c r="A7765"/>
  <c r="A7764"/>
  <c r="A7763"/>
  <c r="A7762"/>
  <c r="A7761"/>
  <c r="A7760"/>
  <c r="A7759"/>
  <c r="A7758"/>
  <c r="A7757"/>
  <c r="A7756"/>
  <c r="A7755"/>
  <c r="A7754"/>
  <c r="A7753"/>
  <c r="A7752"/>
  <c r="A7751"/>
  <c r="A7750"/>
  <c r="A7749"/>
  <c r="A7748"/>
  <c r="A7747"/>
  <c r="A7746"/>
  <c r="A7745"/>
  <c r="A7744"/>
  <c r="A7743"/>
  <c r="A7742"/>
  <c r="A7741"/>
  <c r="A7740"/>
  <c r="A7739"/>
  <c r="A7738"/>
  <c r="A7737"/>
  <c r="A7736"/>
  <c r="A7735"/>
  <c r="A7734"/>
  <c r="A7733"/>
  <c r="A7732"/>
  <c r="A7731"/>
  <c r="A7730"/>
  <c r="A7729"/>
  <c r="A7728"/>
  <c r="A7727"/>
  <c r="A7726"/>
  <c r="A7725"/>
  <c r="A7724"/>
  <c r="A7723"/>
  <c r="A7722"/>
  <c r="A7721"/>
  <c r="A7720"/>
  <c r="A7719"/>
  <c r="A7718"/>
  <c r="A7717"/>
  <c r="A7716"/>
  <c r="A7715"/>
  <c r="A7714"/>
  <c r="A7713"/>
  <c r="A7712"/>
  <c r="A7711"/>
  <c r="A7710"/>
  <c r="A7709"/>
  <c r="A7708"/>
  <c r="A7707"/>
  <c r="A7706"/>
  <c r="A7705"/>
  <c r="A7704"/>
  <c r="A7703"/>
  <c r="A7702"/>
  <c r="A7701"/>
  <c r="A7700"/>
  <c r="A7699"/>
  <c r="A7698"/>
  <c r="A7697"/>
  <c r="A7696"/>
  <c r="A7695"/>
  <c r="A7694"/>
  <c r="A7693"/>
  <c r="A7692"/>
  <c r="A7691"/>
  <c r="A7690"/>
  <c r="A7689"/>
  <c r="A7688"/>
  <c r="A7687"/>
  <c r="A7686"/>
  <c r="A7685"/>
  <c r="A7684"/>
  <c r="A7683"/>
  <c r="A7682"/>
  <c r="A7681"/>
  <c r="A7680"/>
  <c r="A7679"/>
  <c r="A7678"/>
  <c r="A7677"/>
  <c r="A7676"/>
  <c r="A7675"/>
  <c r="A7674"/>
  <c r="A7673"/>
  <c r="A7672"/>
  <c r="A7671"/>
  <c r="A7670"/>
  <c r="A7669"/>
  <c r="A7668"/>
  <c r="A7667"/>
  <c r="A7666"/>
  <c r="A7665"/>
  <c r="A7664"/>
  <c r="A7663"/>
  <c r="A7662"/>
  <c r="A7661"/>
  <c r="A7660"/>
  <c r="A7659"/>
  <c r="A7658"/>
  <c r="A7657"/>
  <c r="A7656"/>
  <c r="A7655"/>
  <c r="A7654"/>
  <c r="A7653"/>
  <c r="A7652"/>
  <c r="A7651"/>
  <c r="A7650"/>
  <c r="A7649"/>
  <c r="A7648"/>
  <c r="A7647"/>
  <c r="A7646"/>
  <c r="A7645"/>
  <c r="A7644"/>
  <c r="A7643"/>
  <c r="A7642"/>
  <c r="A7641"/>
  <c r="A7640"/>
  <c r="A7639"/>
  <c r="A7638"/>
  <c r="A7637"/>
  <c r="A7636"/>
  <c r="A7635"/>
  <c r="A7634"/>
  <c r="A7633"/>
  <c r="A7632"/>
  <c r="A7631"/>
  <c r="A7630"/>
  <c r="A7629"/>
  <c r="A7628"/>
  <c r="A7627"/>
  <c r="A7626"/>
  <c r="A7625"/>
  <c r="A7624"/>
  <c r="A7623"/>
  <c r="A7622"/>
  <c r="A7621"/>
  <c r="A7620"/>
  <c r="A7619"/>
  <c r="A7618"/>
  <c r="A7617"/>
  <c r="A7616"/>
  <c r="A7615"/>
  <c r="A7614"/>
  <c r="A7613"/>
  <c r="A7612"/>
  <c r="A7611"/>
  <c r="A7610"/>
  <c r="A7609"/>
  <c r="A7608"/>
  <c r="A7607"/>
  <c r="A7606"/>
  <c r="A7605"/>
  <c r="A7604"/>
  <c r="A7603"/>
  <c r="A7602"/>
  <c r="A7601"/>
  <c r="A7600"/>
  <c r="A7599"/>
  <c r="A7598"/>
  <c r="A7597"/>
  <c r="A7596"/>
  <c r="A7595"/>
  <c r="A7594"/>
  <c r="A7593"/>
  <c r="A7592"/>
  <c r="A7591"/>
  <c r="A7590"/>
  <c r="A7589"/>
  <c r="A7588"/>
  <c r="A7587"/>
  <c r="A7586"/>
  <c r="A7585"/>
  <c r="A7584"/>
  <c r="A7583"/>
  <c r="A7582"/>
  <c r="A7581"/>
  <c r="A7580"/>
  <c r="A7579"/>
  <c r="A7578"/>
  <c r="A7577"/>
  <c r="A7576"/>
  <c r="A7575"/>
  <c r="A7574"/>
  <c r="A7573"/>
  <c r="A7572"/>
  <c r="A7571"/>
  <c r="A7570"/>
  <c r="A7569"/>
  <c r="A7568"/>
  <c r="A7567"/>
  <c r="A7566"/>
  <c r="A7565"/>
  <c r="A7564"/>
  <c r="A7563"/>
  <c r="A7562"/>
  <c r="A7561"/>
  <c r="A7560"/>
  <c r="A7559"/>
  <c r="A7558"/>
  <c r="A7557"/>
  <c r="A7556"/>
  <c r="A7555"/>
  <c r="A7554"/>
  <c r="A7553"/>
  <c r="A7552"/>
  <c r="A7551"/>
  <c r="A7550"/>
  <c r="A7549"/>
  <c r="A7548"/>
  <c r="A7547"/>
  <c r="A7546"/>
  <c r="A7545"/>
  <c r="A7544"/>
  <c r="A7543"/>
  <c r="A7542"/>
  <c r="A7541"/>
  <c r="A7540"/>
  <c r="A7539"/>
  <c r="A7538"/>
  <c r="A7537"/>
  <c r="A7536"/>
  <c r="A7535"/>
  <c r="A7534"/>
  <c r="A7533"/>
  <c r="A7532"/>
  <c r="A7531"/>
  <c r="A7530"/>
  <c r="A7529"/>
  <c r="A7528"/>
  <c r="A7527"/>
  <c r="A7526"/>
  <c r="A7525"/>
  <c r="A7524"/>
  <c r="A7523"/>
  <c r="A7522"/>
  <c r="A7521"/>
  <c r="A7520"/>
  <c r="A7519"/>
  <c r="A7518"/>
  <c r="A7517"/>
  <c r="A7516"/>
  <c r="A7515"/>
  <c r="A7514"/>
  <c r="A7513"/>
  <c r="A7512"/>
  <c r="A7511"/>
  <c r="A7510"/>
  <c r="A7509"/>
  <c r="A7508"/>
  <c r="A7507"/>
  <c r="A7506"/>
  <c r="A7505"/>
  <c r="A7504"/>
  <c r="A7503"/>
  <c r="A7502"/>
  <c r="A7501"/>
  <c r="A7500"/>
  <c r="A7499"/>
  <c r="A7498"/>
  <c r="A7497"/>
  <c r="A7496"/>
  <c r="A7495"/>
  <c r="A7494"/>
  <c r="A7493"/>
  <c r="A7492"/>
  <c r="A7491"/>
  <c r="A7490"/>
  <c r="A7489"/>
  <c r="A7488"/>
  <c r="A7487"/>
  <c r="A7486"/>
  <c r="A7485"/>
  <c r="A7484"/>
  <c r="A7483"/>
  <c r="A7482"/>
  <c r="A7481"/>
  <c r="A7480"/>
  <c r="A7479"/>
  <c r="A7478"/>
  <c r="A7477"/>
  <c r="A7476"/>
  <c r="A7475"/>
  <c r="A7474"/>
  <c r="A7473"/>
  <c r="A7472"/>
  <c r="A7471"/>
  <c r="A7470"/>
  <c r="A7469"/>
  <c r="A7468"/>
  <c r="A7467"/>
  <c r="A7466"/>
  <c r="A7465"/>
  <c r="A7464"/>
  <c r="A7463"/>
  <c r="A7462"/>
  <c r="A7461"/>
  <c r="A7460"/>
  <c r="A7459"/>
  <c r="A7458"/>
  <c r="A7457"/>
  <c r="A7456"/>
  <c r="A7455"/>
  <c r="A7454"/>
  <c r="A7453"/>
  <c r="A7452"/>
  <c r="A7451"/>
  <c r="A7450"/>
  <c r="A7449"/>
  <c r="A7448"/>
  <c r="A7447"/>
  <c r="A7446"/>
  <c r="A7445"/>
  <c r="A7444"/>
  <c r="A7443"/>
  <c r="A7442"/>
  <c r="A7441"/>
  <c r="A7440"/>
  <c r="A7439"/>
  <c r="A7438"/>
  <c r="A7437"/>
  <c r="A7436"/>
  <c r="A7435"/>
  <c r="A7434"/>
  <c r="A7433"/>
  <c r="A7432"/>
  <c r="A7431"/>
  <c r="A7430"/>
  <c r="A7429"/>
  <c r="A7428"/>
  <c r="A7427"/>
  <c r="A7426"/>
  <c r="A7425"/>
  <c r="A7424"/>
  <c r="A7423"/>
  <c r="A7422"/>
  <c r="A7421"/>
  <c r="A7420"/>
  <c r="A7419"/>
  <c r="A7418"/>
  <c r="A7417"/>
  <c r="A7416"/>
  <c r="A7415"/>
  <c r="A7414"/>
  <c r="A7413"/>
  <c r="A7412"/>
  <c r="A7411"/>
  <c r="A7410"/>
  <c r="A7409"/>
  <c r="A7408"/>
  <c r="A7407"/>
  <c r="A7406"/>
  <c r="A7405"/>
  <c r="A7404"/>
  <c r="A7403"/>
  <c r="A7402"/>
  <c r="A7401"/>
  <c r="A7400"/>
  <c r="A7399"/>
  <c r="A7398"/>
  <c r="A7397"/>
  <c r="A7396"/>
  <c r="A7395"/>
  <c r="A7394"/>
  <c r="A7393"/>
  <c r="A7392"/>
  <c r="A7391"/>
  <c r="A7390"/>
  <c r="A7389"/>
  <c r="A7388"/>
  <c r="A7387"/>
  <c r="A7386"/>
  <c r="A7385"/>
  <c r="A7384"/>
  <c r="A7383"/>
  <c r="A7382"/>
  <c r="A7381"/>
  <c r="A7380"/>
  <c r="A7379"/>
  <c r="A7378"/>
  <c r="A7377"/>
  <c r="A7376"/>
  <c r="A7375"/>
  <c r="A7374"/>
  <c r="A7373"/>
  <c r="A7372"/>
  <c r="A7371"/>
  <c r="A7370"/>
  <c r="A7369"/>
  <c r="A7368"/>
  <c r="A7367"/>
  <c r="A7366"/>
  <c r="A7365"/>
  <c r="A7364"/>
  <c r="A7363"/>
  <c r="A7362"/>
  <c r="A7361"/>
  <c r="A7360"/>
  <c r="A7359"/>
  <c r="A7358"/>
  <c r="A7357"/>
  <c r="A7356"/>
  <c r="A7355"/>
  <c r="A7354"/>
  <c r="A7353"/>
  <c r="A7352"/>
  <c r="A7351"/>
  <c r="A7350"/>
  <c r="A7349"/>
  <c r="A7348"/>
  <c r="A7347"/>
  <c r="A7346"/>
  <c r="A7345"/>
  <c r="A7344"/>
  <c r="A7343"/>
  <c r="A7342"/>
  <c r="A7341"/>
  <c r="A7340"/>
  <c r="A7339"/>
  <c r="A7338"/>
  <c r="A7337"/>
  <c r="A7336"/>
  <c r="A7335"/>
  <c r="A7334"/>
  <c r="A7333"/>
  <c r="A7332"/>
  <c r="A7331"/>
  <c r="A7330"/>
  <c r="A7329"/>
  <c r="A7328"/>
  <c r="A7327"/>
  <c r="A7326"/>
  <c r="A7325"/>
  <c r="A7324"/>
  <c r="A7323"/>
  <c r="A7322"/>
  <c r="A7321"/>
  <c r="A7320"/>
  <c r="A7319"/>
  <c r="A7318"/>
  <c r="A7317"/>
  <c r="A7316"/>
  <c r="A7315"/>
  <c r="A7314"/>
  <c r="A7313"/>
  <c r="A7312"/>
  <c r="A7311"/>
  <c r="A7310"/>
  <c r="A7309"/>
  <c r="A7308"/>
  <c r="A7307"/>
  <c r="A7306"/>
  <c r="A7305"/>
  <c r="A7304"/>
  <c r="A7303"/>
  <c r="A7302"/>
  <c r="A7301"/>
  <c r="A7300"/>
  <c r="A7299"/>
  <c r="A7298"/>
  <c r="A7297"/>
  <c r="A7296"/>
  <c r="A7295"/>
  <c r="A7294"/>
  <c r="A7293"/>
  <c r="A7292"/>
  <c r="A7291"/>
  <c r="A7290"/>
  <c r="A7289"/>
  <c r="A7288"/>
  <c r="A7287"/>
  <c r="A7286"/>
  <c r="A7285"/>
  <c r="A7284"/>
  <c r="A7283"/>
  <c r="A7282"/>
  <c r="A7281"/>
  <c r="A7280"/>
  <c r="A7279"/>
  <c r="A7278"/>
  <c r="A7277"/>
  <c r="A7276"/>
  <c r="A7275"/>
  <c r="A7274"/>
  <c r="A7273"/>
  <c r="A7272"/>
  <c r="A7271"/>
  <c r="A7270"/>
  <c r="A7269"/>
  <c r="A7268"/>
  <c r="A7267"/>
  <c r="A7266"/>
  <c r="A7265"/>
  <c r="A7264"/>
  <c r="A7263"/>
  <c r="A7262"/>
  <c r="A7261"/>
  <c r="A7260"/>
  <c r="A7259"/>
  <c r="A7258"/>
  <c r="A7257"/>
  <c r="A7256"/>
  <c r="A7255"/>
  <c r="A7254"/>
  <c r="A7253"/>
  <c r="A7252"/>
  <c r="A7251"/>
  <c r="A7250"/>
  <c r="A7249"/>
  <c r="A7248"/>
  <c r="A7247"/>
  <c r="A7246"/>
  <c r="A7245"/>
  <c r="A7244"/>
  <c r="A7243"/>
  <c r="A7242"/>
  <c r="A7241"/>
  <c r="A7240"/>
  <c r="A7239"/>
  <c r="A7238"/>
  <c r="A7237"/>
  <c r="A7236"/>
  <c r="A7235"/>
  <c r="A7234"/>
  <c r="A7233"/>
  <c r="A7232"/>
  <c r="A7231"/>
  <c r="A7230"/>
  <c r="A7229"/>
  <c r="A7228"/>
  <c r="A7227"/>
  <c r="A7226"/>
  <c r="A7225"/>
  <c r="A7224"/>
  <c r="A7223"/>
  <c r="A7222"/>
  <c r="A7221"/>
  <c r="A7220"/>
  <c r="A7219"/>
  <c r="A7218"/>
  <c r="A7217"/>
  <c r="A7216"/>
  <c r="A7215"/>
  <c r="A7214"/>
  <c r="A7213"/>
  <c r="A7212"/>
  <c r="A7211"/>
  <c r="A7210"/>
  <c r="A7209"/>
  <c r="A7208"/>
  <c r="A7207"/>
  <c r="A7206"/>
  <c r="A7205"/>
  <c r="A7204"/>
  <c r="A7203"/>
  <c r="A7202"/>
  <c r="A7201"/>
  <c r="A7200"/>
  <c r="A7199"/>
  <c r="A7198"/>
  <c r="A7197"/>
  <c r="A7196"/>
  <c r="A7195"/>
  <c r="A7194"/>
  <c r="A7193"/>
  <c r="A7192"/>
  <c r="A7191"/>
  <c r="A7190"/>
  <c r="A7189"/>
  <c r="A7188"/>
  <c r="A7187"/>
  <c r="A7186"/>
  <c r="A7185"/>
  <c r="A7184"/>
  <c r="A7183"/>
  <c r="A7182"/>
  <c r="A7181"/>
  <c r="A7180"/>
  <c r="A7179"/>
  <c r="A7178"/>
  <c r="A7177"/>
  <c r="A7176"/>
  <c r="A7175"/>
  <c r="A7174"/>
  <c r="A7173"/>
  <c r="A7172"/>
  <c r="A7171"/>
  <c r="A7170"/>
  <c r="A7169"/>
  <c r="A7168"/>
  <c r="A7167"/>
  <c r="A7166"/>
  <c r="A7165"/>
  <c r="A7164"/>
  <c r="A7163"/>
  <c r="A7162"/>
  <c r="A7161"/>
  <c r="A7160"/>
  <c r="A7159"/>
  <c r="A7158"/>
  <c r="A7157"/>
  <c r="A7156"/>
  <c r="A7155"/>
  <c r="A7154"/>
  <c r="A7153"/>
  <c r="A7152"/>
  <c r="A7151"/>
  <c r="A7150"/>
  <c r="A7149"/>
  <c r="A7148"/>
  <c r="A7147"/>
  <c r="A7146"/>
  <c r="A7145"/>
  <c r="A7144"/>
  <c r="A7143"/>
  <c r="A7142"/>
  <c r="A7141"/>
  <c r="A7140"/>
  <c r="A7139"/>
  <c r="A7138"/>
  <c r="A7137"/>
  <c r="A7136"/>
  <c r="A7135"/>
  <c r="A7134"/>
  <c r="A7133"/>
  <c r="A7132"/>
  <c r="A7131"/>
  <c r="A7130"/>
  <c r="A7129"/>
  <c r="A7128"/>
  <c r="A7127"/>
  <c r="A7126"/>
  <c r="A7125"/>
  <c r="A7124"/>
  <c r="A7123"/>
  <c r="A7122"/>
  <c r="A7121"/>
  <c r="A7120"/>
  <c r="A7119"/>
  <c r="A7118"/>
  <c r="A7117"/>
  <c r="A7116"/>
  <c r="A7115"/>
  <c r="A7114"/>
  <c r="A7113"/>
  <c r="A7112"/>
  <c r="A7111"/>
  <c r="A7110"/>
  <c r="A7109"/>
  <c r="A7108"/>
  <c r="A7107"/>
  <c r="A7106"/>
  <c r="A7105"/>
  <c r="A7104"/>
  <c r="A7103"/>
  <c r="A7102"/>
  <c r="A7101"/>
  <c r="A7100"/>
  <c r="A7099"/>
  <c r="A7098"/>
  <c r="A7097"/>
  <c r="A7096"/>
  <c r="A7095"/>
  <c r="A7094"/>
  <c r="A7093"/>
  <c r="A7092"/>
  <c r="A7091"/>
  <c r="A7090"/>
  <c r="A7089"/>
  <c r="A7088"/>
  <c r="A7087"/>
  <c r="A7086"/>
  <c r="A7085"/>
  <c r="A7084"/>
  <c r="A7083"/>
  <c r="A7082"/>
  <c r="A7081"/>
  <c r="A7080"/>
  <c r="A7079"/>
  <c r="A7078"/>
  <c r="A7077"/>
  <c r="A7076"/>
  <c r="A7075"/>
  <c r="A7074"/>
  <c r="A7073"/>
  <c r="A7072"/>
  <c r="A7071"/>
  <c r="A7070"/>
  <c r="A7069"/>
  <c r="A7068"/>
  <c r="A7067"/>
  <c r="A7066"/>
  <c r="A7065"/>
  <c r="A7064"/>
  <c r="A7063"/>
  <c r="A7062"/>
  <c r="A7061"/>
  <c r="A7060"/>
  <c r="A7059"/>
  <c r="A7058"/>
  <c r="A7057"/>
  <c r="A7056"/>
  <c r="A7055"/>
  <c r="A7054"/>
  <c r="A7053"/>
  <c r="A7052"/>
  <c r="A7051"/>
  <c r="A7050"/>
  <c r="A7049"/>
  <c r="A7048"/>
  <c r="A7047"/>
  <c r="A7046"/>
  <c r="A7045"/>
  <c r="A7044"/>
  <c r="A7043"/>
  <c r="A7042"/>
  <c r="A7041"/>
  <c r="A7040"/>
  <c r="A7039"/>
  <c r="A7038"/>
  <c r="A7037"/>
  <c r="A7036"/>
  <c r="A7035"/>
  <c r="A7034"/>
  <c r="A7033"/>
  <c r="A7032"/>
  <c r="A7031"/>
  <c r="A7030"/>
  <c r="A7029"/>
  <c r="A7028"/>
  <c r="A7027"/>
  <c r="A7026"/>
  <c r="A7025"/>
  <c r="A7024"/>
  <c r="A7023"/>
  <c r="A7022"/>
  <c r="A7021"/>
  <c r="A7020"/>
  <c r="A7019"/>
  <c r="A7018"/>
  <c r="A7017"/>
  <c r="A7016"/>
  <c r="A7015"/>
  <c r="A7014"/>
  <c r="A7013"/>
  <c r="A7012"/>
  <c r="A7011"/>
  <c r="A7010"/>
  <c r="A7009"/>
  <c r="A7008"/>
  <c r="A7007"/>
  <c r="A7006"/>
  <c r="A7005"/>
  <c r="A7004"/>
  <c r="A7003"/>
  <c r="A7002"/>
  <c r="A7001"/>
  <c r="A7000"/>
  <c r="A6999"/>
  <c r="A6998"/>
  <c r="A6997"/>
  <c r="A6996"/>
  <c r="A6995"/>
  <c r="A6994"/>
  <c r="A6993"/>
  <c r="A6992"/>
  <c r="A6991"/>
  <c r="A6990"/>
  <c r="A6989"/>
  <c r="A6988"/>
  <c r="A6987"/>
  <c r="A6986"/>
  <c r="A6985"/>
  <c r="A6984"/>
  <c r="A6983"/>
  <c r="A6982"/>
  <c r="A6981"/>
  <c r="A6980"/>
  <c r="A6979"/>
  <c r="A6978"/>
  <c r="A6977"/>
  <c r="A6976"/>
  <c r="A6975"/>
  <c r="A6974"/>
  <c r="A6973"/>
  <c r="A6972"/>
  <c r="A6971"/>
  <c r="A6970"/>
  <c r="A6969"/>
  <c r="A6968"/>
  <c r="A6967"/>
  <c r="A6966"/>
  <c r="A6965"/>
  <c r="A6964"/>
  <c r="A6963"/>
  <c r="A6962"/>
  <c r="A6961"/>
  <c r="A6960"/>
  <c r="A6959"/>
  <c r="A6958"/>
  <c r="A6957"/>
  <c r="A6956"/>
  <c r="A6955"/>
  <c r="A6954"/>
  <c r="A6953"/>
  <c r="A6952"/>
  <c r="A6951"/>
  <c r="A6950"/>
  <c r="A6949"/>
  <c r="A6948"/>
  <c r="A6947"/>
  <c r="A6946"/>
  <c r="A6945"/>
  <c r="A6944"/>
  <c r="A6943"/>
  <c r="A6942"/>
  <c r="A6941"/>
  <c r="A6940"/>
  <c r="A6939"/>
  <c r="A6938"/>
  <c r="A6937"/>
  <c r="A6936"/>
  <c r="A6935"/>
  <c r="A6934"/>
  <c r="A6933"/>
  <c r="A6932"/>
  <c r="A6931"/>
  <c r="A6930"/>
  <c r="A6929"/>
  <c r="A6928"/>
  <c r="A6927"/>
  <c r="A6926"/>
  <c r="A6925"/>
  <c r="A6924"/>
  <c r="A6923"/>
  <c r="A6922"/>
  <c r="A6921"/>
  <c r="A6920"/>
  <c r="A6919"/>
  <c r="A6918"/>
  <c r="A6917"/>
  <c r="A6916"/>
  <c r="A6915"/>
  <c r="A6914"/>
  <c r="A6913"/>
  <c r="A6912"/>
  <c r="A6911"/>
  <c r="A6910"/>
  <c r="A6909"/>
  <c r="A6908"/>
  <c r="A6907"/>
  <c r="A6906"/>
  <c r="A6905"/>
  <c r="A6904"/>
  <c r="A6903"/>
  <c r="A6902"/>
  <c r="A6901"/>
  <c r="A6900"/>
  <c r="A6899"/>
  <c r="A6898"/>
  <c r="A6897"/>
  <c r="A6896"/>
  <c r="A6895"/>
  <c r="A6894"/>
  <c r="A6893"/>
  <c r="A6892"/>
  <c r="A6891"/>
  <c r="A6890"/>
  <c r="A6889"/>
  <c r="A6888"/>
  <c r="A6887"/>
  <c r="A6886"/>
  <c r="A6885"/>
  <c r="A6884"/>
  <c r="A6883"/>
  <c r="A6882"/>
  <c r="A6881"/>
  <c r="A6880"/>
  <c r="A6879"/>
  <c r="A6878"/>
  <c r="A6877"/>
  <c r="A6876"/>
  <c r="A6875"/>
  <c r="A6874"/>
  <c r="A6873"/>
  <c r="A6872"/>
  <c r="A6871"/>
  <c r="A6870"/>
  <c r="A6869"/>
  <c r="A6868"/>
  <c r="A6867"/>
  <c r="A6866"/>
  <c r="A6865"/>
  <c r="A6864"/>
  <c r="A6863"/>
  <c r="A6862"/>
  <c r="A6861"/>
  <c r="A6860"/>
  <c r="A6859"/>
  <c r="A6858"/>
  <c r="A6857"/>
  <c r="A6856"/>
  <c r="A6855"/>
  <c r="A6854"/>
  <c r="A6853"/>
  <c r="A6852"/>
  <c r="A6851"/>
  <c r="A6850"/>
  <c r="A6849"/>
  <c r="A6848"/>
  <c r="A6847"/>
  <c r="A6846"/>
  <c r="A6845"/>
  <c r="A6844"/>
  <c r="A6843"/>
  <c r="A6842"/>
  <c r="A6841"/>
  <c r="A6840"/>
  <c r="A6839"/>
  <c r="A6838"/>
  <c r="A6837"/>
  <c r="A6836"/>
  <c r="A6835"/>
  <c r="A6834"/>
  <c r="A6833"/>
  <c r="A6832"/>
  <c r="A6831"/>
  <c r="A6830"/>
  <c r="A6829"/>
  <c r="A6828"/>
  <c r="A6827"/>
  <c r="A6826"/>
  <c r="A6825"/>
  <c r="A6824"/>
  <c r="A6823"/>
  <c r="A6822"/>
  <c r="A6821"/>
  <c r="A6820"/>
  <c r="A6819"/>
  <c r="A6818"/>
  <c r="A6817"/>
  <c r="A6816"/>
  <c r="A6815"/>
  <c r="A6814"/>
  <c r="A6813"/>
  <c r="A6812"/>
  <c r="A6811"/>
  <c r="A6810"/>
  <c r="A6809"/>
  <c r="A6808"/>
  <c r="A6807"/>
  <c r="A6806"/>
  <c r="A6805"/>
  <c r="A6804"/>
  <c r="A6803"/>
  <c r="A6802"/>
  <c r="A6801"/>
  <c r="A6800"/>
  <c r="A6799"/>
  <c r="A6798"/>
  <c r="A6797"/>
  <c r="A6796"/>
  <c r="A6795"/>
  <c r="A6794"/>
  <c r="A6793"/>
  <c r="A6792"/>
  <c r="A6791"/>
  <c r="A6790"/>
  <c r="A6789"/>
  <c r="A6788"/>
  <c r="A6787"/>
  <c r="A6786"/>
  <c r="A6785"/>
  <c r="A6784"/>
  <c r="A6783"/>
  <c r="A6782"/>
  <c r="A6781"/>
  <c r="A6780"/>
  <c r="A6779"/>
  <c r="A6778"/>
  <c r="A6777"/>
  <c r="A6776"/>
  <c r="A6775"/>
  <c r="A6774"/>
  <c r="A6773"/>
  <c r="A6772"/>
  <c r="A6771"/>
  <c r="A6770"/>
  <c r="A6769"/>
  <c r="A6768"/>
  <c r="A6767"/>
  <c r="A6766"/>
  <c r="A6765"/>
  <c r="A6764"/>
  <c r="A6763"/>
  <c r="A6762"/>
  <c r="A6761"/>
  <c r="A6760"/>
  <c r="A6759"/>
  <c r="A6758"/>
  <c r="A6757"/>
  <c r="A6756"/>
  <c r="A6755"/>
  <c r="A6754"/>
  <c r="A6753"/>
  <c r="A6752"/>
  <c r="A6751"/>
  <c r="A6750"/>
  <c r="A6749"/>
  <c r="A6748"/>
  <c r="A6747"/>
  <c r="A6746"/>
  <c r="A6745"/>
  <c r="A6744"/>
  <c r="A6743"/>
  <c r="A6742"/>
  <c r="A6741"/>
  <c r="A6740"/>
  <c r="A6739"/>
  <c r="A6738"/>
  <c r="A6737"/>
  <c r="A6736"/>
  <c r="A6735"/>
  <c r="A6734"/>
  <c r="A6733"/>
  <c r="A6732"/>
  <c r="A6731"/>
  <c r="A6730"/>
  <c r="A6729"/>
  <c r="A6728"/>
  <c r="A6727"/>
  <c r="A6726"/>
  <c r="A6725"/>
  <c r="A6724"/>
  <c r="A6723"/>
  <c r="A6722"/>
  <c r="A6721"/>
  <c r="A6720"/>
  <c r="A6719"/>
  <c r="A6718"/>
  <c r="A6717"/>
  <c r="A6716"/>
  <c r="A6715"/>
  <c r="A6714"/>
  <c r="A6713"/>
  <c r="A6712"/>
  <c r="A6711"/>
  <c r="A6710"/>
  <c r="A6709"/>
  <c r="A6708"/>
  <c r="A6707"/>
  <c r="A6706"/>
  <c r="A6705"/>
  <c r="A6704"/>
  <c r="A6703"/>
  <c r="A6702"/>
  <c r="A6701"/>
  <c r="A6700"/>
  <c r="A6699"/>
  <c r="A6698"/>
  <c r="A6697"/>
  <c r="A6696"/>
  <c r="A6695"/>
  <c r="A6694"/>
  <c r="A6693"/>
  <c r="A6692"/>
  <c r="A6691"/>
  <c r="A6690"/>
  <c r="A6689"/>
  <c r="A6688"/>
  <c r="A6687"/>
  <c r="A6686"/>
  <c r="A6685"/>
  <c r="A6684"/>
  <c r="A6683"/>
  <c r="A6682"/>
  <c r="A6681"/>
  <c r="A6680"/>
  <c r="A6679"/>
  <c r="A6678"/>
  <c r="A6677"/>
  <c r="A6676"/>
  <c r="A6675"/>
  <c r="A6674"/>
  <c r="A6673"/>
  <c r="A6672"/>
  <c r="A6671"/>
  <c r="A6670"/>
  <c r="A6669"/>
  <c r="A6668"/>
  <c r="A6667"/>
  <c r="A6666"/>
  <c r="A6665"/>
  <c r="A6664"/>
  <c r="A6663"/>
  <c r="A6662"/>
  <c r="A6661"/>
  <c r="A6660"/>
  <c r="A6659"/>
  <c r="A6658"/>
  <c r="A6657"/>
  <c r="A6656"/>
  <c r="A6655"/>
  <c r="A6654"/>
  <c r="A6653"/>
  <c r="A6652"/>
  <c r="A6651"/>
  <c r="A6650"/>
  <c r="A6649"/>
  <c r="A6648"/>
  <c r="A6647"/>
  <c r="A6646"/>
  <c r="A6645"/>
  <c r="A6644"/>
  <c r="A6643"/>
  <c r="A6642"/>
  <c r="A6641"/>
  <c r="A6640"/>
  <c r="A6639"/>
  <c r="A6638"/>
  <c r="A6637"/>
  <c r="A6636"/>
  <c r="A6635"/>
  <c r="A6634"/>
  <c r="A6633"/>
  <c r="A6632"/>
  <c r="A6631"/>
  <c r="A6630"/>
  <c r="A6629"/>
  <c r="A6628"/>
  <c r="A6627"/>
  <c r="A6626"/>
  <c r="A6625"/>
  <c r="A6624"/>
  <c r="A6623"/>
  <c r="A6622"/>
  <c r="A6621"/>
  <c r="A6620"/>
  <c r="A6619"/>
  <c r="A6618"/>
  <c r="A6617"/>
  <c r="A6616"/>
  <c r="A6615"/>
  <c r="A6614"/>
  <c r="A6613"/>
  <c r="A6612"/>
  <c r="A6611"/>
  <c r="A6610"/>
  <c r="A6609"/>
  <c r="A6608"/>
  <c r="A6607"/>
  <c r="A6606"/>
  <c r="A6605"/>
  <c r="A6604"/>
  <c r="A6603"/>
  <c r="A6602"/>
  <c r="A6601"/>
  <c r="A6600"/>
  <c r="A6599"/>
  <c r="A6598"/>
  <c r="A6597"/>
  <c r="A6596"/>
  <c r="A6595"/>
  <c r="A6594"/>
  <c r="A6593"/>
  <c r="A6592"/>
  <c r="A6591"/>
  <c r="A6590"/>
  <c r="A6589"/>
  <c r="A6588"/>
  <c r="A6587"/>
  <c r="A6586"/>
  <c r="A6585"/>
  <c r="A6584"/>
  <c r="A6583"/>
  <c r="A6582"/>
  <c r="A6581"/>
  <c r="A6580"/>
  <c r="A6579"/>
  <c r="A6578"/>
  <c r="A6577"/>
  <c r="A6576"/>
  <c r="A6575"/>
  <c r="A6574"/>
  <c r="A6573"/>
  <c r="A6572"/>
  <c r="A6571"/>
  <c r="A6570"/>
  <c r="A6569"/>
  <c r="A6568"/>
  <c r="A6567"/>
  <c r="A6566"/>
  <c r="A6565"/>
  <c r="A6564"/>
  <c r="A6563"/>
  <c r="A6562"/>
  <c r="A6561"/>
  <c r="A6560"/>
  <c r="A6559"/>
  <c r="A6558"/>
  <c r="A6557"/>
  <c r="A6556"/>
  <c r="A6555"/>
  <c r="A6554"/>
  <c r="A6553"/>
  <c r="A6552"/>
  <c r="A6551"/>
  <c r="A6550"/>
  <c r="A6549"/>
  <c r="A6548"/>
  <c r="A6547"/>
  <c r="A6546"/>
  <c r="A6545"/>
  <c r="A6544"/>
  <c r="A6543"/>
  <c r="A6542"/>
  <c r="A6541"/>
  <c r="A6540"/>
  <c r="A6539"/>
  <c r="A6538"/>
  <c r="A6537"/>
  <c r="A6536"/>
  <c r="A6535"/>
  <c r="A6534"/>
  <c r="A6533"/>
  <c r="A6532"/>
  <c r="A6531"/>
  <c r="A6530"/>
  <c r="A6529"/>
  <c r="A6528"/>
  <c r="A6527"/>
  <c r="A6526"/>
  <c r="A6525"/>
  <c r="A6524"/>
  <c r="A6523"/>
  <c r="A6522"/>
  <c r="A6521"/>
  <c r="A6520"/>
  <c r="A6519"/>
  <c r="A6518"/>
  <c r="A6517"/>
  <c r="A6516"/>
  <c r="A6515"/>
  <c r="A6514"/>
  <c r="A6513"/>
  <c r="A6512"/>
  <c r="A6511"/>
  <c r="A6510"/>
  <c r="A6509"/>
  <c r="A6508"/>
  <c r="A6507"/>
  <c r="A6506"/>
  <c r="A6505"/>
  <c r="A6504"/>
  <c r="A6503"/>
  <c r="A6502"/>
  <c r="A6501"/>
  <c r="A6500"/>
  <c r="A6499"/>
  <c r="A6498"/>
  <c r="A6497"/>
  <c r="A6496"/>
  <c r="A6495"/>
  <c r="A6494"/>
  <c r="A6493"/>
  <c r="A6492"/>
  <c r="A6491"/>
  <c r="A6490"/>
  <c r="A6489"/>
  <c r="A6488"/>
  <c r="A6487"/>
  <c r="A6486"/>
  <c r="A6485"/>
  <c r="A6484"/>
  <c r="A6483"/>
  <c r="A6482"/>
  <c r="A6481"/>
  <c r="A6480"/>
  <c r="A6479"/>
  <c r="A6478"/>
  <c r="A6477"/>
  <c r="A6476"/>
  <c r="A6475"/>
  <c r="A6474"/>
  <c r="A6473"/>
  <c r="A6472"/>
  <c r="A6471"/>
  <c r="A6470"/>
  <c r="A6469"/>
  <c r="A6468"/>
  <c r="A6467"/>
  <c r="A6466"/>
  <c r="A6465"/>
  <c r="A6464"/>
  <c r="A6463"/>
  <c r="A6462"/>
  <c r="A6461"/>
  <c r="A6460"/>
  <c r="A6459"/>
  <c r="A6458"/>
  <c r="A6457"/>
  <c r="A6456"/>
  <c r="A6455"/>
  <c r="A6454"/>
  <c r="A6453"/>
  <c r="A6452"/>
  <c r="A6451"/>
  <c r="A6450"/>
  <c r="A6449"/>
  <c r="A6448"/>
  <c r="A6447"/>
  <c r="A6446"/>
  <c r="A6445"/>
  <c r="A6444"/>
  <c r="A6443"/>
  <c r="A6442"/>
  <c r="A6441"/>
  <c r="A6440"/>
  <c r="A6439"/>
  <c r="A6438"/>
  <c r="A6437"/>
  <c r="A6436"/>
  <c r="A6435"/>
  <c r="A6434"/>
  <c r="A6433"/>
  <c r="A6432"/>
  <c r="A6431"/>
  <c r="A6430"/>
  <c r="A6429"/>
  <c r="A6428"/>
  <c r="A6427"/>
  <c r="A6426"/>
  <c r="A6425"/>
  <c r="A6424"/>
  <c r="A6423"/>
  <c r="A6422"/>
  <c r="A6421"/>
  <c r="A6420"/>
  <c r="A6419"/>
  <c r="A6418"/>
  <c r="A6417"/>
  <c r="A6416"/>
  <c r="A6415"/>
  <c r="A6414"/>
  <c r="A6413"/>
  <c r="A6412"/>
  <c r="A6411"/>
  <c r="A6410"/>
  <c r="A6409"/>
  <c r="A6408"/>
  <c r="A6407"/>
  <c r="A6406"/>
  <c r="A6405"/>
  <c r="A6404"/>
  <c r="A6403"/>
  <c r="A6402"/>
  <c r="A6401"/>
  <c r="A6400"/>
  <c r="A6399"/>
  <c r="A6398"/>
  <c r="A6397"/>
  <c r="A6396"/>
  <c r="A6395"/>
  <c r="A6394"/>
  <c r="A6393"/>
  <c r="A6392"/>
  <c r="A6391"/>
  <c r="A6390"/>
  <c r="A6389"/>
  <c r="A6388"/>
  <c r="A6387"/>
  <c r="A6386"/>
  <c r="A6385"/>
  <c r="A6384"/>
  <c r="A6383"/>
  <c r="A6382"/>
  <c r="A6381"/>
  <c r="A6380"/>
  <c r="A6379"/>
  <c r="A6378"/>
  <c r="A6377"/>
  <c r="A6376"/>
  <c r="A6375"/>
  <c r="A6374"/>
  <c r="A6373"/>
  <c r="A6372"/>
  <c r="A6371"/>
  <c r="A6370"/>
  <c r="A6369"/>
  <c r="A6368"/>
  <c r="A6367"/>
  <c r="A6366"/>
  <c r="A6365"/>
  <c r="A6364"/>
  <c r="A6363"/>
  <c r="A6362"/>
  <c r="A6361"/>
  <c r="A6360"/>
  <c r="A6359"/>
  <c r="A6358"/>
  <c r="A6357"/>
  <c r="A6356"/>
  <c r="A6355"/>
  <c r="A6354"/>
  <c r="A6353"/>
  <c r="A6352"/>
  <c r="A6351"/>
  <c r="A6350"/>
  <c r="A6349"/>
  <c r="A6348"/>
  <c r="A6347"/>
  <c r="A6346"/>
  <c r="A6345"/>
  <c r="A6344"/>
  <c r="A6343"/>
  <c r="A6342"/>
  <c r="A6341"/>
  <c r="A6340"/>
  <c r="A6339"/>
  <c r="A6338"/>
  <c r="A6337"/>
  <c r="A6336"/>
  <c r="A6335"/>
  <c r="A6334"/>
  <c r="A6333"/>
  <c r="A6332"/>
  <c r="A6331"/>
  <c r="A6330"/>
  <c r="A6329"/>
  <c r="A6328"/>
  <c r="A6327"/>
  <c r="A6326"/>
  <c r="A6325"/>
  <c r="A6324"/>
  <c r="A6323"/>
  <c r="A6322"/>
  <c r="A6321"/>
  <c r="A6320"/>
  <c r="A6319"/>
  <c r="A6318"/>
  <c r="A6317"/>
  <c r="A6316"/>
  <c r="A6315"/>
  <c r="A6314"/>
  <c r="A6313"/>
  <c r="A6312"/>
  <c r="A6311"/>
  <c r="A6310"/>
  <c r="A6309"/>
  <c r="A6308"/>
  <c r="A6307"/>
  <c r="A6306"/>
  <c r="A6305"/>
  <c r="A6304"/>
  <c r="A6303"/>
  <c r="A6302"/>
  <c r="A6301"/>
  <c r="A6300"/>
  <c r="A6299"/>
  <c r="A6298"/>
  <c r="A6297"/>
  <c r="A6296"/>
  <c r="A6295"/>
  <c r="A6294"/>
  <c r="A6293"/>
  <c r="A6292"/>
  <c r="A6291"/>
  <c r="A6290"/>
  <c r="A6289"/>
  <c r="A6288"/>
  <c r="A6287"/>
  <c r="A6286"/>
  <c r="A6285"/>
  <c r="A6284"/>
  <c r="A6283"/>
  <c r="A6282"/>
  <c r="A6281"/>
  <c r="A6280"/>
  <c r="A6279"/>
  <c r="A6278"/>
  <c r="A6277"/>
  <c r="A6276"/>
  <c r="A6275"/>
  <c r="A6274"/>
  <c r="A6273"/>
  <c r="A6272"/>
  <c r="A6271"/>
  <c r="A6270"/>
  <c r="A6269"/>
  <c r="A6268"/>
  <c r="A6267"/>
  <c r="A6266"/>
  <c r="A6265"/>
  <c r="A6264"/>
  <c r="A6263"/>
  <c r="A6262"/>
  <c r="A6261"/>
  <c r="A6260"/>
  <c r="A6259"/>
  <c r="A6258"/>
  <c r="A6257"/>
  <c r="A6256"/>
  <c r="A6255"/>
  <c r="A6254"/>
  <c r="A6253"/>
  <c r="A6252"/>
  <c r="A6251"/>
  <c r="A6250"/>
  <c r="A6249"/>
  <c r="A6248"/>
  <c r="A6247"/>
  <c r="A6246"/>
  <c r="A6245"/>
  <c r="A6244"/>
  <c r="A6243"/>
  <c r="A6242"/>
  <c r="A6241"/>
  <c r="A6240"/>
  <c r="A6239"/>
  <c r="A6238"/>
  <c r="A6237"/>
  <c r="A6236"/>
  <c r="A6235"/>
  <c r="A6234"/>
  <c r="A6233"/>
  <c r="A6232"/>
  <c r="A6231"/>
  <c r="A6230"/>
  <c r="A6229"/>
  <c r="A6228"/>
  <c r="A6227"/>
  <c r="A6226"/>
  <c r="A6225"/>
  <c r="A6224"/>
  <c r="A6223"/>
  <c r="A6222"/>
  <c r="A6221"/>
  <c r="A6220"/>
  <c r="A6219"/>
  <c r="A6218"/>
  <c r="A6217"/>
  <c r="A6216"/>
  <c r="A6215"/>
  <c r="A6214"/>
  <c r="A6213"/>
  <c r="A6212"/>
  <c r="A6211"/>
  <c r="A6210"/>
  <c r="A6209"/>
  <c r="A6208"/>
  <c r="A6207"/>
  <c r="A6206"/>
  <c r="A6205"/>
  <c r="A6204"/>
  <c r="A6203"/>
  <c r="A6202"/>
  <c r="A6201"/>
  <c r="A6200"/>
  <c r="A6199"/>
  <c r="A6198"/>
  <c r="A6197"/>
  <c r="A6196"/>
  <c r="A6195"/>
  <c r="A6194"/>
  <c r="A6193"/>
  <c r="A6192"/>
  <c r="A6191"/>
  <c r="A6190"/>
  <c r="A6189"/>
  <c r="A6188"/>
  <c r="A6187"/>
  <c r="A6186"/>
  <c r="A6185"/>
  <c r="A6184"/>
  <c r="A6183"/>
  <c r="A6182"/>
  <c r="A6181"/>
  <c r="A6180"/>
  <c r="A6179"/>
  <c r="A6178"/>
  <c r="A6177"/>
  <c r="A6176"/>
  <c r="A6175"/>
  <c r="A6174"/>
  <c r="A6173"/>
  <c r="A6172"/>
  <c r="A6171"/>
  <c r="A6170"/>
  <c r="A6169"/>
  <c r="A6168"/>
  <c r="A6167"/>
  <c r="A6166"/>
  <c r="A6165"/>
  <c r="A6164"/>
  <c r="A6163"/>
  <c r="A6162"/>
  <c r="A6161"/>
  <c r="A6160"/>
  <c r="A6159"/>
  <c r="A6158"/>
  <c r="A6157"/>
  <c r="A6156"/>
  <c r="A6155"/>
  <c r="A6154"/>
  <c r="A6153"/>
  <c r="A6152"/>
  <c r="A6151"/>
  <c r="A6150"/>
  <c r="A6149"/>
  <c r="A6148"/>
  <c r="A6147"/>
  <c r="A6146"/>
  <c r="A6145"/>
  <c r="A6144"/>
  <c r="A6143"/>
  <c r="A6142"/>
  <c r="A6141"/>
  <c r="A6140"/>
  <c r="A6139"/>
  <c r="A6138"/>
  <c r="A6137"/>
  <c r="A6136"/>
  <c r="A6135"/>
  <c r="A6134"/>
  <c r="A6133"/>
  <c r="A6132"/>
  <c r="A6131"/>
  <c r="A6130"/>
  <c r="A6129"/>
  <c r="A6128"/>
  <c r="A6127"/>
  <c r="A6126"/>
  <c r="A6125"/>
  <c r="A6124"/>
  <c r="A6123"/>
  <c r="A6122"/>
  <c r="A6121"/>
  <c r="A6120"/>
  <c r="A6119"/>
  <c r="A6118"/>
  <c r="A6117"/>
  <c r="A6116"/>
  <c r="A6115"/>
  <c r="A6114"/>
  <c r="A6113"/>
  <c r="A6112"/>
  <c r="A6111"/>
  <c r="A6110"/>
  <c r="A6109"/>
  <c r="A6108"/>
  <c r="A6107"/>
  <c r="A6106"/>
  <c r="A6105"/>
  <c r="A6104"/>
  <c r="A6103"/>
  <c r="A6102"/>
  <c r="A6101"/>
  <c r="A6100"/>
  <c r="A6099"/>
  <c r="A6098"/>
  <c r="A6097"/>
  <c r="A6096"/>
  <c r="A6095"/>
  <c r="A6094"/>
  <c r="A6093"/>
  <c r="A6092"/>
  <c r="A6091"/>
  <c r="A6090"/>
  <c r="A6089"/>
  <c r="A6088"/>
  <c r="A6087"/>
  <c r="A6086"/>
  <c r="A6085"/>
  <c r="A6084"/>
  <c r="A6083"/>
  <c r="A6082"/>
  <c r="A6081"/>
  <c r="A6080"/>
  <c r="A6079"/>
  <c r="A6078"/>
  <c r="A6077"/>
  <c r="A6076"/>
  <c r="A6075"/>
  <c r="A6074"/>
  <c r="A6073"/>
  <c r="A6072"/>
  <c r="A6071"/>
  <c r="A6070"/>
  <c r="A6069"/>
  <c r="A6068"/>
  <c r="A6067"/>
  <c r="A6066"/>
  <c r="A6065"/>
  <c r="A6064"/>
  <c r="A6063"/>
  <c r="A6062"/>
  <c r="A6061"/>
  <c r="A6060"/>
  <c r="A6059"/>
  <c r="A6058"/>
  <c r="A6057"/>
  <c r="A6056"/>
  <c r="A6055"/>
  <c r="A6054"/>
  <c r="A6053"/>
  <c r="A6052"/>
  <c r="A6051"/>
  <c r="A6050"/>
  <c r="A6049"/>
  <c r="A6048"/>
  <c r="A6047"/>
  <c r="A6046"/>
  <c r="A6045"/>
  <c r="A6044"/>
  <c r="A6043"/>
  <c r="A6042"/>
  <c r="A6041"/>
  <c r="A6040"/>
  <c r="A6039"/>
  <c r="A6038"/>
  <c r="A6037"/>
  <c r="A6036"/>
  <c r="A6035"/>
  <c r="A6034"/>
  <c r="A6033"/>
  <c r="A6032"/>
  <c r="A6031"/>
  <c r="A6030"/>
  <c r="A6029"/>
  <c r="A6028"/>
  <c r="A6027"/>
  <c r="A6026"/>
  <c r="A6025"/>
  <c r="A6024"/>
  <c r="A6023"/>
  <c r="A6022"/>
  <c r="A6021"/>
  <c r="A6020"/>
  <c r="A6019"/>
  <c r="A6018"/>
  <c r="A6017"/>
  <c r="A6016"/>
  <c r="A6015"/>
  <c r="A6014"/>
  <c r="A6013"/>
  <c r="A6012"/>
  <c r="A6011"/>
  <c r="A6010"/>
  <c r="A6009"/>
  <c r="A6008"/>
  <c r="A6007"/>
  <c r="A6006"/>
  <c r="A6005"/>
  <c r="A6004"/>
  <c r="A6003"/>
  <c r="A6002"/>
  <c r="A6001"/>
  <c r="A6000"/>
  <c r="A5999"/>
  <c r="A5998"/>
  <c r="A5997"/>
  <c r="A5996"/>
  <c r="A5995"/>
  <c r="A5994"/>
  <c r="A5993"/>
  <c r="A5992"/>
  <c r="A5991"/>
  <c r="A5990"/>
  <c r="A5989"/>
  <c r="A5988"/>
  <c r="A5987"/>
  <c r="A5986"/>
  <c r="A5985"/>
  <c r="A5984"/>
  <c r="A5983"/>
  <c r="A5982"/>
  <c r="A5981"/>
  <c r="A5980"/>
  <c r="A5979"/>
  <c r="A5978"/>
  <c r="A5977"/>
  <c r="A5976"/>
  <c r="A5975"/>
  <c r="A5974"/>
  <c r="A5973"/>
  <c r="A5972"/>
  <c r="A5971"/>
  <c r="A5970"/>
  <c r="A5969"/>
  <c r="A5968"/>
  <c r="A5967"/>
  <c r="A5966"/>
  <c r="A5965"/>
  <c r="A5964"/>
  <c r="A5963"/>
  <c r="A5962"/>
  <c r="A5961"/>
  <c r="A5960"/>
  <c r="A5959"/>
  <c r="A5958"/>
  <c r="A5957"/>
  <c r="A5956"/>
  <c r="A5955"/>
  <c r="A5954"/>
  <c r="A5953"/>
  <c r="A5952"/>
  <c r="A5951"/>
  <c r="A5950"/>
  <c r="A5949"/>
  <c r="A5948"/>
  <c r="A5947"/>
  <c r="A5946"/>
  <c r="A5945"/>
  <c r="A5944"/>
  <c r="A5943"/>
  <c r="A5942"/>
  <c r="A5941"/>
  <c r="A5940"/>
  <c r="A5939"/>
  <c r="A5938"/>
  <c r="A5937"/>
  <c r="A5936"/>
  <c r="A5935"/>
  <c r="A5934"/>
  <c r="A5933"/>
  <c r="A5932"/>
  <c r="A5931"/>
  <c r="A5930"/>
  <c r="A5929"/>
  <c r="A5928"/>
  <c r="A5927"/>
  <c r="A5926"/>
  <c r="A5925"/>
  <c r="A5924"/>
  <c r="A5923"/>
  <c r="A5922"/>
  <c r="A5921"/>
  <c r="A5920"/>
  <c r="A5919"/>
  <c r="A5918"/>
  <c r="A5917"/>
  <c r="A5916"/>
  <c r="A5915"/>
  <c r="A5914"/>
  <c r="A5913"/>
  <c r="A5912"/>
  <c r="A5911"/>
  <c r="A5910"/>
  <c r="A5909"/>
  <c r="A5908"/>
  <c r="A5907"/>
  <c r="A5906"/>
  <c r="A5905"/>
  <c r="A5904"/>
  <c r="A5903"/>
  <c r="A5902"/>
  <c r="A5901"/>
  <c r="A5900"/>
  <c r="A5899"/>
  <c r="A5898"/>
  <c r="A5897"/>
  <c r="A5896"/>
  <c r="A5895"/>
  <c r="A5894"/>
  <c r="A5893"/>
  <c r="A5892"/>
  <c r="A5891"/>
  <c r="A5890"/>
  <c r="A5889"/>
  <c r="A5888"/>
  <c r="A5887"/>
  <c r="A5886"/>
  <c r="A5885"/>
  <c r="A5884"/>
  <c r="A5883"/>
  <c r="A5882"/>
  <c r="A5881"/>
  <c r="A5880"/>
  <c r="A5879"/>
  <c r="A5878"/>
  <c r="A5877"/>
  <c r="A5876"/>
  <c r="A5875"/>
  <c r="A5874"/>
  <c r="A5873"/>
  <c r="A5872"/>
  <c r="A5871"/>
  <c r="A5870"/>
  <c r="A5869"/>
  <c r="A5868"/>
  <c r="A5867"/>
  <c r="A5866"/>
  <c r="A5865"/>
  <c r="A5864"/>
  <c r="A5863"/>
  <c r="A5862"/>
  <c r="A5861"/>
  <c r="A5860"/>
  <c r="A5859"/>
  <c r="A5858"/>
  <c r="A5857"/>
  <c r="A5856"/>
  <c r="A5855"/>
  <c r="A5854"/>
  <c r="A5853"/>
  <c r="A5852"/>
  <c r="A5851"/>
  <c r="A5850"/>
  <c r="A5849"/>
  <c r="A5848"/>
  <c r="A5847"/>
  <c r="A5846"/>
  <c r="A5845"/>
  <c r="A5844"/>
  <c r="A5843"/>
  <c r="A5842"/>
  <c r="A5841"/>
  <c r="A5840"/>
  <c r="A5839"/>
  <c r="A5838"/>
  <c r="A5837"/>
  <c r="A5836"/>
  <c r="A5835"/>
  <c r="A5834"/>
  <c r="A5833"/>
  <c r="A5832"/>
  <c r="A5831"/>
  <c r="A5830"/>
  <c r="A5829"/>
  <c r="A5828"/>
  <c r="A5827"/>
  <c r="A5826"/>
  <c r="A5825"/>
  <c r="A5824"/>
  <c r="A5823"/>
  <c r="A5822"/>
  <c r="A5821"/>
  <c r="A5820"/>
  <c r="A5819"/>
  <c r="A5818"/>
  <c r="A5817"/>
  <c r="A5816"/>
  <c r="A5815"/>
  <c r="A5814"/>
  <c r="A5813"/>
  <c r="A5812"/>
  <c r="A5811"/>
  <c r="A5810"/>
  <c r="A5809"/>
  <c r="A5808"/>
  <c r="A5807"/>
  <c r="A5806"/>
  <c r="A5805"/>
  <c r="A5804"/>
  <c r="A5803"/>
  <c r="A5802"/>
  <c r="A5801"/>
  <c r="A5800"/>
  <c r="A5799"/>
  <c r="A5798"/>
  <c r="A5797"/>
  <c r="A5796"/>
  <c r="A5795"/>
  <c r="A5794"/>
  <c r="A5793"/>
  <c r="A5792"/>
  <c r="A5791"/>
  <c r="A5790"/>
  <c r="A5789"/>
  <c r="A5788"/>
  <c r="A5787"/>
  <c r="A5786"/>
  <c r="A5785"/>
  <c r="A5784"/>
  <c r="A5783"/>
  <c r="A5782"/>
  <c r="A5781"/>
  <c r="A5780"/>
  <c r="A5779"/>
  <c r="A5778"/>
  <c r="A5777"/>
  <c r="A5776"/>
  <c r="A5775"/>
  <c r="A5774"/>
  <c r="A5773"/>
  <c r="A5772"/>
  <c r="A5771"/>
  <c r="A5770"/>
  <c r="A5769"/>
  <c r="A5768"/>
  <c r="A5767"/>
  <c r="A5766"/>
  <c r="A5765"/>
  <c r="A5764"/>
  <c r="A5763"/>
  <c r="A5762"/>
  <c r="A5761"/>
  <c r="A5760"/>
  <c r="A5759"/>
  <c r="A5758"/>
  <c r="A5757"/>
  <c r="A5756"/>
  <c r="A5755"/>
  <c r="A5754"/>
  <c r="A5753"/>
  <c r="A5752"/>
  <c r="A5751"/>
  <c r="A5750"/>
  <c r="A5749"/>
  <c r="A5748"/>
  <c r="A5747"/>
  <c r="A5746"/>
  <c r="A5745"/>
  <c r="A5744"/>
  <c r="A5743"/>
  <c r="A5742"/>
  <c r="A5741"/>
  <c r="A5740"/>
  <c r="A5739"/>
  <c r="A5738"/>
  <c r="A5737"/>
  <c r="A5736"/>
  <c r="A5735"/>
  <c r="A5734"/>
  <c r="A5733"/>
  <c r="A5732"/>
  <c r="A5731"/>
  <c r="A5730"/>
  <c r="A5729"/>
  <c r="A5728"/>
  <c r="A5727"/>
  <c r="A5726"/>
  <c r="A5725"/>
  <c r="A5724"/>
  <c r="A5723"/>
  <c r="A5722"/>
  <c r="A5721"/>
  <c r="A5720"/>
  <c r="A5719"/>
  <c r="A5718"/>
  <c r="A5717"/>
  <c r="A5716"/>
  <c r="A5715"/>
  <c r="A5714"/>
  <c r="A5713"/>
  <c r="A5712"/>
  <c r="A5711"/>
  <c r="A5710"/>
  <c r="A5709"/>
  <c r="A5708"/>
  <c r="A5707"/>
  <c r="A5706"/>
  <c r="A5705"/>
  <c r="A5704"/>
  <c r="A5703"/>
  <c r="A5702"/>
  <c r="A5701"/>
  <c r="A5700"/>
  <c r="A5699"/>
  <c r="A5698"/>
  <c r="A5697"/>
  <c r="A5696"/>
  <c r="A5695"/>
  <c r="A5694"/>
  <c r="A5693"/>
  <c r="A5692"/>
  <c r="A5691"/>
  <c r="A5690"/>
  <c r="A5689"/>
  <c r="A5688"/>
  <c r="A5687"/>
  <c r="A5686"/>
  <c r="A5685"/>
  <c r="A5684"/>
  <c r="A5683"/>
  <c r="A5682"/>
  <c r="A5681"/>
  <c r="A5680"/>
  <c r="A5679"/>
  <c r="A5678"/>
  <c r="A5677"/>
  <c r="A5676"/>
  <c r="A5675"/>
  <c r="A5674"/>
  <c r="A5673"/>
  <c r="A5672"/>
  <c r="A5671"/>
  <c r="A5670"/>
  <c r="A5669"/>
  <c r="A5668"/>
  <c r="A5667"/>
  <c r="A5666"/>
  <c r="A5665"/>
  <c r="A5664"/>
  <c r="A5663"/>
  <c r="A5662"/>
  <c r="A5661"/>
  <c r="A5660"/>
  <c r="A5659"/>
  <c r="A5658"/>
  <c r="A5657"/>
  <c r="A5656"/>
  <c r="A5655"/>
  <c r="A5654"/>
  <c r="A5653"/>
  <c r="A5652"/>
  <c r="A5651"/>
  <c r="A5650"/>
  <c r="A5649"/>
  <c r="A5648"/>
  <c r="A5647"/>
  <c r="A5646"/>
  <c r="A5645"/>
  <c r="A5644"/>
  <c r="A5643"/>
  <c r="A5642"/>
  <c r="A5641"/>
  <c r="A5640"/>
  <c r="A5639"/>
  <c r="A5638"/>
  <c r="A5637"/>
  <c r="A5636"/>
  <c r="A5635"/>
  <c r="A5634"/>
  <c r="A5633"/>
  <c r="A5632"/>
  <c r="A5631"/>
  <c r="A5630"/>
  <c r="A5629"/>
  <c r="A5628"/>
  <c r="A5627"/>
  <c r="A5626"/>
  <c r="A5625"/>
  <c r="A5624"/>
  <c r="A5623"/>
  <c r="A5622"/>
  <c r="A5621"/>
  <c r="A5620"/>
  <c r="A5619"/>
  <c r="A5618"/>
  <c r="A5617"/>
  <c r="A5616"/>
  <c r="A5615"/>
  <c r="A5614"/>
  <c r="A5613"/>
  <c r="A5612"/>
  <c r="A5611"/>
  <c r="A5610"/>
  <c r="A5609"/>
  <c r="A5608"/>
  <c r="A5607"/>
  <c r="A5606"/>
  <c r="A5605"/>
  <c r="A5604"/>
  <c r="A5603"/>
  <c r="A5602"/>
  <c r="A5601"/>
  <c r="A5600"/>
  <c r="A5599"/>
  <c r="A5598"/>
  <c r="A5597"/>
  <c r="A5596"/>
  <c r="A5595"/>
  <c r="A5594"/>
  <c r="A5593"/>
  <c r="A5592"/>
  <c r="A5591"/>
  <c r="A5590"/>
  <c r="A5589"/>
  <c r="A5588"/>
  <c r="A5587"/>
  <c r="A5586"/>
  <c r="A5585"/>
  <c r="A5584"/>
  <c r="A5583"/>
  <c r="A5582"/>
  <c r="A5581"/>
  <c r="A5580"/>
  <c r="A5579"/>
  <c r="A5578"/>
  <c r="A5577"/>
  <c r="A5576"/>
  <c r="A5575"/>
  <c r="A5574"/>
  <c r="A5573"/>
  <c r="A5572"/>
  <c r="A5571"/>
  <c r="A5570"/>
  <c r="A5569"/>
  <c r="A5568"/>
  <c r="A5567"/>
  <c r="A5566"/>
  <c r="A5565"/>
  <c r="A5564"/>
  <c r="A5563"/>
  <c r="A5562"/>
  <c r="A5561"/>
  <c r="A5560"/>
  <c r="A5559"/>
  <c r="A5558"/>
  <c r="A5557"/>
  <c r="A5556"/>
  <c r="A5555"/>
  <c r="A5554"/>
  <c r="A5553"/>
  <c r="A5552"/>
  <c r="A5551"/>
  <c r="A5550"/>
  <c r="A5549"/>
  <c r="A5548"/>
  <c r="A5547"/>
  <c r="A5546"/>
  <c r="A5545"/>
  <c r="A5544"/>
  <c r="A5543"/>
  <c r="A5542"/>
  <c r="A5541"/>
  <c r="A5540"/>
  <c r="A5539"/>
  <c r="A5538"/>
  <c r="A5537"/>
  <c r="A5536"/>
  <c r="A5535"/>
  <c r="A5534"/>
  <c r="A5533"/>
  <c r="A5532"/>
  <c r="A5531"/>
  <c r="A5530"/>
  <c r="A5529"/>
  <c r="A5528"/>
  <c r="A5527"/>
  <c r="A5526"/>
  <c r="A5525"/>
  <c r="A5524"/>
  <c r="A5523"/>
  <c r="A5522"/>
  <c r="A5521"/>
  <c r="A5520"/>
  <c r="A5519"/>
  <c r="A5518"/>
  <c r="A5517"/>
  <c r="A5516"/>
  <c r="A5515"/>
  <c r="A5514"/>
  <c r="A5513"/>
  <c r="A5512"/>
  <c r="A5511"/>
  <c r="A5510"/>
  <c r="A5509"/>
  <c r="A5508"/>
  <c r="A5507"/>
  <c r="A5506"/>
  <c r="A5505"/>
  <c r="A5504"/>
  <c r="A5503"/>
  <c r="A5502"/>
  <c r="A5501"/>
  <c r="A5500"/>
  <c r="A5499"/>
  <c r="A5498"/>
  <c r="A5497"/>
  <c r="A5496"/>
  <c r="A5495"/>
  <c r="A5494"/>
  <c r="A5493"/>
  <c r="A5492"/>
  <c r="A5491"/>
  <c r="A5490"/>
  <c r="A5489"/>
  <c r="A5488"/>
  <c r="A5487"/>
  <c r="A5486"/>
  <c r="A5485"/>
  <c r="A5484"/>
  <c r="A5483"/>
  <c r="A5482"/>
  <c r="A5481"/>
  <c r="A5480"/>
  <c r="A5479"/>
  <c r="A5478"/>
  <c r="A5477"/>
  <c r="A5476"/>
  <c r="A5475"/>
  <c r="A5474"/>
  <c r="A5473"/>
  <c r="A5472"/>
  <c r="A5471"/>
  <c r="A5470"/>
  <c r="A5469"/>
  <c r="A5468"/>
  <c r="A5467"/>
  <c r="A5466"/>
  <c r="A5465"/>
  <c r="A5464"/>
  <c r="A5463"/>
  <c r="A5462"/>
  <c r="A5461"/>
  <c r="A5460"/>
  <c r="A5459"/>
  <c r="A5458"/>
  <c r="A5457"/>
  <c r="A5456"/>
  <c r="A5455"/>
  <c r="A5454"/>
  <c r="A5453"/>
  <c r="A5452"/>
  <c r="A5451"/>
  <c r="A5450"/>
  <c r="A5449"/>
  <c r="A5448"/>
  <c r="A5447"/>
  <c r="A5446"/>
  <c r="A5445"/>
  <c r="A5444"/>
  <c r="A5443"/>
  <c r="A5442"/>
  <c r="A5441"/>
  <c r="A5440"/>
  <c r="A5439"/>
  <c r="A5438"/>
  <c r="A5437"/>
  <c r="A5436"/>
  <c r="A5435"/>
  <c r="A5434"/>
  <c r="A5433"/>
  <c r="A5432"/>
  <c r="A5431"/>
  <c r="A5430"/>
  <c r="A5429"/>
  <c r="A5428"/>
  <c r="A5427"/>
  <c r="A5426"/>
  <c r="A5425"/>
  <c r="A5424"/>
  <c r="A5423"/>
  <c r="A5422"/>
  <c r="A5421"/>
  <c r="A5420"/>
  <c r="A5419"/>
  <c r="A5418"/>
  <c r="A5417"/>
  <c r="A5416"/>
  <c r="A5415"/>
  <c r="A5414"/>
  <c r="A5413"/>
  <c r="A5412"/>
  <c r="A5411"/>
  <c r="A5410"/>
  <c r="A5409"/>
  <c r="A5408"/>
  <c r="A5407"/>
  <c r="A5406"/>
  <c r="A5405"/>
  <c r="A5404"/>
  <c r="A5403"/>
  <c r="A5402"/>
  <c r="A5401"/>
  <c r="A5400"/>
  <c r="A5399"/>
  <c r="A5398"/>
  <c r="A5397"/>
  <c r="A5396"/>
  <c r="A5395"/>
  <c r="A5394"/>
  <c r="A5393"/>
  <c r="A5392"/>
  <c r="A5391"/>
  <c r="A5390"/>
  <c r="A5389"/>
  <c r="A5388"/>
  <c r="A5387"/>
  <c r="A5386"/>
  <c r="A5385"/>
  <c r="A5384"/>
  <c r="A5383"/>
  <c r="A5382"/>
  <c r="A5381"/>
  <c r="A5380"/>
  <c r="A5379"/>
  <c r="A5378"/>
  <c r="A5377"/>
  <c r="A5376"/>
  <c r="A5375"/>
  <c r="A5374"/>
  <c r="A5373"/>
  <c r="A5372"/>
  <c r="A5371"/>
  <c r="A5370"/>
  <c r="A5369"/>
  <c r="A5368"/>
  <c r="A5367"/>
  <c r="A5366"/>
  <c r="A5365"/>
  <c r="A5364"/>
  <c r="A5363"/>
  <c r="A5362"/>
  <c r="A5361"/>
  <c r="A5360"/>
  <c r="A5359"/>
  <c r="A5358"/>
  <c r="A5357"/>
  <c r="A5356"/>
  <c r="A5355"/>
  <c r="A5354"/>
  <c r="A5353"/>
  <c r="A5352"/>
  <c r="A5351"/>
  <c r="A5350"/>
  <c r="A5349"/>
  <c r="A5348"/>
  <c r="A5347"/>
  <c r="A5346"/>
  <c r="A5345"/>
  <c r="A5344"/>
  <c r="A5343"/>
  <c r="A5342"/>
  <c r="A5341"/>
  <c r="A5340"/>
  <c r="A5339"/>
  <c r="A5338"/>
  <c r="A5337"/>
  <c r="A5336"/>
  <c r="A5335"/>
  <c r="A5334"/>
  <c r="A5333"/>
  <c r="A5332"/>
  <c r="A5331"/>
  <c r="A5330"/>
  <c r="A5329"/>
  <c r="A5328"/>
  <c r="A5327"/>
  <c r="A5326"/>
  <c r="A5325"/>
  <c r="A5324"/>
  <c r="A5323"/>
  <c r="A5322"/>
  <c r="A5321"/>
  <c r="A5320"/>
  <c r="A5319"/>
  <c r="A5318"/>
  <c r="A5317"/>
  <c r="A5316"/>
  <c r="A5315"/>
  <c r="A5314"/>
  <c r="A5313"/>
  <c r="A5312"/>
  <c r="A5311"/>
  <c r="A5310"/>
  <c r="A5309"/>
  <c r="A5308"/>
  <c r="A5307"/>
  <c r="A5306"/>
  <c r="A5305"/>
  <c r="A5304"/>
  <c r="A5303"/>
  <c r="A5302"/>
  <c r="A5301"/>
  <c r="A5300"/>
  <c r="A5299"/>
  <c r="A5298"/>
  <c r="A5297"/>
  <c r="A5296"/>
  <c r="A5295"/>
  <c r="A5294"/>
  <c r="A5293"/>
  <c r="A5292"/>
  <c r="A5291"/>
  <c r="A5290"/>
  <c r="A5289"/>
  <c r="A5288"/>
  <c r="A5287"/>
  <c r="A5286"/>
  <c r="A5285"/>
  <c r="A5284"/>
  <c r="A5283"/>
  <c r="A5282"/>
  <c r="A5281"/>
  <c r="A5280"/>
  <c r="A5279"/>
  <c r="A5278"/>
  <c r="A5277"/>
  <c r="A5276"/>
  <c r="A5275"/>
  <c r="A5274"/>
  <c r="A5273"/>
  <c r="A5272"/>
  <c r="A5271"/>
  <c r="A5270"/>
  <c r="A5269"/>
  <c r="A5268"/>
  <c r="A5267"/>
  <c r="A5266"/>
  <c r="A5265"/>
  <c r="A5264"/>
  <c r="A5263"/>
  <c r="A5262"/>
  <c r="A5261"/>
  <c r="A5260"/>
  <c r="A5259"/>
  <c r="A5258"/>
  <c r="A5257"/>
  <c r="A5256"/>
  <c r="A5255"/>
  <c r="A5254"/>
  <c r="A5253"/>
  <c r="A5252"/>
  <c r="A5251"/>
  <c r="A5250"/>
  <c r="A5249"/>
  <c r="A5248"/>
  <c r="A5247"/>
  <c r="A5246"/>
  <c r="A5245"/>
  <c r="A5244"/>
  <c r="A5243"/>
  <c r="A5242"/>
  <c r="A5241"/>
  <c r="A5240"/>
  <c r="A5239"/>
  <c r="A5238"/>
  <c r="A5237"/>
  <c r="A5236"/>
  <c r="A5235"/>
  <c r="A5234"/>
  <c r="A5233"/>
  <c r="A5232"/>
  <c r="A5231"/>
  <c r="A5230"/>
  <c r="A5229"/>
  <c r="A5228"/>
  <c r="A5227"/>
  <c r="A5226"/>
  <c r="A5225"/>
  <c r="A5224"/>
  <c r="A5223"/>
  <c r="A5222"/>
  <c r="A5221"/>
  <c r="A5220"/>
  <c r="A5219"/>
  <c r="A5218"/>
  <c r="A5217"/>
  <c r="A5216"/>
  <c r="A5215"/>
  <c r="A5214"/>
  <c r="A5213"/>
  <c r="A5212"/>
  <c r="A5211"/>
  <c r="A5210"/>
  <c r="A5209"/>
  <c r="A5208"/>
  <c r="A5207"/>
  <c r="A5206"/>
  <c r="A5205"/>
  <c r="A5204"/>
  <c r="A5203"/>
  <c r="A5202"/>
  <c r="A5201"/>
  <c r="A5200"/>
  <c r="A5199"/>
  <c r="A5198"/>
  <c r="A5197"/>
  <c r="A5196"/>
  <c r="A5195"/>
  <c r="A5194"/>
  <c r="A5193"/>
  <c r="A5192"/>
  <c r="A5191"/>
  <c r="A5190"/>
  <c r="A5189"/>
  <c r="A5188"/>
  <c r="A5187"/>
  <c r="A5186"/>
  <c r="A5185"/>
  <c r="A5184"/>
  <c r="A5183"/>
  <c r="A5182"/>
  <c r="A5181"/>
  <c r="A5180"/>
  <c r="A5179"/>
  <c r="A5178"/>
  <c r="A5177"/>
  <c r="A5176"/>
  <c r="A5175"/>
  <c r="A5174"/>
  <c r="A5173"/>
  <c r="A5172"/>
  <c r="A5171"/>
  <c r="A5170"/>
  <c r="A5169"/>
  <c r="A5168"/>
  <c r="A5167"/>
  <c r="A5166"/>
  <c r="A5165"/>
  <c r="A5164"/>
  <c r="A5163"/>
  <c r="A5162"/>
  <c r="A5161"/>
  <c r="A5160"/>
  <c r="A5159"/>
  <c r="A5158"/>
  <c r="A5157"/>
  <c r="A5156"/>
  <c r="A5155"/>
  <c r="A5154"/>
  <c r="A5153"/>
  <c r="A5152"/>
  <c r="A5151"/>
  <c r="A5150"/>
  <c r="A5149"/>
  <c r="A5148"/>
  <c r="A5147"/>
  <c r="A5146"/>
  <c r="A5145"/>
  <c r="A5144"/>
  <c r="A5143"/>
  <c r="A5142"/>
  <c r="A5141"/>
  <c r="A5140"/>
  <c r="A5139"/>
  <c r="A5138"/>
  <c r="A5137"/>
  <c r="A5136"/>
  <c r="A5135"/>
  <c r="A5134"/>
  <c r="A5133"/>
  <c r="A5132"/>
  <c r="A5131"/>
  <c r="A5130"/>
  <c r="A5129"/>
  <c r="A5128"/>
  <c r="A5127"/>
  <c r="A5126"/>
  <c r="A5125"/>
  <c r="A5124"/>
  <c r="A5123"/>
  <c r="A5122"/>
  <c r="A5121"/>
  <c r="A5120"/>
  <c r="A5119"/>
  <c r="A5118"/>
  <c r="A5117"/>
  <c r="A5116"/>
  <c r="A5115"/>
  <c r="A5114"/>
  <c r="A5113"/>
  <c r="A5112"/>
  <c r="A5111"/>
  <c r="A5110"/>
  <c r="A5109"/>
  <c r="A5108"/>
  <c r="A5107"/>
  <c r="A5106"/>
  <c r="A5105"/>
  <c r="A5104"/>
  <c r="A5103"/>
  <c r="A5102"/>
  <c r="A5101"/>
  <c r="A5100"/>
  <c r="A5099"/>
  <c r="A5098"/>
  <c r="A5097"/>
  <c r="A5096"/>
  <c r="A5095"/>
  <c r="A5094"/>
  <c r="A5093"/>
  <c r="A5092"/>
  <c r="A5091"/>
  <c r="A5090"/>
  <c r="A5089"/>
  <c r="A5088"/>
  <c r="A5087"/>
  <c r="A5086"/>
  <c r="A5085"/>
  <c r="A5084"/>
  <c r="A5083"/>
  <c r="A5082"/>
  <c r="A5081"/>
  <c r="A5080"/>
  <c r="A5079"/>
  <c r="A5078"/>
  <c r="A5077"/>
  <c r="A5076"/>
  <c r="A5075"/>
  <c r="A5074"/>
  <c r="A5073"/>
  <c r="A5072"/>
  <c r="A5071"/>
  <c r="A5070"/>
  <c r="A5069"/>
  <c r="A5068"/>
  <c r="A5067"/>
  <c r="A5066"/>
  <c r="A5065"/>
  <c r="A5064"/>
  <c r="A5063"/>
  <c r="A5062"/>
  <c r="A5061"/>
  <c r="A5060"/>
  <c r="A5059"/>
  <c r="A5058"/>
  <c r="A5057"/>
  <c r="A5056"/>
  <c r="A5055"/>
  <c r="A5054"/>
  <c r="A5053"/>
  <c r="A5052"/>
  <c r="A5051"/>
  <c r="A5050"/>
  <c r="A5049"/>
  <c r="A5048"/>
  <c r="A5047"/>
  <c r="A5046"/>
  <c r="A5045"/>
  <c r="A5044"/>
  <c r="A5043"/>
  <c r="A5042"/>
  <c r="A5041"/>
  <c r="A5040"/>
  <c r="A5039"/>
  <c r="A5038"/>
  <c r="A5037"/>
  <c r="A5036"/>
  <c r="A5035"/>
  <c r="A5034"/>
  <c r="A5033"/>
  <c r="A5032"/>
  <c r="A5031"/>
  <c r="A5030"/>
  <c r="A5029"/>
  <c r="A5028"/>
  <c r="A5027"/>
  <c r="A5026"/>
  <c r="A5025"/>
  <c r="A5024"/>
  <c r="A5023"/>
  <c r="A5022"/>
  <c r="A5021"/>
  <c r="A5020"/>
  <c r="A5019"/>
  <c r="A5018"/>
  <c r="A5017"/>
  <c r="A5016"/>
  <c r="A5015"/>
  <c r="A5014"/>
  <c r="A5013"/>
  <c r="A5012"/>
  <c r="A5011"/>
  <c r="A5010"/>
  <c r="A5009"/>
  <c r="A5008"/>
  <c r="A5007"/>
  <c r="A5006"/>
  <c r="A5005"/>
  <c r="A5004"/>
  <c r="A5003"/>
  <c r="A5002"/>
  <c r="A5001"/>
  <c r="A5000"/>
  <c r="A4999"/>
  <c r="A4998"/>
  <c r="A4997"/>
  <c r="A4996"/>
  <c r="A4995"/>
  <c r="A4994"/>
  <c r="A4993"/>
  <c r="A4992"/>
  <c r="A4991"/>
  <c r="A4990"/>
  <c r="A4989"/>
  <c r="A4988"/>
  <c r="A4987"/>
  <c r="A4986"/>
  <c r="A4985"/>
  <c r="A4984"/>
  <c r="A4983"/>
  <c r="A4982"/>
  <c r="A4981"/>
  <c r="A4980"/>
  <c r="A4979"/>
  <c r="A4978"/>
  <c r="A4977"/>
  <c r="A4976"/>
  <c r="A4975"/>
  <c r="A4974"/>
  <c r="A4973"/>
  <c r="A4972"/>
  <c r="A4971"/>
  <c r="A4970"/>
  <c r="A4969"/>
  <c r="A4968"/>
  <c r="A4967"/>
  <c r="A4966"/>
  <c r="A4965"/>
  <c r="A4964"/>
  <c r="A4963"/>
  <c r="A4962"/>
  <c r="A4961"/>
  <c r="A4960"/>
  <c r="A4959"/>
  <c r="A4958"/>
  <c r="A4957"/>
  <c r="A4956"/>
  <c r="A4955"/>
  <c r="A4954"/>
  <c r="A4953"/>
  <c r="A4952"/>
  <c r="A4951"/>
  <c r="A4950"/>
  <c r="A4949"/>
  <c r="A4948"/>
  <c r="A4947"/>
  <c r="A4946"/>
  <c r="A4945"/>
  <c r="A4944"/>
  <c r="A4943"/>
  <c r="A4942"/>
  <c r="A4941"/>
  <c r="A4940"/>
  <c r="A4939"/>
  <c r="A4938"/>
  <c r="A4937"/>
  <c r="A4936"/>
  <c r="A4935"/>
  <c r="A4934"/>
  <c r="A4933"/>
  <c r="A4932"/>
  <c r="A4931"/>
  <c r="A4930"/>
  <c r="A4929"/>
  <c r="A4928"/>
  <c r="A4927"/>
  <c r="A4926"/>
  <c r="A4925"/>
  <c r="A4924"/>
  <c r="A4923"/>
  <c r="A4922"/>
  <c r="A4921"/>
  <c r="A4920"/>
  <c r="A4919"/>
  <c r="A4918"/>
  <c r="A4917"/>
  <c r="A4916"/>
  <c r="A4915"/>
  <c r="A4914"/>
  <c r="A4913"/>
  <c r="A4912"/>
  <c r="A4911"/>
  <c r="A4910"/>
  <c r="A4909"/>
  <c r="A4908"/>
  <c r="A4907"/>
  <c r="A4906"/>
  <c r="A4905"/>
  <c r="A4904"/>
  <c r="A4903"/>
  <c r="A4902"/>
  <c r="A4901"/>
  <c r="A4900"/>
  <c r="A4899"/>
  <c r="A4898"/>
  <c r="A4897"/>
  <c r="A4896"/>
  <c r="A4895"/>
  <c r="A4894"/>
  <c r="A4893"/>
  <c r="A4892"/>
  <c r="A4891"/>
  <c r="A4890"/>
  <c r="A4889"/>
  <c r="A4888"/>
  <c r="A4887"/>
  <c r="A4886"/>
  <c r="A4885"/>
  <c r="A4884"/>
  <c r="A4883"/>
  <c r="A4882"/>
  <c r="A4881"/>
  <c r="A4880"/>
  <c r="A4879"/>
  <c r="A4878"/>
  <c r="A4877"/>
  <c r="A4876"/>
  <c r="A4875"/>
  <c r="A4874"/>
  <c r="A4873"/>
  <c r="A4872"/>
  <c r="A4871"/>
  <c r="A4870"/>
  <c r="A4869"/>
  <c r="A4868"/>
  <c r="A4867"/>
  <c r="A4866"/>
  <c r="A4865"/>
  <c r="A4864"/>
  <c r="A4863"/>
  <c r="A4862"/>
  <c r="A4861"/>
  <c r="A4860"/>
  <c r="A4859"/>
  <c r="A4858"/>
  <c r="A4857"/>
  <c r="A4856"/>
  <c r="A4855"/>
  <c r="A4854"/>
  <c r="A4853"/>
  <c r="A4852"/>
  <c r="A4851"/>
  <c r="A4850"/>
  <c r="A4849"/>
  <c r="A4848"/>
  <c r="A4847"/>
  <c r="A4846"/>
  <c r="A4845"/>
  <c r="A4844"/>
  <c r="A4843"/>
  <c r="A4842"/>
  <c r="A4841"/>
  <c r="A4840"/>
  <c r="A4839"/>
  <c r="A4838"/>
  <c r="A4837"/>
  <c r="A4836"/>
  <c r="A4835"/>
  <c r="A4834"/>
  <c r="A4833"/>
  <c r="A4832"/>
  <c r="A4831"/>
  <c r="A4830"/>
  <c r="A4829"/>
  <c r="A4828"/>
  <c r="A4827"/>
  <c r="A4826"/>
  <c r="A4825"/>
  <c r="A4824"/>
  <c r="A4823"/>
  <c r="A4822"/>
  <c r="A4821"/>
  <c r="A4820"/>
  <c r="A4819"/>
  <c r="A4818"/>
  <c r="A4817"/>
  <c r="A4816"/>
  <c r="A4815"/>
  <c r="A4814"/>
  <c r="A4813"/>
  <c r="A4812"/>
  <c r="A4811"/>
  <c r="A4810"/>
  <c r="A4809"/>
  <c r="A4808"/>
  <c r="A4807"/>
  <c r="A4806"/>
  <c r="A4805"/>
  <c r="A4804"/>
  <c r="A4803"/>
  <c r="A4802"/>
  <c r="A4801"/>
  <c r="A4800"/>
  <c r="A4799"/>
  <c r="A4798"/>
  <c r="A4797"/>
  <c r="A4796"/>
  <c r="A4795"/>
  <c r="A4794"/>
  <c r="A4793"/>
  <c r="A4792"/>
  <c r="A4791"/>
  <c r="A4790"/>
  <c r="A4789"/>
  <c r="A4788"/>
  <c r="A4787"/>
  <c r="A4786"/>
  <c r="A4785"/>
  <c r="A4784"/>
  <c r="A4783"/>
  <c r="A4782"/>
  <c r="A4781"/>
  <c r="A4780"/>
  <c r="A4779"/>
  <c r="A4778"/>
  <c r="A4777"/>
  <c r="A4776"/>
  <c r="A4775"/>
  <c r="A4774"/>
  <c r="A4773"/>
  <c r="A4772"/>
  <c r="A4771"/>
  <c r="A4770"/>
  <c r="A4769"/>
  <c r="A4768"/>
  <c r="A4767"/>
  <c r="A4766"/>
  <c r="A4765"/>
  <c r="A4764"/>
  <c r="A4763"/>
  <c r="A4762"/>
  <c r="A4761"/>
  <c r="A4760"/>
  <c r="A4759"/>
  <c r="A4758"/>
  <c r="A4757"/>
  <c r="A4756"/>
  <c r="A4755"/>
  <c r="A4754"/>
  <c r="A4753"/>
  <c r="A4752"/>
  <c r="A4751"/>
  <c r="A4750"/>
  <c r="A4749"/>
  <c r="A4748"/>
  <c r="A4747"/>
  <c r="A4746"/>
  <c r="A4745"/>
  <c r="A4744"/>
  <c r="A4743"/>
  <c r="A4742"/>
  <c r="A4741"/>
  <c r="A4740"/>
  <c r="A4739"/>
  <c r="A4738"/>
  <c r="A4737"/>
  <c r="A4736"/>
  <c r="A4735"/>
  <c r="A4734"/>
  <c r="A4733"/>
  <c r="A4732"/>
  <c r="A4731"/>
  <c r="A4730"/>
  <c r="A4729"/>
  <c r="A4728"/>
  <c r="A4727"/>
  <c r="A4726"/>
  <c r="A4725"/>
  <c r="A4724"/>
  <c r="A4723"/>
  <c r="A4722"/>
  <c r="A4721"/>
  <c r="A4720"/>
  <c r="A4719"/>
  <c r="A4718"/>
  <c r="A4717"/>
  <c r="A4716"/>
  <c r="A4715"/>
  <c r="A4714"/>
  <c r="A4713"/>
  <c r="A4712"/>
  <c r="A4711"/>
  <c r="A4710"/>
  <c r="A4709"/>
  <c r="A4708"/>
  <c r="A4707"/>
  <c r="A4706"/>
  <c r="A4705"/>
  <c r="A4704"/>
  <c r="A4703"/>
  <c r="A4702"/>
  <c r="A4701"/>
  <c r="A4700"/>
  <c r="A4699"/>
  <c r="A4698"/>
  <c r="A4697"/>
  <c r="A4696"/>
  <c r="A4695"/>
  <c r="A4694"/>
  <c r="A4693"/>
  <c r="A4692"/>
  <c r="A4691"/>
  <c r="A4690"/>
  <c r="A4689"/>
  <c r="A4688"/>
  <c r="A4687"/>
  <c r="A4686"/>
  <c r="A4685"/>
  <c r="A4684"/>
  <c r="A4683"/>
  <c r="A4682"/>
  <c r="A4681"/>
  <c r="A4680"/>
  <c r="A4679"/>
  <c r="A4678"/>
  <c r="A4677"/>
  <c r="A4676"/>
  <c r="A4675"/>
  <c r="A4674"/>
  <c r="A4673"/>
  <c r="A4672"/>
  <c r="A4671"/>
  <c r="A4670"/>
  <c r="A4669"/>
  <c r="A4668"/>
  <c r="A4667"/>
  <c r="A4666"/>
  <c r="A4665"/>
  <c r="A4664"/>
  <c r="A4663"/>
  <c r="A4662"/>
  <c r="A4661"/>
  <c r="A4660"/>
  <c r="A4659"/>
  <c r="A4658"/>
  <c r="A4657"/>
  <c r="A4656"/>
  <c r="A4655"/>
  <c r="A4654"/>
  <c r="A4653"/>
  <c r="A4652"/>
  <c r="A4651"/>
  <c r="A4650"/>
  <c r="A4649"/>
  <c r="A4648"/>
  <c r="A4647"/>
  <c r="A4646"/>
  <c r="A4645"/>
  <c r="A4644"/>
  <c r="A4643"/>
  <c r="A4642"/>
  <c r="A4641"/>
  <c r="A4640"/>
  <c r="A4639"/>
  <c r="A4638"/>
  <c r="A4637"/>
  <c r="A4636"/>
  <c r="A4635"/>
  <c r="A4634"/>
  <c r="A4633"/>
  <c r="A4632"/>
  <c r="A4631"/>
  <c r="A4630"/>
  <c r="A4629"/>
  <c r="A4628"/>
  <c r="A4627"/>
  <c r="A4626"/>
  <c r="A4625"/>
  <c r="A4624"/>
  <c r="A4623"/>
  <c r="A4622"/>
  <c r="A4621"/>
  <c r="A4620"/>
  <c r="A4619"/>
  <c r="A4618"/>
  <c r="A4617"/>
  <c r="A4616"/>
  <c r="A4615"/>
  <c r="A4614"/>
  <c r="A4613"/>
  <c r="A4612"/>
  <c r="A4611"/>
  <c r="A4610"/>
  <c r="A4609"/>
  <c r="A4608"/>
  <c r="A4607"/>
  <c r="A4606"/>
  <c r="A4605"/>
  <c r="A4604"/>
  <c r="A4603"/>
  <c r="A4602"/>
  <c r="A4601"/>
  <c r="A4600"/>
  <c r="A4599"/>
  <c r="A4598"/>
  <c r="A4597"/>
  <c r="A4596"/>
  <c r="A4595"/>
  <c r="A4594"/>
  <c r="A4593"/>
  <c r="A4592"/>
  <c r="A4591"/>
  <c r="A4590"/>
  <c r="A4589"/>
  <c r="A4588"/>
  <c r="A4587"/>
  <c r="A4586"/>
  <c r="A4585"/>
  <c r="A4584"/>
  <c r="A4583"/>
  <c r="A4582"/>
  <c r="A4581"/>
  <c r="A4580"/>
  <c r="A4579"/>
  <c r="A4578"/>
  <c r="A4577"/>
  <c r="A4576"/>
  <c r="A4575"/>
  <c r="A4574"/>
  <c r="A4573"/>
  <c r="A4572"/>
  <c r="A4571"/>
  <c r="A4570"/>
  <c r="A4569"/>
  <c r="A4568"/>
  <c r="A4567"/>
  <c r="A4566"/>
  <c r="A4565"/>
  <c r="A4564"/>
  <c r="A4563"/>
  <c r="A4562"/>
  <c r="A4561"/>
  <c r="A4560"/>
  <c r="A4559"/>
  <c r="A4558"/>
  <c r="A4557"/>
  <c r="A4556"/>
  <c r="A4555"/>
  <c r="A4554"/>
  <c r="A4553"/>
  <c r="A4552"/>
  <c r="A4551"/>
  <c r="A4550"/>
  <c r="A4549"/>
  <c r="A4548"/>
  <c r="A4547"/>
  <c r="A4546"/>
  <c r="A4545"/>
  <c r="A4544"/>
  <c r="A4543"/>
  <c r="A4542"/>
  <c r="A4541"/>
  <c r="A4540"/>
  <c r="A4539"/>
  <c r="A4538"/>
  <c r="A4537"/>
  <c r="A4536"/>
  <c r="A4535"/>
  <c r="A4534"/>
  <c r="A4533"/>
  <c r="A4532"/>
  <c r="A4531"/>
  <c r="A4530"/>
  <c r="A4529"/>
  <c r="A4528"/>
  <c r="A4527"/>
  <c r="A4526"/>
  <c r="A4525"/>
  <c r="A4524"/>
  <c r="A4523"/>
  <c r="A4522"/>
  <c r="A4521"/>
  <c r="A4520"/>
  <c r="A4519"/>
  <c r="A4518"/>
  <c r="A4517"/>
  <c r="A4516"/>
  <c r="A4515"/>
  <c r="A4514"/>
  <c r="A4513"/>
  <c r="A4512"/>
  <c r="A4511"/>
  <c r="A4510"/>
  <c r="A4509"/>
  <c r="A4508"/>
  <c r="A4507"/>
  <c r="A4506"/>
  <c r="A4505"/>
  <c r="A4504"/>
  <c r="A4503"/>
  <c r="A4502"/>
  <c r="A4501"/>
  <c r="A4500"/>
  <c r="A4499"/>
  <c r="A4498"/>
  <c r="A4497"/>
  <c r="A4496"/>
  <c r="A4495"/>
  <c r="A4494"/>
  <c r="A4493"/>
  <c r="A4492"/>
  <c r="A4491"/>
  <c r="A4490"/>
  <c r="A4489"/>
  <c r="A4488"/>
  <c r="A4487"/>
  <c r="A4486"/>
  <c r="A4485"/>
  <c r="A4484"/>
  <c r="A4483"/>
  <c r="A4482"/>
  <c r="A4481"/>
  <c r="A4480"/>
  <c r="A4479"/>
  <c r="A4478"/>
  <c r="A4477"/>
  <c r="A4476"/>
  <c r="A4475"/>
  <c r="A4474"/>
  <c r="A4473"/>
  <c r="A4472"/>
  <c r="A4471"/>
  <c r="A4470"/>
  <c r="A4469"/>
  <c r="A4468"/>
  <c r="A4467"/>
  <c r="A4466"/>
  <c r="A4465"/>
  <c r="A4464"/>
  <c r="A4463"/>
  <c r="A4462"/>
  <c r="A4461"/>
  <c r="A4460"/>
  <c r="A4459"/>
  <c r="A4458"/>
  <c r="A4457"/>
  <c r="A4456"/>
  <c r="A4455"/>
  <c r="A4454"/>
  <c r="A4453"/>
  <c r="A4452"/>
  <c r="A4451"/>
  <c r="A4450"/>
  <c r="A4449"/>
  <c r="A4448"/>
  <c r="A4447"/>
  <c r="A4446"/>
  <c r="A4445"/>
  <c r="A4444"/>
  <c r="A4443"/>
  <c r="A4442"/>
  <c r="A4441"/>
  <c r="A4440"/>
  <c r="A4439"/>
  <c r="A4438"/>
  <c r="A4437"/>
  <c r="A4436"/>
  <c r="A4435"/>
  <c r="A4434"/>
  <c r="A4433"/>
  <c r="A4432"/>
  <c r="A4431"/>
  <c r="A4430"/>
  <c r="A4429"/>
  <c r="A4428"/>
  <c r="A4427"/>
  <c r="A4426"/>
  <c r="A4425"/>
  <c r="A4424"/>
  <c r="A4423"/>
  <c r="A4422"/>
  <c r="A4421"/>
  <c r="A4420"/>
  <c r="A4419"/>
  <c r="A4418"/>
  <c r="A4417"/>
  <c r="A4416"/>
  <c r="A4415"/>
  <c r="A4414"/>
  <c r="A4413"/>
  <c r="A4412"/>
  <c r="A4411"/>
  <c r="A4410"/>
  <c r="A4409"/>
  <c r="A4408"/>
  <c r="A4407"/>
  <c r="A4406"/>
  <c r="A4405"/>
  <c r="A4404"/>
  <c r="A4403"/>
  <c r="A4402"/>
  <c r="A4401"/>
  <c r="A4400"/>
  <c r="A4399"/>
  <c r="A4398"/>
  <c r="A4397"/>
  <c r="A4396"/>
  <c r="A4395"/>
  <c r="A4394"/>
  <c r="A4393"/>
  <c r="A4392"/>
  <c r="A4391"/>
  <c r="A4390"/>
  <c r="A4389"/>
  <c r="A4388"/>
  <c r="A4387"/>
  <c r="A4386"/>
  <c r="A4385"/>
  <c r="A4384"/>
  <c r="A4383"/>
  <c r="A4382"/>
  <c r="A4381"/>
  <c r="A4380"/>
  <c r="A4379"/>
  <c r="A4378"/>
  <c r="A4377"/>
  <c r="A4376"/>
  <c r="A4375"/>
  <c r="A4374"/>
  <c r="A4373"/>
  <c r="A4372"/>
  <c r="A4371"/>
  <c r="A4370"/>
  <c r="A4369"/>
  <c r="A4368"/>
  <c r="A4367"/>
  <c r="A4366"/>
  <c r="A4365"/>
  <c r="A4364"/>
  <c r="A4363"/>
  <c r="A4362"/>
  <c r="A4361"/>
  <c r="A4360"/>
  <c r="A4359"/>
  <c r="A4358"/>
  <c r="A4357"/>
  <c r="A4356"/>
  <c r="A4355"/>
  <c r="A4354"/>
  <c r="A4353"/>
  <c r="A4352"/>
  <c r="A4351"/>
  <c r="A4350"/>
  <c r="A4349"/>
  <c r="A4348"/>
  <c r="A4347"/>
  <c r="A4346"/>
  <c r="A4345"/>
  <c r="A4344"/>
  <c r="A4343"/>
  <c r="A4342"/>
  <c r="A4341"/>
  <c r="A4340"/>
  <c r="A4339"/>
  <c r="A4338"/>
  <c r="A4337"/>
  <c r="A4336"/>
  <c r="A4335"/>
  <c r="A4334"/>
  <c r="A4333"/>
  <c r="A4332"/>
  <c r="A4331"/>
  <c r="A4330"/>
  <c r="A4329"/>
  <c r="A4328"/>
  <c r="A4327"/>
  <c r="A4326"/>
  <c r="A4325"/>
  <c r="A4324"/>
  <c r="A4323"/>
  <c r="A4322"/>
  <c r="A4321"/>
  <c r="A4320"/>
  <c r="A4319"/>
  <c r="A4318"/>
  <c r="A4317"/>
  <c r="A4316"/>
  <c r="A4315"/>
  <c r="A4314"/>
  <c r="A4313"/>
  <c r="A4312"/>
  <c r="A4311"/>
  <c r="A4310"/>
  <c r="A4309"/>
  <c r="A4308"/>
  <c r="A4307"/>
  <c r="A4306"/>
  <c r="A4305"/>
  <c r="A4304"/>
  <c r="A4303"/>
  <c r="A4302"/>
  <c r="A4301"/>
  <c r="A4300"/>
  <c r="A4299"/>
  <c r="A4298"/>
  <c r="A4297"/>
  <c r="A4296"/>
  <c r="A4295"/>
  <c r="A4294"/>
  <c r="A4293"/>
  <c r="A4292"/>
  <c r="A4291"/>
  <c r="A4290"/>
  <c r="A4289"/>
  <c r="A4288"/>
  <c r="A4287"/>
  <c r="A4286"/>
  <c r="A4285"/>
  <c r="A4284"/>
  <c r="A4283"/>
  <c r="A4282"/>
  <c r="A4281"/>
  <c r="A4280"/>
  <c r="A4279"/>
  <c r="A4278"/>
  <c r="A4277"/>
  <c r="A4276"/>
  <c r="A4275"/>
  <c r="A4274"/>
  <c r="A4273"/>
  <c r="A4272"/>
  <c r="A4271"/>
  <c r="A4270"/>
  <c r="A4269"/>
  <c r="A4268"/>
  <c r="A4267"/>
  <c r="A4266"/>
  <c r="A4265"/>
  <c r="A4264"/>
  <c r="A4263"/>
  <c r="A4262"/>
  <c r="A4261"/>
  <c r="A4260"/>
  <c r="A4259"/>
  <c r="A4258"/>
  <c r="A4257"/>
  <c r="A4256"/>
  <c r="A4255"/>
  <c r="A4254"/>
  <c r="A4253"/>
  <c r="A4252"/>
  <c r="A4251"/>
  <c r="A4250"/>
  <c r="A4249"/>
  <c r="A4248"/>
  <c r="A4247"/>
  <c r="A4246"/>
  <c r="A4245"/>
  <c r="A4244"/>
  <c r="A4243"/>
  <c r="A4242"/>
  <c r="A4241"/>
  <c r="A4240"/>
  <c r="A4239"/>
  <c r="A4238"/>
  <c r="A4237"/>
  <c r="A4236"/>
  <c r="A4235"/>
  <c r="A4234"/>
  <c r="A4233"/>
  <c r="A4232"/>
  <c r="A4231"/>
  <c r="A4230"/>
  <c r="A4229"/>
  <c r="A4228"/>
  <c r="A4227"/>
  <c r="A4226"/>
  <c r="A4225"/>
  <c r="A4224"/>
  <c r="A4223"/>
  <c r="A4222"/>
  <c r="A4221"/>
  <c r="A4220"/>
  <c r="A4219"/>
  <c r="A4218"/>
  <c r="A4217"/>
  <c r="A4216"/>
  <c r="A4215"/>
  <c r="A4214"/>
  <c r="A4213"/>
  <c r="A4212"/>
  <c r="A4211"/>
  <c r="A4210"/>
  <c r="A4209"/>
  <c r="A4208"/>
  <c r="A4207"/>
  <c r="A4206"/>
  <c r="A4205"/>
  <c r="A4204"/>
  <c r="A4203"/>
  <c r="A4202"/>
  <c r="A4201"/>
  <c r="A4200"/>
  <c r="A4199"/>
  <c r="A4198"/>
  <c r="A4197"/>
  <c r="A4196"/>
  <c r="A4195"/>
  <c r="A4194"/>
  <c r="A4193"/>
  <c r="A4192"/>
  <c r="A4191"/>
  <c r="A4190"/>
  <c r="A4189"/>
  <c r="A4188"/>
  <c r="A4187"/>
  <c r="A4186"/>
  <c r="A4185"/>
  <c r="A4184"/>
  <c r="A4183"/>
  <c r="A4182"/>
  <c r="A4181"/>
  <c r="A4180"/>
  <c r="A4179"/>
  <c r="A4178"/>
  <c r="A4177"/>
  <c r="A4176"/>
  <c r="A4175"/>
  <c r="A4174"/>
  <c r="A4173"/>
  <c r="A4172"/>
  <c r="A4171"/>
  <c r="A4170"/>
  <c r="A4169"/>
  <c r="A4168"/>
  <c r="A4167"/>
  <c r="A4166"/>
  <c r="A4165"/>
  <c r="A4164"/>
  <c r="A4163"/>
  <c r="A4162"/>
  <c r="A4161"/>
  <c r="A4160"/>
  <c r="A4159"/>
  <c r="A4158"/>
  <c r="A4157"/>
  <c r="A4156"/>
  <c r="A4155"/>
  <c r="A4154"/>
  <c r="A4153"/>
  <c r="A4152"/>
  <c r="A4151"/>
  <c r="A4150"/>
  <c r="A4149"/>
  <c r="A4148"/>
  <c r="A4147"/>
  <c r="A4146"/>
  <c r="A4145"/>
  <c r="A4144"/>
  <c r="A4143"/>
  <c r="A4142"/>
  <c r="A4141"/>
  <c r="A4140"/>
  <c r="A4139"/>
  <c r="A4138"/>
  <c r="A4137"/>
  <c r="A4136"/>
  <c r="A4135"/>
  <c r="A4134"/>
  <c r="A4133"/>
  <c r="A4132"/>
  <c r="A4131"/>
  <c r="A4130"/>
  <c r="A4129"/>
  <c r="A4128"/>
  <c r="A4127"/>
  <c r="A4126"/>
  <c r="A4125"/>
  <c r="A4124"/>
  <c r="A4123"/>
  <c r="A4122"/>
  <c r="A4121"/>
  <c r="A4120"/>
  <c r="A4119"/>
  <c r="A4118"/>
  <c r="A4117"/>
  <c r="A4116"/>
  <c r="A4115"/>
  <c r="A4114"/>
  <c r="A4113"/>
  <c r="A4112"/>
  <c r="A4111"/>
  <c r="A4110"/>
  <c r="A4109"/>
  <c r="A4108"/>
  <c r="A4107"/>
  <c r="A4106"/>
  <c r="A4105"/>
  <c r="A4104"/>
  <c r="A4103"/>
  <c r="A4102"/>
  <c r="A4101"/>
  <c r="A4100"/>
  <c r="A4099"/>
  <c r="A4098"/>
  <c r="A4097"/>
  <c r="A4096"/>
  <c r="A4095"/>
  <c r="A4094"/>
  <c r="A4093"/>
  <c r="A4092"/>
  <c r="A4091"/>
  <c r="A4090"/>
  <c r="A4089"/>
  <c r="A4088"/>
  <c r="A4087"/>
  <c r="A4086"/>
  <c r="A4085"/>
  <c r="A4084"/>
  <c r="A4083"/>
  <c r="A4082"/>
  <c r="A4081"/>
  <c r="A4080"/>
  <c r="A4079"/>
  <c r="A4078"/>
  <c r="A4077"/>
  <c r="A4076"/>
  <c r="A4075"/>
  <c r="A4074"/>
  <c r="A4073"/>
  <c r="A4072"/>
  <c r="A4071"/>
  <c r="A4070"/>
  <c r="A4069"/>
  <c r="A4068"/>
  <c r="A4067"/>
  <c r="A4066"/>
  <c r="A4065"/>
  <c r="A4064"/>
  <c r="A4063"/>
  <c r="A4062"/>
  <c r="A4061"/>
  <c r="A4060"/>
  <c r="A4059"/>
  <c r="A4058"/>
  <c r="A4057"/>
  <c r="A4056"/>
  <c r="A4055"/>
  <c r="A4054"/>
  <c r="A4053"/>
  <c r="A4052"/>
  <c r="A4051"/>
  <c r="A4050"/>
  <c r="A4049"/>
  <c r="A4048"/>
  <c r="A4047"/>
  <c r="A4046"/>
  <c r="A4045"/>
  <c r="A4044"/>
  <c r="A4043"/>
  <c r="A4042"/>
  <c r="A4041"/>
  <c r="A4040"/>
  <c r="A4039"/>
  <c r="A4038"/>
  <c r="A4037"/>
  <c r="A4036"/>
  <c r="A4035"/>
  <c r="A4034"/>
  <c r="A4033"/>
  <c r="A4032"/>
  <c r="A4031"/>
  <c r="A4030"/>
  <c r="A4029"/>
  <c r="A4028"/>
  <c r="A4027"/>
  <c r="A4026"/>
  <c r="A4025"/>
  <c r="A4024"/>
  <c r="A4023"/>
  <c r="A4022"/>
  <c r="A4021"/>
  <c r="A4020"/>
  <c r="A4019"/>
  <c r="A4018"/>
  <c r="A4017"/>
  <c r="A4016"/>
  <c r="A4015"/>
  <c r="A4014"/>
  <c r="A4013"/>
  <c r="A4012"/>
  <c r="A4011"/>
  <c r="A4010"/>
  <c r="A4009"/>
  <c r="A4008"/>
  <c r="A4007"/>
  <c r="A4006"/>
  <c r="A4005"/>
  <c r="A4004"/>
  <c r="A4003"/>
  <c r="A4002"/>
  <c r="A4001"/>
  <c r="A4000"/>
  <c r="A3999"/>
  <c r="A3998"/>
  <c r="A3997"/>
  <c r="A3996"/>
  <c r="A3995"/>
  <c r="A3994"/>
  <c r="A3993"/>
  <c r="A3992"/>
  <c r="A3991"/>
  <c r="A3990"/>
  <c r="A3989"/>
  <c r="A3988"/>
  <c r="A3987"/>
  <c r="A3986"/>
  <c r="A3985"/>
  <c r="A3984"/>
  <c r="A3983"/>
  <c r="A3982"/>
  <c r="A3981"/>
  <c r="A3980"/>
  <c r="A3979"/>
  <c r="A3978"/>
  <c r="A3977"/>
  <c r="A3976"/>
  <c r="A3975"/>
  <c r="A3974"/>
  <c r="A3973"/>
  <c r="A3972"/>
  <c r="A3971"/>
  <c r="A3970"/>
  <c r="A3969"/>
  <c r="A3968"/>
  <c r="A3967"/>
  <c r="A3966"/>
  <c r="A3965"/>
  <c r="A3964"/>
  <c r="A3963"/>
  <c r="A3962"/>
  <c r="A3961"/>
  <c r="A3960"/>
  <c r="A3959"/>
  <c r="A3958"/>
  <c r="A3957"/>
  <c r="A3956"/>
  <c r="A3955"/>
  <c r="A3954"/>
  <c r="A3953"/>
  <c r="A3952"/>
  <c r="A3951"/>
  <c r="A3950"/>
  <c r="A3949"/>
  <c r="A3948"/>
  <c r="A3947"/>
  <c r="A3946"/>
  <c r="A3945"/>
  <c r="A3944"/>
  <c r="A3943"/>
  <c r="A3942"/>
  <c r="A3941"/>
  <c r="A3940"/>
  <c r="A3939"/>
  <c r="A3938"/>
  <c r="A3937"/>
  <c r="A3936"/>
  <c r="A3935"/>
  <c r="A3934"/>
  <c r="A3933"/>
  <c r="A3932"/>
  <c r="A3931"/>
  <c r="A3930"/>
  <c r="A3929"/>
  <c r="A3928"/>
  <c r="A3927"/>
  <c r="A3926"/>
  <c r="A3925"/>
  <c r="A3924"/>
  <c r="A3923"/>
  <c r="A3922"/>
  <c r="A3921"/>
  <c r="A3920"/>
  <c r="A3919"/>
  <c r="A3918"/>
  <c r="A3917"/>
  <c r="A3916"/>
  <c r="A3915"/>
  <c r="A3914"/>
  <c r="A3913"/>
  <c r="A3912"/>
  <c r="A3911"/>
  <c r="A3910"/>
  <c r="A3909"/>
  <c r="A3908"/>
  <c r="A3907"/>
  <c r="A3906"/>
  <c r="A3905"/>
  <c r="A3904"/>
  <c r="A3903"/>
  <c r="A3902"/>
  <c r="A3901"/>
  <c r="A3900"/>
  <c r="A3899"/>
  <c r="A3898"/>
  <c r="A3897"/>
  <c r="A3896"/>
  <c r="A3895"/>
  <c r="A3894"/>
  <c r="A3893"/>
  <c r="A3892"/>
  <c r="A3891"/>
  <c r="A3890"/>
  <c r="A3889"/>
  <c r="A3888"/>
  <c r="A3887"/>
  <c r="A3886"/>
  <c r="A3885"/>
  <c r="A3884"/>
  <c r="A3883"/>
  <c r="A3882"/>
  <c r="A3881"/>
  <c r="A3880"/>
  <c r="A3879"/>
  <c r="A3878"/>
  <c r="A3877"/>
  <c r="A3876"/>
  <c r="A3875"/>
  <c r="A3874"/>
  <c r="A3873"/>
  <c r="A3872"/>
  <c r="A3871"/>
  <c r="A3870"/>
  <c r="A3869"/>
  <c r="A3868"/>
  <c r="A3867"/>
  <c r="A3866"/>
  <c r="A3865"/>
  <c r="A3864"/>
  <c r="A3863"/>
  <c r="A3862"/>
  <c r="A3861"/>
  <c r="A3860"/>
  <c r="A3859"/>
  <c r="A3858"/>
  <c r="A3857"/>
  <c r="A3856"/>
  <c r="A3855"/>
  <c r="A3854"/>
  <c r="A3853"/>
  <c r="A3852"/>
  <c r="A3851"/>
  <c r="A3850"/>
  <c r="A3849"/>
  <c r="A3848"/>
  <c r="A3847"/>
  <c r="A3846"/>
  <c r="A3845"/>
  <c r="A3844"/>
  <c r="A3843"/>
  <c r="A3842"/>
  <c r="A3841"/>
  <c r="A3840"/>
  <c r="A3839"/>
  <c r="A3838"/>
  <c r="A3837"/>
  <c r="A3836"/>
  <c r="A3835"/>
  <c r="A3834"/>
  <c r="A3833"/>
  <c r="A3832"/>
  <c r="A3831"/>
  <c r="A3830"/>
  <c r="A3829"/>
  <c r="A3828"/>
  <c r="A3827"/>
  <c r="A3826"/>
  <c r="A3825"/>
  <c r="A3824"/>
  <c r="A3823"/>
  <c r="A3822"/>
  <c r="A3821"/>
  <c r="A3820"/>
  <c r="A3819"/>
  <c r="A3818"/>
  <c r="A3817"/>
  <c r="A3816"/>
  <c r="A3815"/>
  <c r="A3814"/>
  <c r="A3813"/>
  <c r="A3812"/>
  <c r="A3811"/>
  <c r="A3810"/>
  <c r="A3809"/>
  <c r="A3808"/>
  <c r="A3807"/>
  <c r="A3806"/>
  <c r="A3805"/>
  <c r="A3804"/>
  <c r="A3803"/>
  <c r="A3802"/>
  <c r="A3801"/>
  <c r="A3800"/>
  <c r="A3799"/>
  <c r="A3798"/>
  <c r="A3797"/>
  <c r="A3796"/>
  <c r="A3795"/>
  <c r="A3794"/>
  <c r="A3793"/>
  <c r="A3792"/>
  <c r="A3791"/>
  <c r="A3790"/>
  <c r="A3789"/>
  <c r="A3788"/>
  <c r="A3787"/>
  <c r="A3786"/>
  <c r="A3785"/>
  <c r="A3784"/>
  <c r="A3783"/>
  <c r="A3782"/>
  <c r="A3781"/>
  <c r="A3780"/>
  <c r="A3779"/>
  <c r="A3778"/>
  <c r="A3777"/>
  <c r="A3776"/>
  <c r="A3775"/>
  <c r="A3774"/>
  <c r="A3773"/>
  <c r="A3772"/>
  <c r="A3771"/>
  <c r="A3770"/>
  <c r="A3769"/>
  <c r="A3768"/>
  <c r="A3767"/>
  <c r="A3766"/>
  <c r="A3765"/>
  <c r="A3764"/>
  <c r="A3763"/>
  <c r="A3762"/>
  <c r="A3761"/>
  <c r="A3760"/>
  <c r="A3759"/>
  <c r="A3758"/>
  <c r="A3757"/>
  <c r="A3756"/>
  <c r="A3755"/>
  <c r="A3754"/>
  <c r="A3753"/>
  <c r="A3752"/>
  <c r="A3751"/>
  <c r="A3750"/>
  <c r="A3749"/>
  <c r="A3748"/>
  <c r="A3747"/>
  <c r="A3746"/>
  <c r="A3745"/>
  <c r="A3744"/>
  <c r="A3743"/>
  <c r="A3742"/>
  <c r="A3741"/>
  <c r="A3740"/>
  <c r="A3739"/>
  <c r="A3738"/>
  <c r="A3737"/>
  <c r="A3736"/>
  <c r="A3735"/>
  <c r="A3734"/>
  <c r="A3733"/>
  <c r="A3732"/>
  <c r="A3731"/>
  <c r="A3730"/>
  <c r="A3729"/>
  <c r="A3728"/>
  <c r="A3727"/>
  <c r="A3726"/>
  <c r="A3725"/>
  <c r="A3724"/>
  <c r="A3723"/>
  <c r="A3722"/>
  <c r="A3721"/>
  <c r="A3720"/>
  <c r="A3719"/>
  <c r="A3718"/>
  <c r="A3717"/>
  <c r="A3716"/>
  <c r="A3715"/>
  <c r="A3714"/>
  <c r="A3713"/>
  <c r="A3712"/>
  <c r="A3711"/>
  <c r="A3710"/>
  <c r="A3709"/>
  <c r="A3708"/>
  <c r="A3707"/>
  <c r="A3706"/>
  <c r="A3705"/>
  <c r="A3704"/>
  <c r="A3703"/>
  <c r="A3702"/>
  <c r="A3701"/>
  <c r="A3700"/>
  <c r="A3699"/>
  <c r="A3698"/>
  <c r="A3697"/>
  <c r="A3696"/>
  <c r="A3695"/>
  <c r="A3694"/>
  <c r="A3693"/>
  <c r="A3692"/>
  <c r="A3691"/>
  <c r="A3690"/>
  <c r="A3689"/>
  <c r="A3688"/>
  <c r="A3687"/>
  <c r="A3686"/>
  <c r="A3685"/>
  <c r="A3684"/>
  <c r="A3683"/>
  <c r="A3682"/>
  <c r="A3681"/>
  <c r="A3680"/>
  <c r="A3679"/>
  <c r="A3678"/>
  <c r="A3677"/>
  <c r="A3676"/>
  <c r="A3675"/>
  <c r="A3674"/>
  <c r="A3673"/>
  <c r="A3672"/>
  <c r="A3671"/>
  <c r="A3670"/>
  <c r="A3669"/>
  <c r="A3668"/>
  <c r="A3667"/>
  <c r="A3666"/>
  <c r="A3665"/>
  <c r="A3664"/>
  <c r="A3663"/>
  <c r="A3662"/>
  <c r="A3661"/>
  <c r="A3660"/>
  <c r="A3659"/>
  <c r="A3658"/>
  <c r="A3657"/>
  <c r="A3656"/>
  <c r="A3655"/>
  <c r="A3654"/>
  <c r="A3653"/>
  <c r="A3652"/>
  <c r="A3651"/>
  <c r="A3650"/>
  <c r="A3649"/>
  <c r="A3648"/>
  <c r="A3647"/>
  <c r="A3646"/>
  <c r="A3645"/>
  <c r="A3644"/>
  <c r="A3643"/>
  <c r="A3642"/>
  <c r="A3641"/>
  <c r="A3640"/>
  <c r="A3639"/>
  <c r="A3638"/>
  <c r="A3637"/>
  <c r="A3636"/>
  <c r="A3635"/>
  <c r="A3634"/>
  <c r="A3633"/>
  <c r="A3632"/>
  <c r="A3631"/>
  <c r="A3630"/>
  <c r="A3629"/>
  <c r="A3628"/>
  <c r="A3627"/>
  <c r="A3626"/>
  <c r="A3625"/>
  <c r="A3624"/>
  <c r="A3623"/>
  <c r="A3622"/>
  <c r="A3621"/>
  <c r="A3620"/>
  <c r="A3619"/>
  <c r="A3618"/>
  <c r="A3617"/>
  <c r="A3616"/>
  <c r="A3615"/>
  <c r="A3614"/>
  <c r="A3613"/>
  <c r="A3612"/>
  <c r="A3611"/>
  <c r="A3610"/>
  <c r="A3609"/>
  <c r="A3608"/>
  <c r="A3607"/>
  <c r="A3606"/>
  <c r="A3605"/>
  <c r="A3604"/>
  <c r="A3603"/>
  <c r="A3602"/>
  <c r="A3601"/>
  <c r="A3600"/>
  <c r="A3599"/>
  <c r="A3598"/>
  <c r="A3597"/>
  <c r="A3596"/>
  <c r="A3595"/>
  <c r="A3594"/>
  <c r="A3593"/>
  <c r="A3592"/>
  <c r="A3591"/>
  <c r="A3590"/>
  <c r="A3589"/>
  <c r="A3588"/>
  <c r="A3587"/>
  <c r="A3586"/>
  <c r="A3585"/>
  <c r="A3584"/>
  <c r="A3583"/>
  <c r="A3582"/>
  <c r="A3581"/>
  <c r="A3580"/>
  <c r="A3579"/>
  <c r="A3578"/>
  <c r="A3577"/>
  <c r="A3576"/>
  <c r="A3575"/>
  <c r="A3574"/>
  <c r="A3573"/>
  <c r="A3572"/>
  <c r="A3571"/>
  <c r="A3570"/>
  <c r="A3569"/>
  <c r="A3568"/>
  <c r="A3567"/>
  <c r="A3566"/>
  <c r="A3565"/>
  <c r="A3564"/>
  <c r="A3563"/>
  <c r="A3562"/>
  <c r="A3561"/>
  <c r="A3560"/>
  <c r="A3559"/>
  <c r="A3558"/>
  <c r="A3557"/>
  <c r="A3556"/>
  <c r="A3555"/>
  <c r="A3554"/>
  <c r="A3553"/>
  <c r="A3552"/>
  <c r="A3551"/>
  <c r="A3550"/>
  <c r="A3549"/>
  <c r="A3548"/>
  <c r="A3547"/>
  <c r="A3546"/>
  <c r="A3545"/>
  <c r="A3544"/>
  <c r="A3543"/>
  <c r="A3542"/>
  <c r="A3541"/>
  <c r="A3540"/>
  <c r="A3539"/>
  <c r="A3538"/>
  <c r="A3537"/>
  <c r="A3536"/>
  <c r="A3535"/>
  <c r="A3534"/>
  <c r="A3533"/>
  <c r="A3532"/>
  <c r="A3531"/>
  <c r="A3530"/>
  <c r="A3529"/>
  <c r="A3528"/>
  <c r="A3527"/>
  <c r="A3526"/>
  <c r="A3525"/>
  <c r="A3524"/>
  <c r="A3523"/>
  <c r="A3522"/>
  <c r="A3521"/>
  <c r="A3520"/>
  <c r="A3519"/>
  <c r="A3518"/>
  <c r="A3517"/>
  <c r="A3516"/>
  <c r="A3515"/>
  <c r="A3514"/>
  <c r="A3513"/>
  <c r="A3512"/>
  <c r="A3511"/>
  <c r="A3510"/>
  <c r="A3509"/>
  <c r="A3508"/>
  <c r="A3507"/>
  <c r="A3506"/>
  <c r="A3505"/>
  <c r="A3504"/>
  <c r="A3503"/>
  <c r="A3502"/>
  <c r="A3501"/>
  <c r="A3500"/>
  <c r="A3499"/>
  <c r="A3498"/>
  <c r="A3497"/>
  <c r="A3496"/>
  <c r="A3495"/>
  <c r="A3494"/>
  <c r="A3493"/>
  <c r="A3492"/>
  <c r="A3491"/>
  <c r="A3490"/>
  <c r="A3489"/>
  <c r="A3488"/>
  <c r="A3487"/>
  <c r="A3486"/>
  <c r="A3485"/>
  <c r="A3484"/>
  <c r="A3483"/>
  <c r="A3482"/>
  <c r="A3481"/>
  <c r="A3480"/>
  <c r="A3479"/>
  <c r="A3478"/>
  <c r="A3477"/>
  <c r="A3476"/>
  <c r="A3475"/>
  <c r="A3474"/>
  <c r="A3473"/>
  <c r="A3472"/>
  <c r="A3471"/>
  <c r="A3470"/>
  <c r="A3469"/>
  <c r="A3468"/>
  <c r="A3467"/>
  <c r="A3466"/>
  <c r="A3465"/>
  <c r="A3464"/>
  <c r="A3463"/>
  <c r="A3462"/>
  <c r="A3461"/>
  <c r="A3460"/>
  <c r="A3459"/>
  <c r="A3458"/>
  <c r="A3457"/>
  <c r="A3456"/>
  <c r="A3455"/>
  <c r="A3454"/>
  <c r="A3453"/>
  <c r="A3452"/>
  <c r="A3451"/>
  <c r="A3450"/>
  <c r="A3449"/>
  <c r="A3448"/>
  <c r="A3447"/>
  <c r="A3446"/>
  <c r="A3445"/>
  <c r="A3444"/>
  <c r="A3443"/>
  <c r="A3442"/>
  <c r="A3441"/>
  <c r="A3440"/>
  <c r="A3439"/>
  <c r="A3438"/>
  <c r="A3437"/>
  <c r="A3436"/>
  <c r="A3435"/>
  <c r="A3434"/>
  <c r="A3433"/>
  <c r="A3432"/>
  <c r="A3431"/>
  <c r="A3430"/>
  <c r="A3429"/>
  <c r="A3428"/>
  <c r="A3427"/>
  <c r="A3426"/>
  <c r="A3425"/>
  <c r="A3424"/>
  <c r="A3423"/>
  <c r="A3422"/>
  <c r="A3421"/>
  <c r="A3420"/>
  <c r="A3419"/>
  <c r="A3418"/>
  <c r="A3417"/>
  <c r="A3416"/>
  <c r="A3415"/>
  <c r="A3414"/>
  <c r="A3413"/>
  <c r="A3412"/>
  <c r="A3411"/>
  <c r="A3410"/>
  <c r="A3409"/>
  <c r="A3408"/>
  <c r="A3407"/>
  <c r="A3406"/>
  <c r="A3405"/>
  <c r="A3404"/>
  <c r="A3403"/>
  <c r="A3402"/>
  <c r="A3401"/>
  <c r="A3400"/>
  <c r="A3399"/>
  <c r="A3398"/>
  <c r="A3397"/>
  <c r="A3396"/>
  <c r="A3395"/>
  <c r="A3394"/>
  <c r="A3393"/>
  <c r="A3392"/>
  <c r="A3391"/>
  <c r="A3390"/>
  <c r="A3389"/>
  <c r="A3388"/>
  <c r="A3387"/>
  <c r="A3386"/>
  <c r="A3385"/>
  <c r="A3384"/>
  <c r="A3383"/>
  <c r="A3382"/>
  <c r="A3381"/>
  <c r="A3380"/>
  <c r="A3379"/>
  <c r="A3378"/>
  <c r="A3377"/>
  <c r="A3376"/>
  <c r="A3375"/>
  <c r="A3374"/>
  <c r="A3373"/>
  <c r="A3372"/>
  <c r="A3371"/>
  <c r="A3370"/>
  <c r="A3369"/>
  <c r="A3368"/>
  <c r="A3367"/>
  <c r="A3366"/>
  <c r="A3365"/>
  <c r="A3364"/>
  <c r="A3363"/>
  <c r="A3362"/>
  <c r="A3361"/>
  <c r="A3360"/>
  <c r="A3359"/>
  <c r="A3358"/>
  <c r="A3357"/>
  <c r="A3356"/>
  <c r="A3355"/>
  <c r="A3354"/>
  <c r="A3353"/>
  <c r="A3352"/>
  <c r="A3351"/>
  <c r="A3350"/>
  <c r="A3349"/>
  <c r="A3348"/>
  <c r="A3347"/>
  <c r="A3346"/>
  <c r="A3345"/>
  <c r="A3344"/>
  <c r="A3343"/>
  <c r="A3342"/>
  <c r="A3341"/>
  <c r="A3340"/>
  <c r="A3339"/>
  <c r="A3338"/>
  <c r="A3337"/>
  <c r="A3336"/>
  <c r="A3335"/>
  <c r="A3334"/>
  <c r="A3333"/>
  <c r="A3332"/>
  <c r="A3331"/>
  <c r="A3330"/>
  <c r="A3329"/>
  <c r="A3328"/>
  <c r="A3327"/>
  <c r="A3326"/>
  <c r="A3325"/>
  <c r="A3324"/>
  <c r="A3323"/>
  <c r="A3322"/>
  <c r="A3321"/>
  <c r="A3320"/>
  <c r="A3319"/>
  <c r="A3318"/>
  <c r="A3317"/>
  <c r="A3316"/>
  <c r="A3315"/>
  <c r="A3314"/>
  <c r="A3313"/>
  <c r="A3312"/>
  <c r="A3311"/>
  <c r="A3310"/>
  <c r="A3309"/>
  <c r="A3308"/>
  <c r="A3307"/>
  <c r="A3306"/>
  <c r="A3305"/>
  <c r="A3304"/>
  <c r="A3303"/>
  <c r="A3302"/>
  <c r="A3301"/>
  <c r="A3300"/>
  <c r="A3299"/>
  <c r="A3298"/>
  <c r="A3297"/>
  <c r="A3296"/>
  <c r="A3295"/>
  <c r="A3294"/>
  <c r="A3293"/>
  <c r="A3292"/>
  <c r="A3291"/>
  <c r="A3290"/>
  <c r="A3289"/>
  <c r="A3288"/>
  <c r="A3287"/>
  <c r="A3286"/>
  <c r="A3285"/>
  <c r="A3284"/>
  <c r="A3283"/>
  <c r="A3282"/>
  <c r="A3281"/>
  <c r="A3280"/>
  <c r="A3279"/>
  <c r="A3278"/>
  <c r="A3277"/>
  <c r="A3276"/>
  <c r="A3275"/>
  <c r="A3274"/>
  <c r="A3273"/>
  <c r="A3272"/>
  <c r="A3271"/>
  <c r="A3270"/>
  <c r="A3269"/>
  <c r="A3268"/>
  <c r="A3267"/>
  <c r="A3266"/>
  <c r="A3265"/>
  <c r="A3264"/>
  <c r="A3263"/>
  <c r="A3262"/>
  <c r="A3261"/>
  <c r="A3260"/>
  <c r="A3259"/>
  <c r="A3258"/>
  <c r="A3257"/>
  <c r="A3256"/>
  <c r="A3255"/>
  <c r="A3254"/>
  <c r="A3253"/>
  <c r="A3252"/>
  <c r="A3251"/>
  <c r="A3250"/>
  <c r="A3249"/>
  <c r="A3248"/>
  <c r="A3247"/>
  <c r="A3246"/>
  <c r="A3245"/>
  <c r="A3244"/>
  <c r="A3243"/>
  <c r="A3242"/>
  <c r="A3241"/>
  <c r="A3240"/>
  <c r="A3239"/>
  <c r="A3238"/>
  <c r="A3237"/>
  <c r="A3236"/>
  <c r="A3235"/>
  <c r="A3234"/>
  <c r="A3233"/>
  <c r="A3232"/>
  <c r="A3231"/>
  <c r="A3230"/>
  <c r="A3229"/>
  <c r="A3228"/>
  <c r="A3227"/>
  <c r="A3226"/>
  <c r="A3225"/>
  <c r="A3224"/>
  <c r="A3223"/>
  <c r="A3222"/>
  <c r="A3221"/>
  <c r="A3220"/>
  <c r="A3219"/>
  <c r="A3218"/>
  <c r="A3217"/>
  <c r="A3216"/>
  <c r="A3215"/>
  <c r="A3214"/>
  <c r="A3213"/>
  <c r="A3212"/>
  <c r="A3211"/>
  <c r="A3210"/>
  <c r="A3209"/>
  <c r="A3208"/>
  <c r="A3207"/>
  <c r="A3206"/>
  <c r="A3205"/>
  <c r="A3204"/>
  <c r="A3203"/>
  <c r="A3202"/>
  <c r="A3201"/>
  <c r="A3200"/>
  <c r="A3199"/>
  <c r="A3198"/>
  <c r="A3197"/>
  <c r="A3196"/>
  <c r="A3195"/>
  <c r="A3194"/>
  <c r="A3193"/>
  <c r="A3192"/>
  <c r="A3191"/>
  <c r="A3190"/>
  <c r="A3189"/>
  <c r="A3188"/>
  <c r="A3187"/>
  <c r="A3186"/>
  <c r="A3185"/>
  <c r="A3184"/>
  <c r="A3183"/>
  <c r="A3182"/>
  <c r="A3181"/>
  <c r="A3180"/>
  <c r="A3179"/>
  <c r="A3178"/>
  <c r="A3177"/>
  <c r="A3176"/>
  <c r="A3175"/>
  <c r="A3174"/>
  <c r="A3173"/>
  <c r="A3172"/>
  <c r="A3171"/>
  <c r="A3170"/>
  <c r="A3169"/>
  <c r="A3168"/>
  <c r="A3167"/>
  <c r="A3166"/>
  <c r="A3165"/>
  <c r="A3164"/>
  <c r="A3163"/>
  <c r="A3162"/>
  <c r="A3161"/>
  <c r="A3160"/>
  <c r="A3159"/>
  <c r="A3158"/>
  <c r="A3157"/>
  <c r="A3156"/>
  <c r="A3155"/>
  <c r="A3154"/>
  <c r="A3153"/>
  <c r="A3152"/>
  <c r="A3151"/>
  <c r="A3150"/>
  <c r="A3149"/>
  <c r="A3148"/>
  <c r="A3147"/>
  <c r="A3146"/>
  <c r="A3145"/>
  <c r="A3144"/>
  <c r="A3143"/>
  <c r="A3142"/>
  <c r="A3141"/>
  <c r="A3140"/>
  <c r="A3139"/>
  <c r="A3138"/>
  <c r="A3137"/>
  <c r="A3136"/>
  <c r="A3135"/>
  <c r="A3134"/>
  <c r="A3133"/>
  <c r="A3132"/>
  <c r="A3131"/>
  <c r="A3130"/>
  <c r="A3129"/>
  <c r="A3128"/>
  <c r="A3127"/>
  <c r="A3126"/>
  <c r="A3125"/>
  <c r="A3124"/>
  <c r="A3123"/>
  <c r="A3122"/>
  <c r="A3121"/>
  <c r="A3120"/>
  <c r="A3119"/>
  <c r="A3118"/>
  <c r="A3117"/>
  <c r="A3116"/>
  <c r="A3115"/>
  <c r="A3114"/>
  <c r="A3113"/>
  <c r="A3112"/>
  <c r="A3111"/>
  <c r="A3110"/>
  <c r="A3109"/>
  <c r="A3108"/>
  <c r="A3107"/>
  <c r="A3106"/>
  <c r="A3105"/>
  <c r="A3104"/>
  <c r="A3103"/>
  <c r="A3102"/>
  <c r="A3101"/>
  <c r="A3100"/>
  <c r="A3099"/>
  <c r="A3098"/>
  <c r="A3097"/>
  <c r="A3096"/>
  <c r="A3095"/>
  <c r="A3094"/>
  <c r="A3093"/>
  <c r="A3092"/>
  <c r="A3091"/>
  <c r="A3090"/>
  <c r="A3089"/>
  <c r="A3088"/>
  <c r="A3087"/>
  <c r="A3086"/>
  <c r="A3085"/>
  <c r="A3084"/>
  <c r="A3083"/>
  <c r="A3082"/>
  <c r="A3081"/>
  <c r="A3080"/>
  <c r="A3079"/>
  <c r="A3078"/>
  <c r="A3077"/>
  <c r="A3076"/>
  <c r="A3075"/>
  <c r="A3074"/>
  <c r="A3073"/>
  <c r="A3072"/>
  <c r="A3071"/>
  <c r="A3070"/>
  <c r="A3069"/>
  <c r="A3068"/>
  <c r="A3067"/>
  <c r="A3066"/>
  <c r="A3065"/>
  <c r="A3064"/>
  <c r="A3063"/>
  <c r="A3062"/>
  <c r="A3061"/>
  <c r="A3060"/>
  <c r="A3059"/>
  <c r="A3058"/>
  <c r="A3057"/>
  <c r="A3056"/>
  <c r="A3055"/>
  <c r="A3054"/>
  <c r="A3053"/>
  <c r="A3052"/>
  <c r="A3051"/>
  <c r="A3050"/>
  <c r="A3049"/>
  <c r="A3048"/>
  <c r="A3047"/>
  <c r="A3046"/>
  <c r="A3045"/>
  <c r="A3044"/>
  <c r="A3043"/>
  <c r="A3042"/>
  <c r="A3041"/>
  <c r="A3040"/>
  <c r="A3039"/>
  <c r="A3038"/>
  <c r="A3037"/>
  <c r="A3036"/>
  <c r="A3035"/>
  <c r="A3034"/>
  <c r="A3033"/>
  <c r="A3032"/>
  <c r="A3031"/>
  <c r="A3030"/>
  <c r="A3029"/>
  <c r="A3028"/>
  <c r="A3027"/>
  <c r="A3026"/>
  <c r="A3025"/>
  <c r="A3024"/>
  <c r="A3023"/>
  <c r="A3022"/>
  <c r="A3021"/>
  <c r="A3020"/>
  <c r="A3019"/>
  <c r="A3018"/>
  <c r="A3017"/>
  <c r="A3016"/>
  <c r="A3015"/>
  <c r="A3014"/>
  <c r="A3013"/>
  <c r="A3012"/>
  <c r="A3011"/>
  <c r="A3010"/>
  <c r="A3009"/>
  <c r="A3008"/>
  <c r="A3007"/>
  <c r="A3006"/>
  <c r="A3005"/>
  <c r="A3004"/>
  <c r="A3003"/>
  <c r="A3002"/>
  <c r="A3001"/>
  <c r="A3000"/>
  <c r="A2999"/>
  <c r="A2998"/>
  <c r="A2997"/>
  <c r="A2996"/>
  <c r="A2995"/>
  <c r="A2994"/>
  <c r="A2993"/>
  <c r="A2992"/>
  <c r="A2991"/>
  <c r="A2990"/>
  <c r="A2989"/>
  <c r="A2988"/>
  <c r="A2987"/>
  <c r="A2986"/>
  <c r="A2985"/>
  <c r="A2984"/>
  <c r="A2983"/>
  <c r="A2982"/>
  <c r="A2981"/>
  <c r="A2980"/>
  <c r="A2979"/>
  <c r="A2978"/>
  <c r="A2977"/>
  <c r="A2976"/>
  <c r="A2975"/>
  <c r="A2974"/>
  <c r="A2973"/>
  <c r="A2972"/>
  <c r="A2971"/>
  <c r="A2970"/>
  <c r="A2969"/>
  <c r="A2968"/>
  <c r="A2967"/>
  <c r="A2966"/>
  <c r="A2965"/>
  <c r="A2964"/>
  <c r="A2963"/>
  <c r="A2962"/>
  <c r="A2961"/>
  <c r="A2960"/>
  <c r="A2959"/>
  <c r="A2958"/>
  <c r="A2957"/>
  <c r="A2956"/>
  <c r="A2955"/>
  <c r="A2954"/>
  <c r="A2953"/>
  <c r="A2952"/>
  <c r="A2951"/>
  <c r="A2950"/>
  <c r="A2949"/>
  <c r="A2948"/>
  <c r="A2947"/>
  <c r="A2946"/>
  <c r="A2945"/>
  <c r="A2944"/>
  <c r="A2943"/>
  <c r="A2942"/>
  <c r="A2941"/>
  <c r="A2940"/>
  <c r="A2939"/>
  <c r="A2938"/>
  <c r="A2937"/>
  <c r="A2936"/>
  <c r="A2935"/>
  <c r="A2934"/>
  <c r="A2933"/>
  <c r="A2932"/>
  <c r="A2931"/>
  <c r="A2930"/>
  <c r="A2929"/>
  <c r="A2928"/>
  <c r="A2927"/>
  <c r="A2926"/>
  <c r="A2925"/>
  <c r="A2924"/>
  <c r="A2923"/>
  <c r="A2922"/>
  <c r="A2921"/>
  <c r="A2920"/>
  <c r="A2919"/>
  <c r="A2918"/>
  <c r="A2917"/>
  <c r="A2916"/>
  <c r="A2915"/>
  <c r="A2914"/>
  <c r="A2913"/>
  <c r="A2912"/>
  <c r="A2911"/>
  <c r="A2910"/>
  <c r="A2909"/>
  <c r="A2908"/>
  <c r="A2907"/>
  <c r="A2906"/>
  <c r="A2905"/>
  <c r="A2904"/>
  <c r="A2903"/>
  <c r="A2902"/>
  <c r="A2901"/>
  <c r="A2900"/>
  <c r="A2899"/>
  <c r="A2898"/>
  <c r="A2897"/>
  <c r="A2896"/>
  <c r="A2895"/>
  <c r="A2894"/>
  <c r="A2893"/>
  <c r="A2892"/>
  <c r="A2891"/>
  <c r="A2890"/>
  <c r="A2889"/>
  <c r="A2888"/>
  <c r="A2887"/>
  <c r="A2886"/>
  <c r="A2885"/>
  <c r="A2884"/>
  <c r="A2883"/>
  <c r="A2882"/>
  <c r="A2881"/>
  <c r="A2880"/>
  <c r="A2879"/>
  <c r="A2878"/>
  <c r="A2877"/>
  <c r="A2876"/>
  <c r="A2875"/>
  <c r="A2874"/>
  <c r="A2873"/>
  <c r="A2872"/>
  <c r="A2871"/>
  <c r="A2870"/>
  <c r="A2869"/>
  <c r="A2868"/>
  <c r="A2867"/>
  <c r="A2866"/>
  <c r="A2865"/>
  <c r="A2864"/>
  <c r="A2863"/>
  <c r="A2862"/>
  <c r="A2861"/>
  <c r="A2860"/>
  <c r="A2859"/>
  <c r="A2858"/>
  <c r="A2857"/>
  <c r="A2856"/>
  <c r="A2855"/>
  <c r="A2854"/>
  <c r="A2853"/>
  <c r="A2852"/>
  <c r="A2851"/>
  <c r="A2850"/>
  <c r="A2849"/>
  <c r="A2848"/>
  <c r="A2847"/>
  <c r="A2846"/>
  <c r="A2845"/>
  <c r="A2844"/>
  <c r="A2843"/>
  <c r="A2842"/>
  <c r="A2841"/>
  <c r="A2840"/>
  <c r="A2839"/>
  <c r="A2838"/>
  <c r="A2837"/>
  <c r="A2836"/>
  <c r="A2835"/>
  <c r="A2834"/>
  <c r="A2833"/>
  <c r="A2832"/>
  <c r="A2831"/>
  <c r="A2830"/>
  <c r="A2829"/>
  <c r="A2828"/>
  <c r="A2827"/>
  <c r="A2826"/>
  <c r="A2825"/>
  <c r="A2824"/>
  <c r="A2823"/>
  <c r="A2822"/>
  <c r="A2821"/>
  <c r="A2820"/>
  <c r="A2819"/>
  <c r="A2818"/>
  <c r="A2817"/>
  <c r="A2816"/>
  <c r="A2815"/>
  <c r="A2814"/>
  <c r="A2813"/>
  <c r="A2812"/>
  <c r="A2811"/>
  <c r="A2810"/>
  <c r="A2809"/>
  <c r="A2808"/>
  <c r="A2807"/>
  <c r="A2806"/>
  <c r="A2805"/>
  <c r="A2804"/>
  <c r="A2803"/>
  <c r="A2802"/>
  <c r="A2801"/>
  <c r="A2800"/>
  <c r="A2799"/>
  <c r="A2798"/>
  <c r="A2797"/>
  <c r="A2796"/>
  <c r="A2795"/>
  <c r="A2794"/>
  <c r="A2793"/>
  <c r="A2792"/>
  <c r="A2791"/>
  <c r="A2790"/>
  <c r="A2789"/>
  <c r="A2788"/>
  <c r="A2787"/>
  <c r="A2786"/>
  <c r="A2785"/>
  <c r="A2784"/>
  <c r="A2783"/>
  <c r="A2782"/>
  <c r="A2781"/>
  <c r="A2780"/>
  <c r="A2779"/>
  <c r="A2778"/>
  <c r="A2777"/>
  <c r="A2776"/>
  <c r="A2775"/>
  <c r="A2774"/>
  <c r="A2773"/>
  <c r="A2772"/>
  <c r="A2771"/>
  <c r="A2770"/>
  <c r="A2769"/>
  <c r="A2768"/>
  <c r="A2767"/>
  <c r="A2766"/>
  <c r="A2765"/>
  <c r="A2764"/>
  <c r="A2763"/>
  <c r="A2762"/>
  <c r="A2761"/>
  <c r="A2760"/>
  <c r="A2759"/>
  <c r="A2758"/>
  <c r="A2757"/>
  <c r="A2756"/>
  <c r="A2755"/>
  <c r="A2754"/>
  <c r="A2753"/>
  <c r="A2752"/>
  <c r="A2751"/>
  <c r="A2750"/>
  <c r="A2749"/>
  <c r="A2748"/>
  <c r="A2747"/>
  <c r="A2746"/>
  <c r="A2745"/>
  <c r="A2744"/>
  <c r="A2743"/>
  <c r="A2742"/>
  <c r="A2741"/>
  <c r="A2740"/>
  <c r="A2739"/>
  <c r="A2738"/>
  <c r="A2737"/>
  <c r="A2736"/>
  <c r="A2735"/>
  <c r="A2734"/>
  <c r="A2733"/>
  <c r="A2732"/>
  <c r="A2731"/>
  <c r="A2730"/>
  <c r="A2729"/>
  <c r="A2728"/>
  <c r="A2727"/>
  <c r="A2726"/>
  <c r="A2725"/>
  <c r="A2724"/>
  <c r="A2723"/>
  <c r="A2722"/>
  <c r="A2721"/>
  <c r="A2720"/>
  <c r="A2719"/>
  <c r="A2718"/>
  <c r="A2717"/>
  <c r="A2716"/>
  <c r="A2715"/>
  <c r="A2714"/>
  <c r="A2713"/>
  <c r="A2712"/>
  <c r="A2711"/>
  <c r="A2710"/>
  <c r="A2709"/>
  <c r="A2708"/>
  <c r="A2707"/>
  <c r="A2706"/>
  <c r="A2705"/>
  <c r="A2704"/>
  <c r="A2703"/>
  <c r="A2702"/>
  <c r="A2701"/>
  <c r="A2700"/>
  <c r="A2699"/>
  <c r="A2698"/>
  <c r="A2697"/>
  <c r="A2696"/>
  <c r="A2695"/>
  <c r="A2694"/>
  <c r="A2693"/>
  <c r="A2692"/>
  <c r="A2691"/>
  <c r="A2690"/>
  <c r="A2689"/>
  <c r="A2688"/>
  <c r="A2687"/>
  <c r="A2686"/>
  <c r="A2685"/>
  <c r="A2684"/>
  <c r="A2683"/>
  <c r="A2682"/>
  <c r="A2681"/>
  <c r="A2680"/>
  <c r="A2679"/>
  <c r="A2678"/>
  <c r="A2677"/>
  <c r="A2676"/>
  <c r="A2675"/>
  <c r="A2674"/>
  <c r="A2673"/>
  <c r="A2672"/>
  <c r="A2671"/>
  <c r="A2670"/>
  <c r="A2669"/>
  <c r="A2668"/>
  <c r="A2667"/>
  <c r="A2666"/>
  <c r="A2665"/>
  <c r="A2664"/>
  <c r="A2663"/>
  <c r="A2662"/>
  <c r="A2661"/>
  <c r="A2660"/>
  <c r="A2659"/>
  <c r="A2658"/>
  <c r="A2657"/>
  <c r="A2656"/>
  <c r="A2655"/>
  <c r="A2654"/>
  <c r="A2653"/>
  <c r="A2652"/>
  <c r="A2651"/>
  <c r="A2650"/>
  <c r="A2649"/>
  <c r="A2648"/>
  <c r="A2647"/>
  <c r="A2646"/>
  <c r="A2645"/>
  <c r="A2644"/>
  <c r="A2643"/>
  <c r="A2642"/>
  <c r="A2641"/>
  <c r="A2640"/>
  <c r="A2639"/>
  <c r="A2638"/>
  <c r="A2637"/>
  <c r="A2636"/>
  <c r="A2635"/>
  <c r="A2634"/>
  <c r="A2633"/>
  <c r="A2632"/>
  <c r="A2631"/>
  <c r="A2630"/>
  <c r="A2629"/>
  <c r="A2628"/>
  <c r="A2627"/>
  <c r="A2626"/>
  <c r="A2625"/>
  <c r="A2624"/>
  <c r="A2623"/>
  <c r="A2622"/>
  <c r="A2621"/>
  <c r="A2620"/>
  <c r="A2619"/>
  <c r="A2618"/>
  <c r="A2617"/>
  <c r="A2616"/>
  <c r="A2615"/>
  <c r="A2614"/>
  <c r="A2613"/>
  <c r="A2612"/>
  <c r="A2611"/>
  <c r="A2610"/>
  <c r="A2609"/>
  <c r="A2608"/>
  <c r="A2607"/>
  <c r="A2606"/>
  <c r="A2605"/>
  <c r="A2604"/>
  <c r="A2603"/>
  <c r="A2602"/>
  <c r="A2601"/>
  <c r="A2600"/>
  <c r="A2599"/>
  <c r="A2598"/>
  <c r="A2597"/>
  <c r="A2596"/>
  <c r="A2595"/>
  <c r="A2594"/>
  <c r="A2593"/>
  <c r="A2592"/>
  <c r="A2591"/>
  <c r="A2590"/>
  <c r="A2589"/>
  <c r="A2588"/>
  <c r="A2587"/>
  <c r="A2586"/>
  <c r="A2585"/>
  <c r="A2584"/>
  <c r="A2583"/>
  <c r="A2582"/>
  <c r="A2581"/>
  <c r="A2580"/>
  <c r="A2579"/>
  <c r="A2578"/>
  <c r="A2577"/>
  <c r="A2576"/>
  <c r="A2575"/>
  <c r="A2574"/>
  <c r="A2573"/>
  <c r="A2572"/>
  <c r="A2571"/>
  <c r="A2570"/>
  <c r="A2569"/>
  <c r="A2568"/>
  <c r="A2567"/>
  <c r="A2566"/>
  <c r="A2565"/>
  <c r="A2564"/>
  <c r="A2563"/>
  <c r="A2562"/>
  <c r="A2561"/>
  <c r="A2560"/>
  <c r="A2559"/>
  <c r="A2558"/>
  <c r="A2557"/>
  <c r="A2556"/>
  <c r="A2555"/>
  <c r="A2554"/>
  <c r="A2553"/>
  <c r="A2552"/>
  <c r="A2551"/>
  <c r="A2550"/>
  <c r="A2549"/>
  <c r="A2548"/>
  <c r="A2547"/>
  <c r="A2546"/>
  <c r="A2545"/>
  <c r="A2544"/>
  <c r="A2543"/>
  <c r="A2542"/>
  <c r="A2541"/>
  <c r="A2540"/>
  <c r="A2539"/>
  <c r="A2538"/>
  <c r="A2537"/>
  <c r="A2536"/>
  <c r="A2535"/>
  <c r="A2534"/>
  <c r="A2533"/>
  <c r="A2532"/>
  <c r="A2531"/>
  <c r="A2530"/>
  <c r="A2529"/>
  <c r="A2528"/>
  <c r="A2527"/>
  <c r="A2526"/>
  <c r="A2525"/>
  <c r="A2524"/>
  <c r="A2523"/>
  <c r="A2522"/>
  <c r="A2521"/>
  <c r="A2520"/>
  <c r="A2519"/>
  <c r="A2518"/>
  <c r="A2517"/>
  <c r="A2516"/>
  <c r="A2515"/>
  <c r="A2514"/>
  <c r="A2513"/>
  <c r="A2512"/>
  <c r="A2511"/>
  <c r="A2510"/>
  <c r="A2509"/>
  <c r="A2508"/>
  <c r="A2507"/>
  <c r="A2506"/>
  <c r="A2505"/>
  <c r="A2504"/>
  <c r="A2503"/>
  <c r="A2502"/>
  <c r="A2501"/>
  <c r="A2500"/>
  <c r="A2499"/>
  <c r="A2498"/>
  <c r="A2497"/>
  <c r="A2496"/>
  <c r="A2495"/>
  <c r="A2494"/>
  <c r="A2493"/>
  <c r="A2492"/>
  <c r="A2491"/>
  <c r="A2490"/>
  <c r="A2489"/>
  <c r="A2488"/>
  <c r="A2487"/>
  <c r="A2486"/>
  <c r="A2485"/>
  <c r="A2484"/>
  <c r="A2483"/>
  <c r="A2482"/>
  <c r="A2481"/>
  <c r="A2480"/>
  <c r="A2479"/>
  <c r="A2478"/>
  <c r="A2477"/>
  <c r="A2476"/>
  <c r="A2475"/>
  <c r="A2474"/>
  <c r="A2473"/>
  <c r="A2472"/>
  <c r="A2471"/>
  <c r="A2470"/>
  <c r="A2469"/>
  <c r="A2468"/>
  <c r="A2467"/>
  <c r="A2466"/>
  <c r="A2465"/>
  <c r="A2464"/>
  <c r="A2463"/>
  <c r="A2462"/>
  <c r="A2461"/>
  <c r="A2460"/>
  <c r="A2459"/>
  <c r="A2458"/>
  <c r="A2457"/>
  <c r="A2456"/>
  <c r="A2455"/>
  <c r="A2454"/>
  <c r="A2453"/>
  <c r="A2452"/>
  <c r="A2451"/>
  <c r="A2450"/>
  <c r="A2449"/>
  <c r="A2448"/>
  <c r="A2447"/>
  <c r="A2446"/>
  <c r="A2445"/>
  <c r="A2444"/>
  <c r="A2443"/>
  <c r="A2442"/>
  <c r="A2441"/>
  <c r="A2440"/>
  <c r="A2439"/>
  <c r="A2438"/>
  <c r="A2437"/>
  <c r="A2436"/>
  <c r="A2435"/>
  <c r="A2434"/>
  <c r="A2433"/>
  <c r="A2432"/>
  <c r="A2431"/>
  <c r="A2430"/>
  <c r="A2429"/>
  <c r="A2428"/>
  <c r="A2427"/>
  <c r="A2426"/>
  <c r="A2425"/>
  <c r="A2424"/>
  <c r="A2423"/>
  <c r="A2422"/>
  <c r="A2421"/>
  <c r="A2420"/>
  <c r="A2419"/>
  <c r="A2418"/>
  <c r="A2417"/>
  <c r="A2416"/>
  <c r="A2415"/>
  <c r="A2414"/>
  <c r="A2413"/>
  <c r="A2412"/>
  <c r="A2411"/>
  <c r="A2410"/>
  <c r="A2409"/>
  <c r="A2408"/>
  <c r="A2407"/>
  <c r="A2406"/>
  <c r="A2405"/>
  <c r="A2404"/>
  <c r="A2403"/>
  <c r="A2402"/>
  <c r="A2401"/>
  <c r="A2400"/>
  <c r="A2399"/>
  <c r="A2398"/>
  <c r="A2397"/>
  <c r="A2396"/>
  <c r="A2395"/>
  <c r="A2394"/>
  <c r="A2393"/>
  <c r="A2392"/>
  <c r="A2391"/>
  <c r="A2390"/>
  <c r="A2389"/>
  <c r="A2388"/>
  <c r="A2387"/>
  <c r="A2386"/>
  <c r="A2385"/>
  <c r="A2384"/>
  <c r="A2383"/>
  <c r="A2382"/>
  <c r="A2381"/>
  <c r="A2380"/>
  <c r="A2379"/>
  <c r="A2378"/>
  <c r="A2377"/>
  <c r="A2376"/>
  <c r="A2375"/>
  <c r="A2374"/>
  <c r="A2373"/>
  <c r="A2372"/>
  <c r="A2371"/>
  <c r="A2370"/>
  <c r="A2369"/>
  <c r="A2368"/>
  <c r="A2367"/>
  <c r="A2366"/>
  <c r="A2365"/>
  <c r="A2364"/>
  <c r="A2363"/>
  <c r="A2362"/>
  <c r="A2361"/>
  <c r="A2360"/>
  <c r="A2359"/>
  <c r="A2358"/>
  <c r="A2357"/>
  <c r="A2356"/>
  <c r="A2355"/>
  <c r="A2354"/>
  <c r="A2353"/>
  <c r="A2352"/>
  <c r="A2351"/>
  <c r="A2350"/>
  <c r="A2349"/>
  <c r="A2348"/>
  <c r="A2347"/>
  <c r="A2346"/>
  <c r="A2345"/>
  <c r="A2344"/>
  <c r="A2343"/>
  <c r="A2342"/>
  <c r="A2341"/>
  <c r="A2340"/>
  <c r="A2339"/>
  <c r="A2338"/>
  <c r="A2337"/>
  <c r="A2336"/>
  <c r="A2335"/>
  <c r="A2334"/>
  <c r="A2333"/>
  <c r="A2332"/>
  <c r="A2331"/>
  <c r="A2330"/>
  <c r="A2329"/>
  <c r="A2328"/>
  <c r="A2327"/>
  <c r="A2326"/>
  <c r="A2325"/>
  <c r="A2324"/>
  <c r="A2323"/>
  <c r="A2322"/>
  <c r="A2321"/>
  <c r="A2320"/>
  <c r="A2319"/>
  <c r="A2318"/>
  <c r="A2317"/>
  <c r="A2316"/>
  <c r="A2315"/>
  <c r="A2314"/>
  <c r="A2313"/>
  <c r="A2312"/>
  <c r="A2311"/>
  <c r="A2310"/>
  <c r="A2309"/>
  <c r="A2308"/>
  <c r="A2307"/>
  <c r="A2306"/>
  <c r="A2305"/>
  <c r="A2304"/>
  <c r="A2303"/>
  <c r="A2302"/>
  <c r="A2301"/>
  <c r="A2300"/>
  <c r="A2299"/>
  <c r="A2298"/>
  <c r="A2297"/>
  <c r="A2296"/>
  <c r="A2295"/>
  <c r="A2294"/>
  <c r="A2293"/>
  <c r="A2292"/>
  <c r="A2291"/>
  <c r="A2290"/>
  <c r="A2289"/>
  <c r="A2288"/>
  <c r="A2287"/>
  <c r="A2286"/>
  <c r="A2285"/>
  <c r="A2284"/>
  <c r="A2283"/>
  <c r="A2282"/>
  <c r="A2281"/>
  <c r="A2280"/>
  <c r="A2279"/>
  <c r="A2278"/>
  <c r="A2277"/>
  <c r="A2276"/>
  <c r="A2275"/>
  <c r="A2274"/>
  <c r="A2273"/>
  <c r="A2272"/>
  <c r="A2271"/>
  <c r="A2270"/>
  <c r="A2269"/>
  <c r="A2268"/>
  <c r="A2267"/>
  <c r="A2266"/>
  <c r="A2265"/>
  <c r="A2264"/>
  <c r="A2263"/>
  <c r="A2262"/>
  <c r="A2261"/>
  <c r="A2260"/>
  <c r="A2259"/>
  <c r="A2258"/>
  <c r="A2257"/>
  <c r="A2256"/>
  <c r="A2255"/>
  <c r="A2254"/>
  <c r="A2253"/>
  <c r="A2252"/>
  <c r="A2251"/>
  <c r="A2250"/>
  <c r="A2249"/>
  <c r="A2248"/>
  <c r="A2247"/>
  <c r="A2246"/>
  <c r="A2245"/>
  <c r="A2244"/>
  <c r="A2243"/>
  <c r="A2242"/>
  <c r="A2241"/>
  <c r="A2240"/>
  <c r="A2239"/>
  <c r="A2238"/>
  <c r="A2237"/>
  <c r="A2236"/>
  <c r="A2235"/>
  <c r="A2234"/>
  <c r="A2233"/>
  <c r="A2232"/>
  <c r="A2231"/>
  <c r="A2230"/>
  <c r="A2229"/>
  <c r="A2228"/>
  <c r="A2227"/>
  <c r="A2226"/>
  <c r="A2225"/>
  <c r="A2224"/>
  <c r="A2223"/>
  <c r="A2222"/>
  <c r="A2221"/>
  <c r="A2220"/>
  <c r="A2219"/>
  <c r="A2218"/>
  <c r="A2217"/>
  <c r="A2216"/>
  <c r="A2215"/>
  <c r="A2214"/>
  <c r="A2213"/>
  <c r="A2212"/>
  <c r="A2211"/>
  <c r="A2210"/>
  <c r="A2209"/>
  <c r="A2208"/>
  <c r="A2207"/>
  <c r="A2206"/>
  <c r="A2205"/>
  <c r="A2204"/>
  <c r="A2203"/>
  <c r="A2202"/>
  <c r="A2201"/>
  <c r="A2200"/>
  <c r="A2199"/>
  <c r="A2198"/>
  <c r="A2197"/>
  <c r="A2196"/>
  <c r="A2195"/>
  <c r="A2194"/>
  <c r="A2193"/>
  <c r="A2192"/>
  <c r="A2191"/>
  <c r="A2190"/>
  <c r="A2189"/>
  <c r="A2188"/>
  <c r="A2187"/>
  <c r="A2186"/>
  <c r="A2185"/>
  <c r="A2184"/>
  <c r="A2183"/>
  <c r="A2182"/>
  <c r="A2181"/>
  <c r="A2180"/>
  <c r="A2179"/>
  <c r="A2178"/>
  <c r="A2177"/>
  <c r="A2176"/>
  <c r="A2175"/>
  <c r="A2174"/>
  <c r="A2173"/>
  <c r="A2172"/>
  <c r="A2171"/>
  <c r="A2170"/>
  <c r="A2169"/>
  <c r="A2168"/>
  <c r="A2167"/>
  <c r="A2166"/>
  <c r="A2165"/>
  <c r="A2164"/>
  <c r="A2163"/>
  <c r="A2162"/>
  <c r="A2161"/>
  <c r="A2160"/>
  <c r="A2159"/>
  <c r="A2158"/>
  <c r="A2157"/>
  <c r="A2156"/>
  <c r="A2155"/>
  <c r="A2154"/>
  <c r="A2153"/>
  <c r="A2152"/>
  <c r="A2151"/>
  <c r="A2150"/>
  <c r="A2149"/>
  <c r="A2148"/>
  <c r="A2147"/>
  <c r="A2146"/>
  <c r="A2145"/>
  <c r="A2144"/>
  <c r="A2143"/>
  <c r="A2142"/>
  <c r="A2141"/>
  <c r="A2140"/>
  <c r="A2139"/>
  <c r="A2138"/>
  <c r="A2137"/>
  <c r="A2136"/>
  <c r="A2135"/>
  <c r="A2134"/>
  <c r="A2133"/>
  <c r="A2132"/>
  <c r="A2131"/>
  <c r="A2130"/>
  <c r="A2129"/>
  <c r="A2128"/>
  <c r="A2127"/>
  <c r="A2126"/>
  <c r="A2125"/>
  <c r="A2124"/>
  <c r="A2123"/>
  <c r="A2122"/>
  <c r="A2121"/>
  <c r="A2120"/>
  <c r="A2119"/>
  <c r="A2118"/>
  <c r="A2117"/>
  <c r="A2116"/>
  <c r="A2115"/>
  <c r="A2114"/>
  <c r="A2113"/>
  <c r="A2112"/>
  <c r="A2111"/>
  <c r="A2110"/>
  <c r="A2109"/>
  <c r="A2108"/>
  <c r="A2107"/>
  <c r="A2106"/>
  <c r="A2105"/>
  <c r="A2104"/>
  <c r="A2103"/>
  <c r="A2102"/>
  <c r="A2101"/>
  <c r="A2100"/>
  <c r="A2099"/>
  <c r="A2098"/>
  <c r="A2097"/>
  <c r="A2096"/>
  <c r="A2095"/>
  <c r="A2094"/>
  <c r="A2093"/>
  <c r="A2092"/>
  <c r="A2091"/>
  <c r="A2090"/>
  <c r="A2089"/>
  <c r="A2088"/>
  <c r="A2087"/>
  <c r="A2086"/>
  <c r="A2085"/>
  <c r="A2084"/>
  <c r="A2083"/>
  <c r="A2082"/>
  <c r="A2081"/>
  <c r="A2080"/>
  <c r="A2079"/>
  <c r="A2078"/>
  <c r="A2077"/>
  <c r="A2076"/>
  <c r="A2075"/>
  <c r="A2074"/>
  <c r="A2073"/>
  <c r="A2072"/>
  <c r="A2071"/>
  <c r="A2070"/>
  <c r="A2069"/>
  <c r="A2068"/>
  <c r="A2067"/>
  <c r="A2066"/>
  <c r="A2065"/>
  <c r="A2064"/>
  <c r="A2063"/>
  <c r="A2062"/>
  <c r="A2061"/>
  <c r="A2060"/>
  <c r="A2059"/>
  <c r="A2058"/>
  <c r="A2057"/>
  <c r="A2056"/>
  <c r="A2055"/>
  <c r="A2054"/>
  <c r="A2053"/>
  <c r="A2052"/>
  <c r="A2051"/>
  <c r="A2050"/>
  <c r="A2049"/>
  <c r="A2048"/>
  <c r="A2047"/>
  <c r="A2046"/>
  <c r="A2045"/>
  <c r="A2044"/>
  <c r="A2043"/>
  <c r="A2042"/>
  <c r="A2041"/>
  <c r="A2040"/>
  <c r="A2039"/>
  <c r="A2038"/>
  <c r="A2037"/>
  <c r="A2036"/>
  <c r="A2035"/>
  <c r="A2034"/>
  <c r="A2033"/>
  <c r="A2032"/>
  <c r="A2031"/>
  <c r="A2030"/>
  <c r="A2029"/>
  <c r="A2028"/>
  <c r="A2027"/>
  <c r="A2026"/>
  <c r="A2025"/>
  <c r="A2024"/>
  <c r="A2023"/>
  <c r="A2022"/>
  <c r="A2021"/>
  <c r="A2020"/>
  <c r="A2019"/>
  <c r="A2018"/>
  <c r="A2017"/>
  <c r="A2016"/>
  <c r="A2015"/>
  <c r="A2014"/>
  <c r="A2013"/>
  <c r="A2012"/>
  <c r="A2011"/>
  <c r="A2010"/>
  <c r="A2009"/>
  <c r="A2008"/>
  <c r="A2007"/>
  <c r="A2006"/>
  <c r="A2005"/>
  <c r="A2004"/>
  <c r="A2003"/>
  <c r="A2002"/>
  <c r="A2001"/>
  <c r="A2000"/>
  <c r="A1999"/>
  <c r="A1998"/>
  <c r="A1997"/>
  <c r="A1996"/>
  <c r="A1995"/>
  <c r="A1994"/>
  <c r="A1993"/>
  <c r="A1992"/>
  <c r="A1991"/>
  <c r="A1990"/>
  <c r="A1989"/>
  <c r="A1988"/>
  <c r="A1987"/>
  <c r="A1986"/>
  <c r="A1985"/>
  <c r="A1984"/>
  <c r="A1983"/>
  <c r="A1982"/>
  <c r="A1981"/>
  <c r="A1980"/>
  <c r="A1979"/>
  <c r="A1978"/>
  <c r="A1977"/>
  <c r="A1976"/>
  <c r="A1975"/>
  <c r="A1974"/>
  <c r="A1973"/>
  <c r="A1972"/>
  <c r="A1971"/>
  <c r="A1970"/>
  <c r="A1969"/>
  <c r="A1968"/>
  <c r="A1967"/>
  <c r="A1966"/>
  <c r="A1965"/>
  <c r="A1964"/>
  <c r="A1963"/>
  <c r="A1962"/>
  <c r="A1961"/>
  <c r="A1960"/>
  <c r="A1959"/>
  <c r="A1958"/>
  <c r="A1957"/>
  <c r="A1956"/>
  <c r="A1955"/>
  <c r="A1954"/>
  <c r="A1953"/>
  <c r="A1952"/>
  <c r="A1951"/>
  <c r="A1950"/>
  <c r="A1949"/>
  <c r="A1948"/>
  <c r="A1947"/>
  <c r="A1946"/>
  <c r="A1945"/>
  <c r="A1944"/>
  <c r="A1943"/>
  <c r="A1942"/>
  <c r="A1941"/>
  <c r="A1940"/>
  <c r="A1939"/>
  <c r="A1938"/>
  <c r="A1937"/>
  <c r="A1936"/>
  <c r="A1935"/>
  <c r="A1934"/>
  <c r="A1933"/>
  <c r="A1932"/>
  <c r="A1931"/>
  <c r="A1930"/>
  <c r="A1929"/>
  <c r="A1928"/>
  <c r="A1927"/>
  <c r="A1926"/>
  <c r="A1925"/>
  <c r="A1924"/>
  <c r="A1923"/>
  <c r="A1922"/>
  <c r="A1921"/>
  <c r="A1920"/>
  <c r="A1919"/>
  <c r="A1918"/>
  <c r="A1917"/>
  <c r="A1916"/>
  <c r="A1915"/>
  <c r="A1914"/>
  <c r="A1913"/>
  <c r="A1912"/>
  <c r="A1911"/>
  <c r="A1910"/>
  <c r="A1909"/>
  <c r="A1908"/>
  <c r="A1907"/>
  <c r="A1906"/>
  <c r="A1905"/>
  <c r="A1904"/>
  <c r="A1903"/>
  <c r="A1902"/>
  <c r="A1901"/>
  <c r="A1900"/>
  <c r="A1899"/>
  <c r="A1898"/>
  <c r="A1897"/>
  <c r="A1896"/>
  <c r="A1895"/>
  <c r="A1894"/>
  <c r="A1893"/>
  <c r="A1892"/>
  <c r="A1891"/>
  <c r="A1890"/>
  <c r="A1889"/>
  <c r="A1888"/>
  <c r="A1887"/>
  <c r="A1886"/>
  <c r="A1885"/>
  <c r="A1884"/>
  <c r="A1883"/>
  <c r="A1882"/>
  <c r="A1881"/>
  <c r="A1880"/>
  <c r="A1879"/>
  <c r="A1878"/>
  <c r="A1877"/>
  <c r="A1876"/>
  <c r="A1875"/>
  <c r="A1874"/>
  <c r="A1873"/>
  <c r="A1872"/>
  <c r="A1871"/>
  <c r="A1870"/>
  <c r="A1869"/>
  <c r="A1868"/>
  <c r="A1867"/>
  <c r="A1866"/>
  <c r="A1865"/>
  <c r="A1864"/>
  <c r="A1863"/>
  <c r="A1862"/>
  <c r="A1861"/>
  <c r="A1860"/>
  <c r="A1859"/>
  <c r="A1858"/>
  <c r="A1857"/>
  <c r="A1856"/>
  <c r="A1855"/>
  <c r="A1854"/>
  <c r="A1853"/>
  <c r="A1852"/>
  <c r="A1851"/>
  <c r="A1850"/>
  <c r="A1849"/>
  <c r="A1848"/>
  <c r="A1847"/>
  <c r="A1846"/>
  <c r="A1845"/>
  <c r="A1844"/>
  <c r="A1843"/>
  <c r="A1842"/>
  <c r="A1841"/>
  <c r="A1840"/>
  <c r="A1839"/>
  <c r="A1838"/>
  <c r="A1837"/>
  <c r="A1836"/>
  <c r="A1835"/>
  <c r="A1834"/>
  <c r="A1833"/>
  <c r="A1832"/>
  <c r="A1831"/>
  <c r="A1830"/>
  <c r="A1829"/>
  <c r="A1828"/>
  <c r="A1827"/>
  <c r="A1826"/>
  <c r="A1825"/>
  <c r="A1824"/>
  <c r="A1823"/>
  <c r="A1822"/>
  <c r="A1821"/>
  <c r="A1820"/>
  <c r="A1819"/>
  <c r="A1818"/>
  <c r="A1817"/>
  <c r="A1816"/>
  <c r="A1815"/>
  <c r="A1814"/>
  <c r="A1813"/>
  <c r="A1812"/>
  <c r="A1811"/>
  <c r="A1810"/>
  <c r="A1809"/>
  <c r="A1808"/>
  <c r="A1807"/>
  <c r="A1806"/>
  <c r="A1805"/>
  <c r="A1804"/>
  <c r="A1803"/>
  <c r="A1802"/>
  <c r="A1801"/>
  <c r="A1800"/>
  <c r="A1799"/>
  <c r="A1798"/>
  <c r="A1797"/>
  <c r="A1796"/>
  <c r="A1795"/>
  <c r="A1794"/>
  <c r="A1793"/>
  <c r="A1792"/>
  <c r="A1791"/>
  <c r="A1790"/>
  <c r="A1789"/>
  <c r="A1788"/>
  <c r="A1787"/>
  <c r="A1786"/>
  <c r="A1785"/>
  <c r="A1784"/>
  <c r="A1783"/>
  <c r="A1782"/>
  <c r="A1781"/>
  <c r="A1780"/>
  <c r="A1779"/>
  <c r="A1778"/>
  <c r="A1777"/>
  <c r="A1776"/>
  <c r="A1775"/>
  <c r="A1774"/>
  <c r="A1773"/>
  <c r="A1772"/>
  <c r="A1771"/>
  <c r="A1770"/>
  <c r="A1769"/>
  <c r="A1768"/>
  <c r="A1767"/>
  <c r="A1766"/>
  <c r="A1765"/>
  <c r="A1764"/>
  <c r="A1763"/>
  <c r="A1762"/>
  <c r="A1761"/>
  <c r="A1760"/>
  <c r="A1759"/>
  <c r="A1758"/>
  <c r="A1757"/>
  <c r="A1756"/>
  <c r="A1755"/>
  <c r="A1754"/>
  <c r="A1753"/>
  <c r="A1752"/>
  <c r="A1751"/>
  <c r="A1750"/>
  <c r="A1749"/>
  <c r="A1748"/>
  <c r="A1747"/>
  <c r="A1746"/>
  <c r="A1745"/>
  <c r="A1744"/>
  <c r="A1743"/>
  <c r="A1742"/>
  <c r="A1741"/>
  <c r="A1740"/>
  <c r="A1739"/>
  <c r="A1738"/>
  <c r="A1737"/>
  <c r="A1736"/>
  <c r="A1735"/>
  <c r="A1734"/>
  <c r="A1733"/>
  <c r="A1732"/>
  <c r="A1731"/>
  <c r="A1730"/>
  <c r="A1729"/>
  <c r="A1728"/>
  <c r="A1727"/>
  <c r="A1726"/>
  <c r="A1725"/>
  <c r="A1724"/>
  <c r="A1723"/>
  <c r="A1722"/>
  <c r="A1721"/>
  <c r="A1720"/>
  <c r="A1719"/>
  <c r="A1718"/>
  <c r="A1717"/>
  <c r="A1716"/>
  <c r="A1715"/>
  <c r="A1714"/>
  <c r="A1713"/>
  <c r="A1712"/>
  <c r="A1711"/>
  <c r="A1710"/>
  <c r="A1709"/>
  <c r="A1708"/>
  <c r="A1707"/>
  <c r="A1706"/>
  <c r="A1705"/>
  <c r="A1704"/>
  <c r="A1703"/>
  <c r="A1702"/>
  <c r="A1701"/>
  <c r="A1700"/>
  <c r="A1699"/>
  <c r="A1698"/>
  <c r="A1697"/>
  <c r="A1696"/>
  <c r="A1695"/>
  <c r="A1694"/>
  <c r="A1693"/>
  <c r="A1692"/>
  <c r="A1691"/>
  <c r="A1690"/>
  <c r="A1689"/>
  <c r="A1688"/>
  <c r="A1687"/>
  <c r="A1686"/>
  <c r="A1685"/>
  <c r="A1684"/>
  <c r="A1683"/>
  <c r="A1682"/>
  <c r="A1681"/>
  <c r="A1680"/>
  <c r="A1679"/>
  <c r="A1678"/>
  <c r="A1677"/>
  <c r="A1676"/>
  <c r="A1675"/>
  <c r="A1674"/>
  <c r="A1673"/>
  <c r="A1672"/>
  <c r="A1671"/>
  <c r="A1670"/>
  <c r="A1669"/>
  <c r="A1668"/>
  <c r="A1667"/>
  <c r="A1666"/>
  <c r="A1665"/>
  <c r="A1664"/>
  <c r="A1663"/>
  <c r="A1662"/>
  <c r="A1661"/>
  <c r="A1660"/>
  <c r="A1659"/>
  <c r="A1658"/>
  <c r="A1657"/>
  <c r="A1656"/>
  <c r="A1655"/>
  <c r="A1654"/>
  <c r="A1653"/>
  <c r="A1652"/>
  <c r="A1651"/>
  <c r="A1650"/>
  <c r="A1649"/>
  <c r="A1648"/>
  <c r="A1647"/>
  <c r="A1646"/>
  <c r="A1645"/>
  <c r="A1644"/>
  <c r="A1643"/>
  <c r="A1642"/>
  <c r="A1641"/>
  <c r="A1640"/>
  <c r="A1639"/>
  <c r="A1638"/>
  <c r="A1637"/>
  <c r="A1636"/>
  <c r="A1635"/>
  <c r="A1634"/>
  <c r="A1633"/>
  <c r="A1632"/>
  <c r="A1631"/>
  <c r="A1630"/>
  <c r="A1629"/>
  <c r="A1628"/>
  <c r="A1627"/>
  <c r="A1626"/>
  <c r="A1625"/>
  <c r="A1624"/>
  <c r="A1623"/>
  <c r="A1622"/>
  <c r="A1621"/>
  <c r="A1620"/>
  <c r="A1619"/>
  <c r="A1618"/>
  <c r="A1617"/>
  <c r="A1616"/>
  <c r="A1615"/>
  <c r="A1614"/>
  <c r="A1613"/>
  <c r="A1612"/>
  <c r="A1611"/>
  <c r="A1610"/>
  <c r="A1609"/>
  <c r="A1608"/>
  <c r="A1607"/>
  <c r="A1606"/>
  <c r="A1605"/>
  <c r="A1604"/>
  <c r="A1603"/>
  <c r="A1602"/>
  <c r="A1601"/>
  <c r="A1600"/>
  <c r="A1599"/>
  <c r="A1598"/>
  <c r="A1597"/>
  <c r="A1596"/>
  <c r="A1595"/>
  <c r="A1594"/>
  <c r="A1593"/>
  <c r="A1592"/>
  <c r="A1591"/>
  <c r="A1590"/>
  <c r="A1589"/>
  <c r="A1588"/>
  <c r="A1587"/>
  <c r="A1586"/>
  <c r="A1585"/>
  <c r="A1584"/>
  <c r="A1583"/>
  <c r="A1582"/>
  <c r="A1581"/>
  <c r="A1580"/>
  <c r="A1579"/>
  <c r="A1578"/>
  <c r="A1577"/>
  <c r="A1576"/>
  <c r="A1575"/>
  <c r="A1574"/>
  <c r="A1573"/>
  <c r="A1572"/>
  <c r="A1571"/>
  <c r="A1570"/>
  <c r="A1569"/>
  <c r="A1568"/>
  <c r="A1567"/>
  <c r="A1566"/>
  <c r="A1565"/>
  <c r="A1564"/>
  <c r="A1563"/>
  <c r="A1562"/>
  <c r="A1561"/>
  <c r="A1560"/>
  <c r="A1559"/>
  <c r="A1558"/>
  <c r="A1557"/>
  <c r="A1556"/>
  <c r="A1555"/>
  <c r="A1554"/>
  <c r="A1553"/>
  <c r="A1552"/>
  <c r="A1551"/>
  <c r="A1550"/>
  <c r="A1549"/>
  <c r="A1548"/>
  <c r="A1547"/>
  <c r="A1546"/>
  <c r="A1545"/>
  <c r="A1544"/>
  <c r="A1543"/>
  <c r="A1542"/>
  <c r="A1541"/>
  <c r="A1540"/>
  <c r="A1539"/>
  <c r="A1538"/>
  <c r="A1537"/>
  <c r="A1536"/>
  <c r="A1535"/>
  <c r="A1534"/>
  <c r="A1533"/>
  <c r="A1532"/>
  <c r="A1531"/>
  <c r="A1530"/>
  <c r="A1529"/>
  <c r="A1528"/>
  <c r="A1527"/>
  <c r="A1526"/>
  <c r="A1525"/>
  <c r="A1524"/>
  <c r="A1523"/>
  <c r="A1522"/>
  <c r="A1521"/>
  <c r="A1520"/>
  <c r="A1519"/>
  <c r="A1518"/>
  <c r="A1517"/>
  <c r="A1516"/>
  <c r="A1515"/>
  <c r="A1514"/>
  <c r="A1513"/>
  <c r="A1512"/>
  <c r="A1511"/>
  <c r="A1510"/>
  <c r="A1509"/>
  <c r="A1508"/>
  <c r="A1507"/>
  <c r="A1506"/>
  <c r="A1505"/>
  <c r="A1504"/>
  <c r="A1503"/>
  <c r="A1502"/>
  <c r="A1501"/>
  <c r="A1500"/>
  <c r="A1499"/>
  <c r="A1498"/>
  <c r="A1497"/>
  <c r="A1496"/>
  <c r="A1495"/>
  <c r="A1494"/>
  <c r="A1493"/>
  <c r="A1492"/>
  <c r="A1491"/>
  <c r="A1490"/>
  <c r="A1489"/>
  <c r="A1488"/>
  <c r="A1487"/>
  <c r="A1486"/>
  <c r="A1485"/>
  <c r="A1484"/>
  <c r="A1483"/>
  <c r="A1482"/>
  <c r="A1481"/>
  <c r="A1480"/>
  <c r="A1479"/>
  <c r="A1478"/>
  <c r="A1477"/>
  <c r="A1476"/>
  <c r="A1475"/>
  <c r="A1474"/>
  <c r="A1473"/>
  <c r="A1472"/>
  <c r="A1471"/>
  <c r="A1470"/>
  <c r="A1469"/>
  <c r="A1468"/>
  <c r="A1467"/>
  <c r="A1466"/>
  <c r="A1465"/>
  <c r="A1464"/>
  <c r="A1463"/>
  <c r="A1462"/>
  <c r="A1461"/>
  <c r="A1460"/>
  <c r="A1459"/>
  <c r="A1458"/>
  <c r="A1457"/>
  <c r="A1456"/>
  <c r="A1455"/>
  <c r="A1454"/>
  <c r="A1453"/>
  <c r="A1452"/>
  <c r="A1451"/>
  <c r="A1450"/>
  <c r="A1449"/>
  <c r="A1448"/>
  <c r="A1447"/>
  <c r="A1446"/>
  <c r="A1445"/>
  <c r="A1444"/>
  <c r="A1443"/>
  <c r="A1442"/>
  <c r="A1441"/>
  <c r="A1440"/>
  <c r="A1439"/>
  <c r="A1438"/>
  <c r="A1437"/>
  <c r="A1436"/>
  <c r="A1435"/>
  <c r="A1434"/>
  <c r="A1433"/>
  <c r="A1432"/>
  <c r="A1431"/>
  <c r="A1430"/>
  <c r="A1429"/>
  <c r="A1428"/>
  <c r="A1427"/>
  <c r="A1426"/>
  <c r="A1425"/>
  <c r="A1424"/>
  <c r="A1423"/>
  <c r="A1422"/>
  <c r="A1421"/>
  <c r="A1420"/>
  <c r="A1419"/>
  <c r="A1418"/>
  <c r="A1417"/>
  <c r="A1416"/>
  <c r="A1415"/>
  <c r="A1414"/>
  <c r="A1413"/>
  <c r="A1412"/>
  <c r="A1411"/>
  <c r="A1410"/>
  <c r="A1409"/>
  <c r="A1408"/>
  <c r="A1407"/>
  <c r="A1406"/>
  <c r="A1405"/>
  <c r="A1404"/>
  <c r="A1403"/>
  <c r="A1402"/>
  <c r="A1401"/>
  <c r="A1400"/>
  <c r="A1399"/>
  <c r="A1398"/>
  <c r="A1397"/>
  <c r="A1396"/>
  <c r="A1395"/>
  <c r="A1394"/>
  <c r="A1393"/>
  <c r="A1392"/>
  <c r="A1391"/>
  <c r="A1390"/>
  <c r="A1389"/>
  <c r="A1388"/>
  <c r="A1387"/>
  <c r="A1386"/>
  <c r="A1385"/>
  <c r="A1384"/>
  <c r="A1383"/>
  <c r="A1382"/>
  <c r="A1381"/>
  <c r="A1380"/>
  <c r="A1379"/>
  <c r="A1378"/>
  <c r="A1377"/>
  <c r="A1376"/>
  <c r="A1375"/>
  <c r="A1374"/>
  <c r="A1373"/>
  <c r="A1372"/>
  <c r="A1371"/>
  <c r="A1370"/>
  <c r="A1369"/>
  <c r="A1368"/>
  <c r="A1367"/>
  <c r="A1366"/>
  <c r="A1365"/>
  <c r="A1364"/>
  <c r="A1363"/>
  <c r="A1362"/>
  <c r="A1361"/>
  <c r="A1360"/>
  <c r="A1359"/>
  <c r="A1358"/>
  <c r="A1357"/>
  <c r="A1356"/>
  <c r="A1355"/>
  <c r="A1354"/>
  <c r="A1353"/>
  <c r="A1352"/>
  <c r="A1351"/>
  <c r="A1350"/>
  <c r="A1349"/>
  <c r="A1348"/>
  <c r="A1347"/>
  <c r="A1346"/>
  <c r="A1345"/>
  <c r="A1344"/>
  <c r="A1343"/>
  <c r="A1342"/>
  <c r="A1341"/>
  <c r="A1340"/>
  <c r="A1339"/>
  <c r="A1338"/>
  <c r="A1337"/>
  <c r="A1336"/>
  <c r="A1335"/>
  <c r="A1334"/>
  <c r="A1333"/>
  <c r="A1332"/>
  <c r="A1331"/>
  <c r="A1330"/>
  <c r="A1329"/>
  <c r="A1328"/>
  <c r="A1327"/>
  <c r="A1326"/>
  <c r="A1325"/>
  <c r="A1324"/>
  <c r="A1323"/>
  <c r="A1322"/>
  <c r="A1321"/>
  <c r="A1320"/>
  <c r="A1319"/>
  <c r="A1318"/>
  <c r="A1317"/>
  <c r="A1316"/>
  <c r="A1315"/>
  <c r="A1314"/>
  <c r="A1313"/>
  <c r="A1312"/>
  <c r="A1311"/>
  <c r="A1310"/>
  <c r="A1309"/>
  <c r="A1308"/>
  <c r="A1307"/>
  <c r="A1306"/>
  <c r="A1305"/>
  <c r="A1304"/>
  <c r="A1303"/>
  <c r="A1302"/>
  <c r="A1301"/>
  <c r="A1300"/>
  <c r="A1299"/>
  <c r="A1298"/>
  <c r="A1297"/>
  <c r="A1296"/>
  <c r="A1295"/>
  <c r="A1294"/>
  <c r="A1293"/>
  <c r="A1292"/>
  <c r="A1291"/>
  <c r="A1290"/>
  <c r="A1289"/>
  <c r="A1288"/>
  <c r="A1287"/>
  <c r="A1286"/>
  <c r="A1285"/>
  <c r="A1284"/>
  <c r="A1283"/>
  <c r="A1282"/>
  <c r="A1281"/>
  <c r="A1280"/>
  <c r="A1279"/>
  <c r="A1278"/>
  <c r="A1277"/>
  <c r="A1276"/>
  <c r="A1275"/>
  <c r="A1274"/>
  <c r="A1273"/>
  <c r="A1272"/>
  <c r="A1271"/>
  <c r="A1270"/>
  <c r="A1269"/>
  <c r="A1268"/>
  <c r="A1267"/>
  <c r="A1266"/>
  <c r="A1265"/>
  <c r="A1264"/>
  <c r="A1263"/>
  <c r="A1262"/>
  <c r="A1261"/>
  <c r="A1260"/>
  <c r="A1259"/>
  <c r="A1258"/>
  <c r="A1257"/>
  <c r="A1256"/>
  <c r="A1255"/>
  <c r="A1254"/>
  <c r="A1253"/>
  <c r="A1252"/>
  <c r="A1251"/>
  <c r="A1250"/>
  <c r="A1249"/>
  <c r="A1248"/>
  <c r="A1247"/>
  <c r="A1246"/>
  <c r="A1245"/>
  <c r="A1244"/>
  <c r="A1243"/>
  <c r="A1242"/>
  <c r="A1241"/>
  <c r="A1240"/>
  <c r="A1239"/>
  <c r="A1238"/>
  <c r="A1237"/>
  <c r="A1236"/>
  <c r="A1235"/>
  <c r="A1234"/>
  <c r="A1233"/>
  <c r="A1232"/>
  <c r="A1231"/>
  <c r="A1230"/>
  <c r="A1229"/>
  <c r="A1228"/>
  <c r="A1227"/>
  <c r="A1226"/>
  <c r="A1225"/>
  <c r="A1224"/>
  <c r="A1223"/>
  <c r="A1222"/>
  <c r="A1221"/>
  <c r="A1220"/>
  <c r="A1219"/>
  <c r="A1218"/>
  <c r="A1217"/>
  <c r="A1216"/>
  <c r="A1215"/>
  <c r="A1214"/>
  <c r="A1213"/>
  <c r="A1212"/>
  <c r="A1211"/>
  <c r="A1210"/>
  <c r="A1209"/>
  <c r="A1208"/>
  <c r="A1207"/>
  <c r="A1206"/>
  <c r="A1205"/>
  <c r="A1204"/>
  <c r="A1203"/>
  <c r="A1202"/>
  <c r="A1201"/>
  <c r="A1200"/>
  <c r="A1199"/>
  <c r="A1198"/>
  <c r="A1197"/>
  <c r="A1196"/>
  <c r="A1195"/>
  <c r="A1194"/>
  <c r="A1193"/>
  <c r="A1192"/>
  <c r="A1191"/>
  <c r="A1190"/>
  <c r="A1189"/>
  <c r="A1188"/>
  <c r="A1187"/>
  <c r="A1186"/>
  <c r="A1185"/>
  <c r="A1184"/>
  <c r="A1183"/>
  <c r="A1182"/>
  <c r="A1181"/>
  <c r="A1180"/>
  <c r="A1179"/>
  <c r="A1178"/>
  <c r="A1177"/>
  <c r="A1176"/>
  <c r="A1175"/>
  <c r="A1174"/>
  <c r="A1173"/>
  <c r="A1172"/>
  <c r="A1171"/>
  <c r="A1170"/>
  <c r="A1169"/>
  <c r="A1168"/>
  <c r="A1167"/>
  <c r="A1166"/>
  <c r="A1165"/>
  <c r="A1164"/>
  <c r="A1163"/>
  <c r="A1162"/>
  <c r="A1161"/>
  <c r="A1160"/>
  <c r="A1159"/>
  <c r="A1158"/>
  <c r="A1157"/>
  <c r="A1156"/>
  <c r="A1155"/>
  <c r="A1154"/>
  <c r="A1153"/>
  <c r="A1152"/>
  <c r="A1151"/>
  <c r="A1150"/>
  <c r="A1149"/>
  <c r="A1148"/>
  <c r="A1147"/>
  <c r="A1146"/>
  <c r="A1145"/>
  <c r="A1144"/>
  <c r="A1143"/>
  <c r="A1142"/>
  <c r="A1141"/>
  <c r="A1140"/>
  <c r="A1139"/>
  <c r="A1138"/>
  <c r="A1137"/>
  <c r="A1136"/>
  <c r="A1135"/>
  <c r="A1134"/>
  <c r="A1133"/>
  <c r="A1132"/>
  <c r="A1131"/>
  <c r="A1130"/>
  <c r="A1129"/>
  <c r="A1128"/>
  <c r="A1127"/>
  <c r="A1126"/>
  <c r="A1125"/>
  <c r="A1124"/>
  <c r="A1123"/>
  <c r="A1122"/>
  <c r="A1121"/>
  <c r="A1120"/>
  <c r="A1119"/>
  <c r="A1118"/>
  <c r="A1117"/>
  <c r="A1116"/>
  <c r="A1115"/>
  <c r="A1114"/>
  <c r="A1113"/>
  <c r="A1112"/>
  <c r="A1111"/>
  <c r="A1110"/>
  <c r="A1109"/>
  <c r="A1108"/>
  <c r="A1107"/>
  <c r="A1106"/>
  <c r="A1105"/>
  <c r="A1104"/>
  <c r="A1103"/>
  <c r="A1102"/>
  <c r="A1101"/>
  <c r="A1100"/>
  <c r="A1099"/>
  <c r="A1098"/>
  <c r="A1097"/>
  <c r="A1096"/>
  <c r="A1095"/>
  <c r="A1094"/>
  <c r="A1093"/>
  <c r="A1092"/>
  <c r="A1091"/>
  <c r="A1090"/>
  <c r="A1089"/>
  <c r="A1088"/>
  <c r="A1087"/>
  <c r="A1086"/>
  <c r="A1085"/>
  <c r="A1084"/>
  <c r="A1083"/>
  <c r="A1082"/>
  <c r="A1081"/>
  <c r="A1080"/>
  <c r="A1079"/>
  <c r="A1078"/>
  <c r="A1077"/>
  <c r="A1076"/>
  <c r="A1075"/>
  <c r="A1074"/>
  <c r="A1073"/>
  <c r="A1072"/>
  <c r="A1071"/>
  <c r="A1070"/>
  <c r="A1069"/>
  <c r="A1068"/>
  <c r="A1067"/>
  <c r="A1066"/>
  <c r="A1065"/>
  <c r="A1064"/>
  <c r="A1063"/>
  <c r="A1062"/>
  <c r="A1061"/>
  <c r="A1060"/>
  <c r="A1059"/>
  <c r="A1058"/>
  <c r="A1057"/>
  <c r="A1056"/>
  <c r="A1055"/>
  <c r="A1054"/>
  <c r="A1053"/>
  <c r="A1052"/>
  <c r="A1051"/>
  <c r="A1050"/>
  <c r="A1049"/>
  <c r="A1048"/>
  <c r="A1047"/>
  <c r="A1046"/>
  <c r="A1045"/>
  <c r="A1044"/>
  <c r="A1043"/>
  <c r="A1042"/>
  <c r="A1041"/>
  <c r="A1040"/>
  <c r="A1039"/>
  <c r="A1038"/>
  <c r="A1037"/>
  <c r="A1036"/>
  <c r="A1035"/>
  <c r="A1034"/>
  <c r="A1033"/>
  <c r="A1032"/>
  <c r="A1031"/>
  <c r="A1030"/>
  <c r="A1029"/>
  <c r="A1028"/>
  <c r="A1027"/>
  <c r="A1026"/>
  <c r="A1025"/>
  <c r="A1024"/>
  <c r="A1023"/>
  <c r="A1022"/>
  <c r="A1021"/>
  <c r="A1020"/>
  <c r="A1019"/>
  <c r="A1018"/>
  <c r="A1017"/>
  <c r="A1016"/>
  <c r="A1015"/>
  <c r="A1014"/>
  <c r="A1013"/>
  <c r="A1012"/>
  <c r="A1011"/>
  <c r="A1010"/>
  <c r="A1009"/>
  <c r="A1008"/>
  <c r="A1007"/>
  <c r="A1006"/>
  <c r="A1005"/>
  <c r="A1004"/>
  <c r="A1003"/>
  <c r="A1002"/>
  <c r="A1001"/>
  <c r="A1000"/>
  <c r="A999"/>
  <c r="A998"/>
  <c r="A997"/>
  <c r="A996"/>
  <c r="A995"/>
  <c r="A994"/>
  <c r="A993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<sst xmlns="http://schemas.openxmlformats.org/spreadsheetml/2006/main" count="1" uniqueCount="1">
  <si>
    <t>DNA_Index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</si>
</sst>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11025"/>
  <sheetViews>
    <sheetView topLeftCell="A10998" workbookViewId="0">
      <selection activeCell="B10998" sqref="B1:B1048576"/>
    </sheetView>
  </sheetViews>
  <sheetFormatPr defaultRowHeight="13.5"/>
  <sheetData>
    <row r="1" spans="1:1">
      <c r="A1" t="s">
        <v>0</v>
      </c>
    </row>
    <row r="2" spans="1:1">
      <c r="A2">
        <v>3.5076303000000002</v>
      </c>
    </row>
    <row r="3" spans="1:1">
      <c r="A3">
        <v>2.2042687000000001</v>
      </c>
    </row>
    <row r="4" spans="1:1">
      <c r="A4">
        <v>2.0214183000000001</v>
      </c>
    </row>
    <row r="5" spans="1:1">
      <c r="A5">
        <v>1.9551631</v>
      </c>
    </row>
    <row r="6" spans="1:1">
      <c r="A6">
        <v>1.9420347</v>
      </c>
    </row>
    <row r="7" spans="1:1">
      <c r="A7">
        <v>1.4889357000000001</v>
      </c>
    </row>
    <row r="8" spans="1:1">
      <c r="A8">
        <v>1.4515665</v>
      </c>
    </row>
    <row r="9" spans="1:1">
      <c r="A9">
        <v>1.4280501999999999</v>
      </c>
    </row>
    <row r="10" spans="1:1">
      <c r="A10">
        <v>1.4221158</v>
      </c>
    </row>
    <row r="11" spans="1:1">
      <c r="A11">
        <v>1.4207529999999999</v>
      </c>
    </row>
    <row r="12" spans="1:1">
      <c r="A12">
        <v>1.4007366000000001</v>
      </c>
    </row>
    <row r="13" spans="1:1">
      <c r="A13">
        <v>1.3905565</v>
      </c>
    </row>
    <row r="14" spans="1:1">
      <c r="A14">
        <v>1.3893587999999999</v>
      </c>
    </row>
    <row r="15" spans="1:1">
      <c r="A15">
        <v>1.382012</v>
      </c>
    </row>
    <row r="16" spans="1:1">
      <c r="A16">
        <v>1.3765270000000001</v>
      </c>
    </row>
    <row r="17" spans="1:1">
      <c r="A17">
        <v>1.3759782</v>
      </c>
    </row>
    <row r="18" spans="1:1">
      <c r="A18">
        <v>1.3674814</v>
      </c>
    </row>
    <row r="19" spans="1:1">
      <c r="A19">
        <v>1.3553356999999999</v>
      </c>
    </row>
    <row r="20" spans="1:1">
      <c r="A20">
        <v>1.3543921999999999</v>
      </c>
    </row>
    <row r="21" spans="1:1">
      <c r="A21">
        <v>1.3376961999999999</v>
      </c>
    </row>
    <row r="22" spans="1:1">
      <c r="A22">
        <v>1.3359641</v>
      </c>
    </row>
    <row r="23" spans="1:1">
      <c r="A23">
        <v>1.3342392000000001</v>
      </c>
    </row>
    <row r="24" spans="1:1">
      <c r="A24">
        <v>1.3330526</v>
      </c>
    </row>
    <row r="25" spans="1:1">
      <c r="A25">
        <v>1.3330073</v>
      </c>
    </row>
    <row r="26" spans="1:1">
      <c r="A26">
        <v>1.3205043999999999</v>
      </c>
    </row>
    <row r="27" spans="1:1">
      <c r="A27">
        <v>1.3193982</v>
      </c>
    </row>
    <row r="28" spans="1:1">
      <c r="A28">
        <v>1.3176258000000001</v>
      </c>
    </row>
    <row r="29" spans="1:1">
      <c r="A29">
        <v>1.3122769999999999</v>
      </c>
    </row>
    <row r="30" spans="1:1">
      <c r="A30">
        <v>1.3005437</v>
      </c>
    </row>
    <row r="31" spans="1:1">
      <c r="A31">
        <v>1.2986194</v>
      </c>
    </row>
    <row r="32" spans="1:1">
      <c r="A32">
        <v>1.2972585999999999</v>
      </c>
    </row>
    <row r="33" spans="1:1">
      <c r="A33">
        <v>1.2924804999999999</v>
      </c>
    </row>
    <row r="34" spans="1:1">
      <c r="A34">
        <v>1.2904154999999999</v>
      </c>
    </row>
    <row r="35" spans="1:1">
      <c r="A35">
        <v>1.2902255</v>
      </c>
    </row>
    <row r="36" spans="1:1">
      <c r="A36">
        <v>1.2894064000000001</v>
      </c>
    </row>
    <row r="37" spans="1:1">
      <c r="A37">
        <v>1.2881069000000001</v>
      </c>
    </row>
    <row r="38" spans="1:1">
      <c r="A38">
        <v>1.28792</v>
      </c>
    </row>
    <row r="39" spans="1:1">
      <c r="A39">
        <v>1.2863952999999999</v>
      </c>
    </row>
    <row r="40" spans="1:1">
      <c r="A40">
        <v>1.2863230999999999</v>
      </c>
    </row>
    <row r="41" spans="1:1">
      <c r="A41">
        <v>1.2854954000000001</v>
      </c>
    </row>
    <row r="42" spans="1:1">
      <c r="A42">
        <v>1.2834374</v>
      </c>
    </row>
    <row r="43" spans="1:1">
      <c r="A43">
        <v>1.2833315999999999</v>
      </c>
    </row>
    <row r="44" spans="1:1">
      <c r="A44">
        <v>1.2781361</v>
      </c>
    </row>
    <row r="45" spans="1:1">
      <c r="A45">
        <v>1.2780423999999999</v>
      </c>
    </row>
    <row r="46" spans="1:1">
      <c r="A46">
        <v>1.2766888000000001</v>
      </c>
    </row>
    <row r="47" spans="1:1">
      <c r="A47">
        <v>1.276626</v>
      </c>
    </row>
    <row r="48" spans="1:1">
      <c r="A48">
        <v>1.2764525</v>
      </c>
    </row>
    <row r="49" spans="1:1">
      <c r="A49">
        <v>1.2759928</v>
      </c>
    </row>
    <row r="50" spans="1:1">
      <c r="A50">
        <v>1.2752256</v>
      </c>
    </row>
    <row r="51" spans="1:1">
      <c r="A51">
        <v>1.2746428000000001</v>
      </c>
    </row>
    <row r="52" spans="1:1">
      <c r="A52">
        <v>1.2735430000000001</v>
      </c>
    </row>
    <row r="53" spans="1:1">
      <c r="A53">
        <v>1.2733277000000001</v>
      </c>
    </row>
    <row r="54" spans="1:1">
      <c r="A54">
        <v>1.2730572</v>
      </c>
    </row>
    <row r="55" spans="1:1">
      <c r="A55">
        <v>1.2726693</v>
      </c>
    </row>
    <row r="56" spans="1:1">
      <c r="A56">
        <v>1.2704974</v>
      </c>
    </row>
    <row r="57" spans="1:1">
      <c r="A57">
        <v>1.2670047</v>
      </c>
    </row>
    <row r="58" spans="1:1">
      <c r="A58">
        <v>1.2610968</v>
      </c>
    </row>
    <row r="59" spans="1:1">
      <c r="A59">
        <v>1.2603769</v>
      </c>
    </row>
    <row r="60" spans="1:1">
      <c r="A60">
        <v>1.2574666999999999</v>
      </c>
    </row>
    <row r="61" spans="1:1">
      <c r="A61">
        <v>1.2546248</v>
      </c>
    </row>
    <row r="62" spans="1:1">
      <c r="A62">
        <v>1.2539914999999999</v>
      </c>
    </row>
    <row r="63" spans="1:1">
      <c r="A63">
        <v>1.2538445</v>
      </c>
    </row>
    <row r="64" spans="1:1">
      <c r="A64">
        <v>1.2534413</v>
      </c>
    </row>
    <row r="65" spans="1:1">
      <c r="A65">
        <v>1.2532394</v>
      </c>
    </row>
    <row r="66" spans="1:1">
      <c r="A66">
        <v>1.2531713</v>
      </c>
    </row>
    <row r="67" spans="1:1">
      <c r="A67">
        <v>1.2511578999999999</v>
      </c>
    </row>
    <row r="68" spans="1:1">
      <c r="A68">
        <v>1.2509593000000001</v>
      </c>
    </row>
    <row r="69" spans="1:1">
      <c r="A69">
        <v>1.2509041999999999</v>
      </c>
    </row>
    <row r="70" spans="1:1">
      <c r="A70">
        <v>1.2498260000000001</v>
      </c>
    </row>
    <row r="71" spans="1:1">
      <c r="A71">
        <v>1.2496223</v>
      </c>
    </row>
    <row r="72" spans="1:1">
      <c r="A72">
        <v>1.2495221999999999</v>
      </c>
    </row>
    <row r="73" spans="1:1">
      <c r="A73">
        <v>1.2493396999999999</v>
      </c>
    </row>
    <row r="74" spans="1:1">
      <c r="A74">
        <v>1.2491782</v>
      </c>
    </row>
    <row r="75" spans="1:1">
      <c r="A75">
        <v>1.2485864</v>
      </c>
    </row>
    <row r="76" spans="1:1">
      <c r="A76">
        <v>1.2480841</v>
      </c>
    </row>
    <row r="77" spans="1:1">
      <c r="A77">
        <v>1.2476548000000001</v>
      </c>
    </row>
    <row r="78" spans="1:1">
      <c r="A78">
        <v>1.247085</v>
      </c>
    </row>
    <row r="79" spans="1:1">
      <c r="A79">
        <v>1.2466421999999999</v>
      </c>
    </row>
    <row r="80" spans="1:1">
      <c r="A80">
        <v>1.2463218</v>
      </c>
    </row>
    <row r="81" spans="1:1">
      <c r="A81">
        <v>1.2452835</v>
      </c>
    </row>
    <row r="82" spans="1:1">
      <c r="A82">
        <v>1.2446195</v>
      </c>
    </row>
    <row r="83" spans="1:1">
      <c r="A83">
        <v>1.2444644</v>
      </c>
    </row>
    <row r="84" spans="1:1">
      <c r="A84">
        <v>1.2440279999999999</v>
      </c>
    </row>
    <row r="85" spans="1:1">
      <c r="A85">
        <v>1.2438119999999999</v>
      </c>
    </row>
    <row r="86" spans="1:1">
      <c r="A86">
        <v>1.2429637</v>
      </c>
    </row>
    <row r="87" spans="1:1">
      <c r="A87">
        <v>1.2420485999999999</v>
      </c>
    </row>
    <row r="88" spans="1:1">
      <c r="A88">
        <v>1.2406968</v>
      </c>
    </row>
    <row r="89" spans="1:1">
      <c r="A89">
        <v>1.2391783999999999</v>
      </c>
    </row>
    <row r="90" spans="1:1">
      <c r="A90">
        <v>1.2391669000000001</v>
      </c>
    </row>
    <row r="91" spans="1:1">
      <c r="A91">
        <v>1.2391074</v>
      </c>
    </row>
    <row r="92" spans="1:1">
      <c r="A92">
        <v>1.2390791000000001</v>
      </c>
    </row>
    <row r="93" spans="1:1">
      <c r="A93">
        <v>1.2383276000000001</v>
      </c>
    </row>
    <row r="94" spans="1:1">
      <c r="A94">
        <v>1.2375510000000001</v>
      </c>
    </row>
    <row r="95" spans="1:1">
      <c r="A95">
        <v>1.2375467</v>
      </c>
    </row>
    <row r="96" spans="1:1">
      <c r="A96">
        <v>1.2374514000000001</v>
      </c>
    </row>
    <row r="97" spans="1:1">
      <c r="A97">
        <v>1.2370851</v>
      </c>
    </row>
    <row r="98" spans="1:1">
      <c r="A98">
        <v>1.2362154000000001</v>
      </c>
    </row>
    <row r="99" spans="1:1">
      <c r="A99">
        <v>1.2359849000000001</v>
      </c>
    </row>
    <row r="100" spans="1:1">
      <c r="A100">
        <v>1.2359673</v>
      </c>
    </row>
    <row r="101" spans="1:1">
      <c r="A101">
        <v>1.2354670000000001</v>
      </c>
    </row>
    <row r="102" spans="1:1">
      <c r="A102">
        <v>1.235004</v>
      </c>
    </row>
    <row r="103" spans="1:1">
      <c r="A103">
        <v>1.2326809000000001</v>
      </c>
    </row>
    <row r="104" spans="1:1">
      <c r="A104">
        <v>1.2317992</v>
      </c>
    </row>
    <row r="105" spans="1:1">
      <c r="A105">
        <v>1.2313848000000001</v>
      </c>
    </row>
    <row r="106" spans="1:1">
      <c r="A106">
        <v>1.2313780000000001</v>
      </c>
    </row>
    <row r="107" spans="1:1">
      <c r="A107">
        <v>1.2307644</v>
      </c>
    </row>
    <row r="108" spans="1:1">
      <c r="A108">
        <v>1.2307347</v>
      </c>
    </row>
    <row r="109" spans="1:1">
      <c r="A109">
        <v>1.2306794000000001</v>
      </c>
    </row>
    <row r="110" spans="1:1">
      <c r="A110">
        <v>1.2305938999999999</v>
      </c>
    </row>
    <row r="111" spans="1:1">
      <c r="A111">
        <v>1.2303508999999999</v>
      </c>
    </row>
    <row r="112" spans="1:1">
      <c r="A112">
        <v>1.2302154000000001</v>
      </c>
    </row>
    <row r="113" spans="1:1">
      <c r="A113">
        <v>1.229549</v>
      </c>
    </row>
    <row r="114" spans="1:1">
      <c r="A114">
        <v>1.2293388000000001</v>
      </c>
    </row>
    <row r="115" spans="1:1">
      <c r="A115">
        <v>1.2286603</v>
      </c>
    </row>
    <row r="116" spans="1:1">
      <c r="A116">
        <v>1.2283124999999999</v>
      </c>
    </row>
    <row r="117" spans="1:1">
      <c r="A117">
        <v>1.2279559</v>
      </c>
    </row>
    <row r="118" spans="1:1">
      <c r="A118">
        <v>1.2267752999999999</v>
      </c>
    </row>
    <row r="119" spans="1:1">
      <c r="A119">
        <v>1.2252373000000001</v>
      </c>
    </row>
    <row r="120" spans="1:1">
      <c r="A120">
        <v>1.2249812</v>
      </c>
    </row>
    <row r="121" spans="1:1">
      <c r="A121">
        <v>1.2242655</v>
      </c>
    </row>
    <row r="122" spans="1:1">
      <c r="A122">
        <v>1.2226642000000001</v>
      </c>
    </row>
    <row r="123" spans="1:1">
      <c r="A123">
        <v>1.2225204999999999</v>
      </c>
    </row>
    <row r="124" spans="1:1">
      <c r="A124">
        <v>1.22153</v>
      </c>
    </row>
    <row r="125" spans="1:1">
      <c r="A125">
        <v>1.2212651999999999</v>
      </c>
    </row>
    <row r="126" spans="1:1">
      <c r="A126">
        <v>1.2207923000000001</v>
      </c>
    </row>
    <row r="127" spans="1:1">
      <c r="A127">
        <v>1.2199553999999999</v>
      </c>
    </row>
    <row r="128" spans="1:1">
      <c r="A128">
        <v>1.2199249999999999</v>
      </c>
    </row>
    <row r="129" spans="1:1">
      <c r="A129">
        <v>1.2195408000000001</v>
      </c>
    </row>
    <row r="130" spans="1:1">
      <c r="A130">
        <v>1.2186234</v>
      </c>
    </row>
    <row r="131" spans="1:1">
      <c r="A131">
        <v>1.2183584000000001</v>
      </c>
    </row>
    <row r="132" spans="1:1">
      <c r="A132">
        <v>1.2183297</v>
      </c>
    </row>
    <row r="133" spans="1:1">
      <c r="A133">
        <v>1.2181933</v>
      </c>
    </row>
    <row r="134" spans="1:1">
      <c r="A134">
        <v>1.2181724</v>
      </c>
    </row>
    <row r="135" spans="1:1">
      <c r="A135">
        <v>1.2181506</v>
      </c>
    </row>
    <row r="136" spans="1:1">
      <c r="A136">
        <v>1.2181488</v>
      </c>
    </row>
    <row r="137" spans="1:1">
      <c r="A137">
        <v>1.2179396</v>
      </c>
    </row>
    <row r="138" spans="1:1">
      <c r="A138">
        <v>1.2177819999999999</v>
      </c>
    </row>
    <row r="139" spans="1:1">
      <c r="A139">
        <v>1.2164524999999999</v>
      </c>
    </row>
    <row r="140" spans="1:1">
      <c r="A140">
        <v>1.2159389</v>
      </c>
    </row>
    <row r="141" spans="1:1">
      <c r="A141">
        <v>1.2156594999999999</v>
      </c>
    </row>
    <row r="142" spans="1:1">
      <c r="A142">
        <v>1.2151405</v>
      </c>
    </row>
    <row r="143" spans="1:1">
      <c r="A143">
        <v>1.2145360000000001</v>
      </c>
    </row>
    <row r="144" spans="1:1">
      <c r="A144">
        <v>1.2144007999999999</v>
      </c>
    </row>
    <row r="145" spans="1:1">
      <c r="A145">
        <v>1.2142248</v>
      </c>
    </row>
    <row r="146" spans="1:1">
      <c r="A146">
        <v>1.2135667999999999</v>
      </c>
    </row>
    <row r="147" spans="1:1">
      <c r="A147">
        <v>1.2125404</v>
      </c>
    </row>
    <row r="148" spans="1:1">
      <c r="A148">
        <v>1.2122847999999999</v>
      </c>
    </row>
    <row r="149" spans="1:1">
      <c r="A149">
        <v>1.2118846000000001</v>
      </c>
    </row>
    <row r="150" spans="1:1">
      <c r="A150">
        <v>1.2105827</v>
      </c>
    </row>
    <row r="151" spans="1:1">
      <c r="A151">
        <v>1.2102917</v>
      </c>
    </row>
    <row r="152" spans="1:1">
      <c r="A152">
        <v>1.2100636</v>
      </c>
    </row>
    <row r="153" spans="1:1">
      <c r="A153">
        <v>1.2097595000000001</v>
      </c>
    </row>
    <row r="154" spans="1:1">
      <c r="A154">
        <v>1.209284</v>
      </c>
    </row>
    <row r="155" spans="1:1">
      <c r="A155">
        <v>1.2092179000000001</v>
      </c>
    </row>
    <row r="156" spans="1:1">
      <c r="A156">
        <v>1.2090510999999999</v>
      </c>
    </row>
    <row r="157" spans="1:1">
      <c r="A157">
        <v>1.2087604999999999</v>
      </c>
    </row>
    <row r="158" spans="1:1">
      <c r="A158">
        <v>1.2085524000000001</v>
      </c>
    </row>
    <row r="159" spans="1:1">
      <c r="A159">
        <v>1.2078925</v>
      </c>
    </row>
    <row r="160" spans="1:1">
      <c r="A160">
        <v>1.2068964</v>
      </c>
    </row>
    <row r="161" spans="1:1">
      <c r="A161">
        <v>1.2067443</v>
      </c>
    </row>
    <row r="162" spans="1:1">
      <c r="A162">
        <v>1.2064661000000001</v>
      </c>
    </row>
    <row r="163" spans="1:1">
      <c r="A163">
        <v>1.2063047</v>
      </c>
    </row>
    <row r="164" spans="1:1">
      <c r="A164">
        <v>1.2062854000000001</v>
      </c>
    </row>
    <row r="165" spans="1:1">
      <c r="A165">
        <v>1.2058831000000001</v>
      </c>
    </row>
    <row r="166" spans="1:1">
      <c r="A166">
        <v>1.2049426000000001</v>
      </c>
    </row>
    <row r="167" spans="1:1">
      <c r="A167">
        <v>1.2049019999999999</v>
      </c>
    </row>
    <row r="168" spans="1:1">
      <c r="A168">
        <v>1.2034499999999999</v>
      </c>
    </row>
    <row r="169" spans="1:1">
      <c r="A169">
        <v>1.2033355999999999</v>
      </c>
    </row>
    <row r="170" spans="1:1">
      <c r="A170">
        <v>1.2032905</v>
      </c>
    </row>
    <row r="171" spans="1:1">
      <c r="A171">
        <v>1.2031002</v>
      </c>
    </row>
    <row r="172" spans="1:1">
      <c r="A172">
        <v>1.2030943999999999</v>
      </c>
    </row>
    <row r="173" spans="1:1">
      <c r="A173">
        <v>1.2030909000000001</v>
      </c>
    </row>
    <row r="174" spans="1:1">
      <c r="A174">
        <v>1.2030430000000001</v>
      </c>
    </row>
    <row r="175" spans="1:1">
      <c r="A175">
        <v>1.2029616999999999</v>
      </c>
    </row>
    <row r="176" spans="1:1">
      <c r="A176">
        <v>1.2028139</v>
      </c>
    </row>
    <row r="177" spans="1:1">
      <c r="A177">
        <v>1.2025380999999999</v>
      </c>
    </row>
    <row r="178" spans="1:1">
      <c r="A178">
        <v>1.2025173</v>
      </c>
    </row>
    <row r="179" spans="1:1">
      <c r="A179">
        <v>1.2017184000000001</v>
      </c>
    </row>
    <row r="180" spans="1:1">
      <c r="A180">
        <v>1.2012935</v>
      </c>
    </row>
    <row r="181" spans="1:1">
      <c r="A181">
        <v>1.2010263999999999</v>
      </c>
    </row>
    <row r="182" spans="1:1">
      <c r="A182">
        <v>1.200995</v>
      </c>
    </row>
    <row r="183" spans="1:1">
      <c r="A183">
        <v>1.2003444000000001</v>
      </c>
    </row>
    <row r="184" spans="1:1">
      <c r="A184">
        <v>1.2001611000000001</v>
      </c>
    </row>
    <row r="185" spans="1:1">
      <c r="A185">
        <v>1.2000968000000001</v>
      </c>
    </row>
    <row r="186" spans="1:1">
      <c r="A186">
        <v>1.1997</v>
      </c>
    </row>
    <row r="187" spans="1:1">
      <c r="A187">
        <v>1.1996701999999999</v>
      </c>
    </row>
    <row r="188" spans="1:1">
      <c r="A188">
        <v>1.1993185</v>
      </c>
    </row>
    <row r="189" spans="1:1">
      <c r="A189">
        <v>1.1991649</v>
      </c>
    </row>
    <row r="190" spans="1:1">
      <c r="A190">
        <v>1.1990018</v>
      </c>
    </row>
    <row r="191" spans="1:1">
      <c r="A191">
        <v>1.1989057999999999</v>
      </c>
    </row>
    <row r="192" spans="1:1">
      <c r="A192">
        <v>1.1982139000000001</v>
      </c>
    </row>
    <row r="193" spans="1:1">
      <c r="A193">
        <v>1.1979089999999999</v>
      </c>
    </row>
    <row r="194" spans="1:1">
      <c r="A194">
        <v>1.1974256000000001</v>
      </c>
    </row>
    <row r="195" spans="1:1">
      <c r="A195">
        <v>1.197287</v>
      </c>
    </row>
    <row r="196" spans="1:1">
      <c r="A196">
        <v>1.1972050999999999</v>
      </c>
    </row>
    <row r="197" spans="1:1">
      <c r="A197">
        <v>1.1967528999999999</v>
      </c>
    </row>
    <row r="198" spans="1:1">
      <c r="A198">
        <v>1.1967517999999999</v>
      </c>
    </row>
    <row r="199" spans="1:1">
      <c r="A199">
        <v>1.1964016</v>
      </c>
    </row>
    <row r="200" spans="1:1">
      <c r="A200">
        <v>1.1958245999999999</v>
      </c>
    </row>
    <row r="201" spans="1:1">
      <c r="A201">
        <v>1.1956564000000001</v>
      </c>
    </row>
    <row r="202" spans="1:1">
      <c r="A202">
        <v>1.195284</v>
      </c>
    </row>
    <row r="203" spans="1:1">
      <c r="A203">
        <v>1.194949</v>
      </c>
    </row>
    <row r="204" spans="1:1">
      <c r="A204">
        <v>1.1948003</v>
      </c>
    </row>
    <row r="205" spans="1:1">
      <c r="A205">
        <v>1.1940773</v>
      </c>
    </row>
    <row r="206" spans="1:1">
      <c r="A206">
        <v>1.1940378</v>
      </c>
    </row>
    <row r="207" spans="1:1">
      <c r="A207">
        <v>1.1938814</v>
      </c>
    </row>
    <row r="208" spans="1:1">
      <c r="A208">
        <v>1.1938689</v>
      </c>
    </row>
    <row r="209" spans="1:1">
      <c r="A209">
        <v>1.1931864999999999</v>
      </c>
    </row>
    <row r="210" spans="1:1">
      <c r="A210">
        <v>1.1931814000000001</v>
      </c>
    </row>
    <row r="211" spans="1:1">
      <c r="A211">
        <v>1.1931719000000001</v>
      </c>
    </row>
    <row r="212" spans="1:1">
      <c r="A212">
        <v>1.1924771999999999</v>
      </c>
    </row>
    <row r="213" spans="1:1">
      <c r="A213">
        <v>1.1921217</v>
      </c>
    </row>
    <row r="214" spans="1:1">
      <c r="A214">
        <v>1.1918412</v>
      </c>
    </row>
    <row r="215" spans="1:1">
      <c r="A215">
        <v>1.1917787</v>
      </c>
    </row>
    <row r="216" spans="1:1">
      <c r="A216">
        <v>1.1915863</v>
      </c>
    </row>
    <row r="217" spans="1:1">
      <c r="A217">
        <v>1.1913935</v>
      </c>
    </row>
    <row r="218" spans="1:1">
      <c r="A218">
        <v>1.1911893</v>
      </c>
    </row>
    <row r="219" spans="1:1">
      <c r="A219">
        <v>1.1908977000000001</v>
      </c>
    </row>
    <row r="220" spans="1:1">
      <c r="A220">
        <v>1.1904756999999999</v>
      </c>
    </row>
    <row r="221" spans="1:1">
      <c r="A221">
        <v>1.1904292000000001</v>
      </c>
    </row>
    <row r="222" spans="1:1">
      <c r="A222">
        <v>1.1894628</v>
      </c>
    </row>
    <row r="223" spans="1:1">
      <c r="A223">
        <v>1.1892157000000001</v>
      </c>
    </row>
    <row r="224" spans="1:1">
      <c r="A224">
        <v>1.1891204</v>
      </c>
    </row>
    <row r="225" spans="1:1">
      <c r="A225">
        <v>1.1888198000000001</v>
      </c>
    </row>
    <row r="226" spans="1:1">
      <c r="A226">
        <v>1.188693</v>
      </c>
    </row>
    <row r="227" spans="1:1">
      <c r="A227">
        <v>1.1884048</v>
      </c>
    </row>
    <row r="228" spans="1:1">
      <c r="A228">
        <v>1.1883494999999999</v>
      </c>
    </row>
    <row r="229" spans="1:1">
      <c r="A229">
        <v>1.1878499</v>
      </c>
    </row>
    <row r="230" spans="1:1">
      <c r="A230">
        <v>1.1876476</v>
      </c>
    </row>
    <row r="231" spans="1:1">
      <c r="A231">
        <v>1.1875</v>
      </c>
    </row>
    <row r="232" spans="1:1">
      <c r="A232">
        <v>1.1874986000000001</v>
      </c>
    </row>
    <row r="233" spans="1:1">
      <c r="A233">
        <v>1.1874354</v>
      </c>
    </row>
    <row r="234" spans="1:1">
      <c r="A234">
        <v>1.1871370999999999</v>
      </c>
    </row>
    <row r="235" spans="1:1">
      <c r="A235">
        <v>1.1863520999999999</v>
      </c>
    </row>
    <row r="236" spans="1:1">
      <c r="A236">
        <v>1.1862721000000001</v>
      </c>
    </row>
    <row r="237" spans="1:1">
      <c r="A237">
        <v>1.1856907999999999</v>
      </c>
    </row>
    <row r="238" spans="1:1">
      <c r="A238">
        <v>1.1855819999999999</v>
      </c>
    </row>
    <row r="239" spans="1:1">
      <c r="A239">
        <v>1.1855488000000001</v>
      </c>
    </row>
    <row r="240" spans="1:1">
      <c r="A240">
        <v>1.1853385000000001</v>
      </c>
    </row>
    <row r="241" spans="1:1">
      <c r="A241">
        <v>1.1852912</v>
      </c>
    </row>
    <row r="242" spans="1:1">
      <c r="A242">
        <v>1.1852791</v>
      </c>
    </row>
    <row r="243" spans="1:1">
      <c r="A243">
        <v>1.1852604</v>
      </c>
    </row>
    <row r="244" spans="1:1">
      <c r="A244">
        <v>1.1851115999999999</v>
      </c>
    </row>
    <row r="245" spans="1:1">
      <c r="A245">
        <v>1.1848649</v>
      </c>
    </row>
    <row r="246" spans="1:1">
      <c r="A246">
        <v>1.1847753999999999</v>
      </c>
    </row>
    <row r="247" spans="1:1">
      <c r="A247">
        <v>1.1847316000000001</v>
      </c>
    </row>
    <row r="248" spans="1:1">
      <c r="A248">
        <v>1.1837652999999999</v>
      </c>
    </row>
    <row r="249" spans="1:1">
      <c r="A249">
        <v>1.1837356000000001</v>
      </c>
    </row>
    <row r="250" spans="1:1">
      <c r="A250">
        <v>1.1836333000000001</v>
      </c>
    </row>
    <row r="251" spans="1:1">
      <c r="A251">
        <v>1.1833727000000001</v>
      </c>
    </row>
    <row r="252" spans="1:1">
      <c r="A252">
        <v>1.1831050999999999</v>
      </c>
    </row>
    <row r="253" spans="1:1">
      <c r="A253">
        <v>1.1829936999999999</v>
      </c>
    </row>
    <row r="254" spans="1:1">
      <c r="A254">
        <v>1.1829706</v>
      </c>
    </row>
    <row r="255" spans="1:1">
      <c r="A255">
        <v>1.1828246</v>
      </c>
    </row>
    <row r="256" spans="1:1">
      <c r="A256">
        <v>1.1826475000000001</v>
      </c>
    </row>
    <row r="257" spans="1:1">
      <c r="A257">
        <v>1.1823881000000001</v>
      </c>
    </row>
    <row r="258" spans="1:1">
      <c r="A258">
        <v>1.1821246000000001</v>
      </c>
    </row>
    <row r="259" spans="1:1">
      <c r="A259">
        <v>1.1817006999999999</v>
      </c>
    </row>
    <row r="260" spans="1:1">
      <c r="A260">
        <v>1.1813450000000001</v>
      </c>
    </row>
    <row r="261" spans="1:1">
      <c r="A261">
        <v>1.1812338</v>
      </c>
    </row>
    <row r="262" spans="1:1">
      <c r="A262">
        <v>1.1811539</v>
      </c>
    </row>
    <row r="263" spans="1:1">
      <c r="A263">
        <v>1.1809148</v>
      </c>
    </row>
    <row r="264" spans="1:1">
      <c r="A264">
        <v>1.1804751</v>
      </c>
    </row>
    <row r="265" spans="1:1">
      <c r="A265">
        <v>1.1803505000000001</v>
      </c>
    </row>
    <row r="266" spans="1:1">
      <c r="A266">
        <v>1.1801699000000001</v>
      </c>
    </row>
    <row r="267" spans="1:1">
      <c r="A267">
        <v>1.1799552</v>
      </c>
    </row>
    <row r="268" spans="1:1">
      <c r="A268">
        <v>1.1799394000000001</v>
      </c>
    </row>
    <row r="269" spans="1:1">
      <c r="A269">
        <v>1.1799278</v>
      </c>
    </row>
    <row r="270" spans="1:1">
      <c r="A270">
        <v>1.1795163</v>
      </c>
    </row>
    <row r="271" spans="1:1">
      <c r="A271">
        <v>1.1791518000000001</v>
      </c>
    </row>
    <row r="272" spans="1:1">
      <c r="A272">
        <v>1.1790782</v>
      </c>
    </row>
    <row r="273" spans="1:1">
      <c r="A273">
        <v>1.1787243000000001</v>
      </c>
    </row>
    <row r="274" spans="1:1">
      <c r="A274">
        <v>1.1781925</v>
      </c>
    </row>
    <row r="275" spans="1:1">
      <c r="A275">
        <v>1.1774884000000001</v>
      </c>
    </row>
    <row r="276" spans="1:1">
      <c r="A276">
        <v>1.1773231</v>
      </c>
    </row>
    <row r="277" spans="1:1">
      <c r="A277">
        <v>1.1771171</v>
      </c>
    </row>
    <row r="278" spans="1:1">
      <c r="A278">
        <v>1.1770195999999999</v>
      </c>
    </row>
    <row r="279" spans="1:1">
      <c r="A279">
        <v>1.1767080999999999</v>
      </c>
    </row>
    <row r="280" spans="1:1">
      <c r="A280">
        <v>1.1765087999999999</v>
      </c>
    </row>
    <row r="281" spans="1:1">
      <c r="A281">
        <v>1.1764886000000001</v>
      </c>
    </row>
    <row r="282" spans="1:1">
      <c r="A282">
        <v>1.1763242</v>
      </c>
    </row>
    <row r="283" spans="1:1">
      <c r="A283">
        <v>1.1762948</v>
      </c>
    </row>
    <row r="284" spans="1:1">
      <c r="A284">
        <v>1.1762250000000001</v>
      </c>
    </row>
    <row r="285" spans="1:1">
      <c r="A285">
        <v>1.1761488</v>
      </c>
    </row>
    <row r="286" spans="1:1">
      <c r="A286">
        <v>1.1761440999999999</v>
      </c>
    </row>
    <row r="287" spans="1:1">
      <c r="A287">
        <v>1.1759014000000001</v>
      </c>
    </row>
    <row r="288" spans="1:1">
      <c r="A288">
        <v>1.1758871</v>
      </c>
    </row>
    <row r="289" spans="1:1">
      <c r="A289">
        <v>1.1757299000000001</v>
      </c>
    </row>
    <row r="290" spans="1:1">
      <c r="A290">
        <v>1.1743714000000001</v>
      </c>
    </row>
    <row r="291" spans="1:1">
      <c r="A291">
        <v>1.1742417999999999</v>
      </c>
    </row>
    <row r="292" spans="1:1">
      <c r="A292">
        <v>1.1741170000000001</v>
      </c>
    </row>
    <row r="293" spans="1:1">
      <c r="A293">
        <v>1.1739255</v>
      </c>
    </row>
    <row r="294" spans="1:1">
      <c r="A294">
        <v>1.1738261000000001</v>
      </c>
    </row>
    <row r="295" spans="1:1">
      <c r="A295">
        <v>1.1738031</v>
      </c>
    </row>
    <row r="296" spans="1:1">
      <c r="A296">
        <v>1.1737941999999999</v>
      </c>
    </row>
    <row r="297" spans="1:1">
      <c r="A297">
        <v>1.1736534999999999</v>
      </c>
    </row>
    <row r="298" spans="1:1">
      <c r="A298">
        <v>1.1734827999999999</v>
      </c>
    </row>
    <row r="299" spans="1:1">
      <c r="A299">
        <v>1.1733617999999999</v>
      </c>
    </row>
    <row r="300" spans="1:1">
      <c r="A300">
        <v>1.1733401000000001</v>
      </c>
    </row>
    <row r="301" spans="1:1">
      <c r="A301">
        <v>1.1733172999999999</v>
      </c>
    </row>
    <row r="302" spans="1:1">
      <c r="A302">
        <v>1.1728208</v>
      </c>
    </row>
    <row r="303" spans="1:1">
      <c r="A303">
        <v>1.1725824</v>
      </c>
    </row>
    <row r="304" spans="1:1">
      <c r="A304">
        <v>1.1725030999999999</v>
      </c>
    </row>
    <row r="305" spans="1:1">
      <c r="A305">
        <v>1.1724851999999999</v>
      </c>
    </row>
    <row r="306" spans="1:1">
      <c r="A306">
        <v>1.1719047</v>
      </c>
    </row>
    <row r="307" spans="1:1">
      <c r="A307">
        <v>1.1718732000000001</v>
      </c>
    </row>
    <row r="308" spans="1:1">
      <c r="A308">
        <v>1.1716435000000001</v>
      </c>
    </row>
    <row r="309" spans="1:1">
      <c r="A309">
        <v>1.171635</v>
      </c>
    </row>
    <row r="310" spans="1:1">
      <c r="A310">
        <v>1.1716253999999999</v>
      </c>
    </row>
    <row r="311" spans="1:1">
      <c r="A311">
        <v>1.1708012000000001</v>
      </c>
    </row>
    <row r="312" spans="1:1">
      <c r="A312">
        <v>1.1704174000000001</v>
      </c>
    </row>
    <row r="313" spans="1:1">
      <c r="A313">
        <v>1.170058</v>
      </c>
    </row>
    <row r="314" spans="1:1">
      <c r="A314">
        <v>1.1693836</v>
      </c>
    </row>
    <row r="315" spans="1:1">
      <c r="A315">
        <v>1.1689668</v>
      </c>
    </row>
    <row r="316" spans="1:1">
      <c r="A316">
        <v>1.1689277</v>
      </c>
    </row>
    <row r="317" spans="1:1">
      <c r="A317">
        <v>1.1689134000000001</v>
      </c>
    </row>
    <row r="318" spans="1:1">
      <c r="A318">
        <v>1.1688118000000001</v>
      </c>
    </row>
    <row r="319" spans="1:1">
      <c r="A319">
        <v>1.1687042999999999</v>
      </c>
    </row>
    <row r="320" spans="1:1">
      <c r="A320">
        <v>1.1682963</v>
      </c>
    </row>
    <row r="321" spans="1:1">
      <c r="A321">
        <v>1.1681798999999999</v>
      </c>
    </row>
    <row r="322" spans="1:1">
      <c r="A322">
        <v>1.167681</v>
      </c>
    </row>
    <row r="323" spans="1:1">
      <c r="A323">
        <v>1.1676716</v>
      </c>
    </row>
    <row r="324" spans="1:1">
      <c r="A324">
        <v>1.1675484</v>
      </c>
    </row>
    <row r="325" spans="1:1">
      <c r="A325">
        <v>1.1673639</v>
      </c>
    </row>
    <row r="326" spans="1:1">
      <c r="A326">
        <v>1.1671891999999999</v>
      </c>
    </row>
    <row r="327" spans="1:1">
      <c r="A327">
        <v>1.1671852</v>
      </c>
    </row>
    <row r="328" spans="1:1">
      <c r="A328">
        <v>1.1670294000000001</v>
      </c>
    </row>
    <row r="329" spans="1:1">
      <c r="A329">
        <v>1.1665928000000001</v>
      </c>
    </row>
    <row r="330" spans="1:1">
      <c r="A330">
        <v>1.1663498000000001</v>
      </c>
    </row>
    <row r="331" spans="1:1">
      <c r="A331">
        <v>1.1661262999999999</v>
      </c>
    </row>
    <row r="332" spans="1:1">
      <c r="A332">
        <v>1.1659812000000001</v>
      </c>
    </row>
    <row r="333" spans="1:1">
      <c r="A333">
        <v>1.1657367999999999</v>
      </c>
    </row>
    <row r="334" spans="1:1">
      <c r="A334">
        <v>1.1657175</v>
      </c>
    </row>
    <row r="335" spans="1:1">
      <c r="A335">
        <v>1.1654173000000001</v>
      </c>
    </row>
    <row r="336" spans="1:1">
      <c r="A336">
        <v>1.1651461999999999</v>
      </c>
    </row>
    <row r="337" spans="1:1">
      <c r="A337">
        <v>1.1649882</v>
      </c>
    </row>
    <row r="338" spans="1:1">
      <c r="A338">
        <v>1.1649147</v>
      </c>
    </row>
    <row r="339" spans="1:1">
      <c r="A339">
        <v>1.1643196</v>
      </c>
    </row>
    <row r="340" spans="1:1">
      <c r="A340">
        <v>1.1638157</v>
      </c>
    </row>
    <row r="341" spans="1:1">
      <c r="A341">
        <v>1.1637824000000001</v>
      </c>
    </row>
    <row r="342" spans="1:1">
      <c r="A342">
        <v>1.1633865000000001</v>
      </c>
    </row>
    <row r="343" spans="1:1">
      <c r="A343">
        <v>1.1633766000000001</v>
      </c>
    </row>
    <row r="344" spans="1:1">
      <c r="A344">
        <v>1.1633605</v>
      </c>
    </row>
    <row r="345" spans="1:1">
      <c r="A345">
        <v>1.1632861000000001</v>
      </c>
    </row>
    <row r="346" spans="1:1">
      <c r="A346">
        <v>1.1632632000000001</v>
      </c>
    </row>
    <row r="347" spans="1:1">
      <c r="A347">
        <v>1.1632260000000001</v>
      </c>
    </row>
    <row r="348" spans="1:1">
      <c r="A348">
        <v>1.1629003</v>
      </c>
    </row>
    <row r="349" spans="1:1">
      <c r="A349">
        <v>1.1628506000000001</v>
      </c>
    </row>
    <row r="350" spans="1:1">
      <c r="A350">
        <v>1.1627702</v>
      </c>
    </row>
    <row r="351" spans="1:1">
      <c r="A351">
        <v>1.1626706</v>
      </c>
    </row>
    <row r="352" spans="1:1">
      <c r="A352">
        <v>1.1626076999999999</v>
      </c>
    </row>
    <row r="353" spans="1:1">
      <c r="A353">
        <v>1.1622870999999999</v>
      </c>
    </row>
    <row r="354" spans="1:1">
      <c r="A354">
        <v>1.1621627999999999</v>
      </c>
    </row>
    <row r="355" spans="1:1">
      <c r="A355">
        <v>1.1621447</v>
      </c>
    </row>
    <row r="356" spans="1:1">
      <c r="A356">
        <v>1.1619126</v>
      </c>
    </row>
    <row r="357" spans="1:1">
      <c r="A357">
        <v>1.1619066</v>
      </c>
    </row>
    <row r="358" spans="1:1">
      <c r="A358">
        <v>1.1614523000000001</v>
      </c>
    </row>
    <row r="359" spans="1:1">
      <c r="A359">
        <v>1.1610210999999999</v>
      </c>
    </row>
    <row r="360" spans="1:1">
      <c r="A360">
        <v>1.1609733</v>
      </c>
    </row>
    <row r="361" spans="1:1">
      <c r="A361">
        <v>1.1609575999999999</v>
      </c>
    </row>
    <row r="362" spans="1:1">
      <c r="A362">
        <v>1.160801</v>
      </c>
    </row>
    <row r="363" spans="1:1">
      <c r="A363">
        <v>1.1607554</v>
      </c>
    </row>
    <row r="364" spans="1:1">
      <c r="A364">
        <v>1.1607263000000001</v>
      </c>
    </row>
    <row r="365" spans="1:1">
      <c r="A365">
        <v>1.1603591</v>
      </c>
    </row>
    <row r="366" spans="1:1">
      <c r="A366">
        <v>1.1602197000000001</v>
      </c>
    </row>
    <row r="367" spans="1:1">
      <c r="A367">
        <v>1.1601752000000001</v>
      </c>
    </row>
    <row r="368" spans="1:1">
      <c r="A368">
        <v>1.1599993</v>
      </c>
    </row>
    <row r="369" spans="1:1">
      <c r="A369">
        <v>1.1599071000000001</v>
      </c>
    </row>
    <row r="370" spans="1:1">
      <c r="A370">
        <v>1.1598470999999999</v>
      </c>
    </row>
    <row r="371" spans="1:1">
      <c r="A371">
        <v>1.159823</v>
      </c>
    </row>
    <row r="372" spans="1:1">
      <c r="A372">
        <v>1.1597404</v>
      </c>
    </row>
    <row r="373" spans="1:1">
      <c r="A373">
        <v>1.1596390000000001</v>
      </c>
    </row>
    <row r="374" spans="1:1">
      <c r="A374">
        <v>1.1596082000000001</v>
      </c>
    </row>
    <row r="375" spans="1:1">
      <c r="A375">
        <v>1.1596051000000001</v>
      </c>
    </row>
    <row r="376" spans="1:1">
      <c r="A376">
        <v>1.1595569999999999</v>
      </c>
    </row>
    <row r="377" spans="1:1">
      <c r="A377">
        <v>1.1594945000000001</v>
      </c>
    </row>
    <row r="378" spans="1:1">
      <c r="A378">
        <v>1.1593453</v>
      </c>
    </row>
    <row r="379" spans="1:1">
      <c r="A379">
        <v>1.1586306</v>
      </c>
    </row>
    <row r="380" spans="1:1">
      <c r="A380">
        <v>1.1584783000000001</v>
      </c>
    </row>
    <row r="381" spans="1:1">
      <c r="A381">
        <v>1.1581315999999999</v>
      </c>
    </row>
    <row r="382" spans="1:1">
      <c r="A382">
        <v>1.1579930000000001</v>
      </c>
    </row>
    <row r="383" spans="1:1">
      <c r="A383">
        <v>1.1578474999999999</v>
      </c>
    </row>
    <row r="384" spans="1:1">
      <c r="A384">
        <v>1.1577415</v>
      </c>
    </row>
    <row r="385" spans="1:1">
      <c r="A385">
        <v>1.1575582</v>
      </c>
    </row>
    <row r="386" spans="1:1">
      <c r="A386">
        <v>1.1573529</v>
      </c>
    </row>
    <row r="387" spans="1:1">
      <c r="A387">
        <v>1.1570691</v>
      </c>
    </row>
    <row r="388" spans="1:1">
      <c r="A388">
        <v>1.1570598999999999</v>
      </c>
    </row>
    <row r="389" spans="1:1">
      <c r="A389">
        <v>1.1563832999999999</v>
      </c>
    </row>
    <row r="390" spans="1:1">
      <c r="A390">
        <v>1.1563607</v>
      </c>
    </row>
    <row r="391" spans="1:1">
      <c r="A391">
        <v>1.1562098000000001</v>
      </c>
    </row>
    <row r="392" spans="1:1">
      <c r="A392">
        <v>1.1561269999999999</v>
      </c>
    </row>
    <row r="393" spans="1:1">
      <c r="A393">
        <v>1.1560918</v>
      </c>
    </row>
    <row r="394" spans="1:1">
      <c r="A394">
        <v>1.1549925999999999</v>
      </c>
    </row>
    <row r="395" spans="1:1">
      <c r="A395">
        <v>1.1541458</v>
      </c>
    </row>
    <row r="396" spans="1:1">
      <c r="A396">
        <v>1.1540504</v>
      </c>
    </row>
    <row r="397" spans="1:1">
      <c r="A397">
        <v>1.1539208999999999</v>
      </c>
    </row>
    <row r="398" spans="1:1">
      <c r="A398">
        <v>1.1538651</v>
      </c>
    </row>
    <row r="399" spans="1:1">
      <c r="A399">
        <v>1.1538217</v>
      </c>
    </row>
    <row r="400" spans="1:1">
      <c r="A400">
        <v>1.1535686000000001</v>
      </c>
    </row>
    <row r="401" spans="1:1">
      <c r="A401">
        <v>1.1535040000000001</v>
      </c>
    </row>
    <row r="402" spans="1:1">
      <c r="A402">
        <v>1.1529719</v>
      </c>
    </row>
    <row r="403" spans="1:1">
      <c r="A403">
        <v>1.1526803000000001</v>
      </c>
    </row>
    <row r="404" spans="1:1">
      <c r="A404">
        <v>1.1526364</v>
      </c>
    </row>
    <row r="405" spans="1:1">
      <c r="A405">
        <v>1.1525953</v>
      </c>
    </row>
    <row r="406" spans="1:1">
      <c r="A406">
        <v>1.1525171999999999</v>
      </c>
    </row>
    <row r="407" spans="1:1">
      <c r="A407">
        <v>1.1524448</v>
      </c>
    </row>
    <row r="408" spans="1:1">
      <c r="A408">
        <v>1.1523460000000001</v>
      </c>
    </row>
    <row r="409" spans="1:1">
      <c r="A409">
        <v>1.1522436</v>
      </c>
    </row>
    <row r="410" spans="1:1">
      <c r="A410">
        <v>1.1522384000000001</v>
      </c>
    </row>
    <row r="411" spans="1:1">
      <c r="A411">
        <v>1.1519538</v>
      </c>
    </row>
    <row r="412" spans="1:1">
      <c r="A412">
        <v>1.1517388</v>
      </c>
    </row>
    <row r="413" spans="1:1">
      <c r="A413">
        <v>1.1516978</v>
      </c>
    </row>
    <row r="414" spans="1:1">
      <c r="A414">
        <v>1.1516717999999999</v>
      </c>
    </row>
    <row r="415" spans="1:1">
      <c r="A415">
        <v>1.1516054</v>
      </c>
    </row>
    <row r="416" spans="1:1">
      <c r="A416">
        <v>1.1515599999999999</v>
      </c>
    </row>
    <row r="417" spans="1:1">
      <c r="A417">
        <v>1.1512747999999999</v>
      </c>
    </row>
    <row r="418" spans="1:1">
      <c r="A418">
        <v>1.1512366999999999</v>
      </c>
    </row>
    <row r="419" spans="1:1">
      <c r="A419">
        <v>1.1510697999999999</v>
      </c>
    </row>
    <row r="420" spans="1:1">
      <c r="A420">
        <v>1.1510393999999999</v>
      </c>
    </row>
    <row r="421" spans="1:1">
      <c r="A421">
        <v>1.1510203999999999</v>
      </c>
    </row>
    <row r="422" spans="1:1">
      <c r="A422">
        <v>1.1509978000000001</v>
      </c>
    </row>
    <row r="423" spans="1:1">
      <c r="A423">
        <v>1.1509647000000001</v>
      </c>
    </row>
    <row r="424" spans="1:1">
      <c r="A424">
        <v>1.1507274000000001</v>
      </c>
    </row>
    <row r="425" spans="1:1">
      <c r="A425">
        <v>1.1504766</v>
      </c>
    </row>
    <row r="426" spans="1:1">
      <c r="A426">
        <v>1.1503129000000001</v>
      </c>
    </row>
    <row r="427" spans="1:1">
      <c r="A427">
        <v>1.1502424</v>
      </c>
    </row>
    <row r="428" spans="1:1">
      <c r="A428">
        <v>1.1501824</v>
      </c>
    </row>
    <row r="429" spans="1:1">
      <c r="A429">
        <v>1.1500481</v>
      </c>
    </row>
    <row r="430" spans="1:1">
      <c r="A430">
        <v>1.1500374</v>
      </c>
    </row>
    <row r="431" spans="1:1">
      <c r="A431">
        <v>1.1500090000000001</v>
      </c>
    </row>
    <row r="432" spans="1:1">
      <c r="A432">
        <v>1.1498554000000001</v>
      </c>
    </row>
    <row r="433" spans="1:1">
      <c r="A433">
        <v>1.1498058</v>
      </c>
    </row>
    <row r="434" spans="1:1">
      <c r="A434">
        <v>1.1497592000000001</v>
      </c>
    </row>
    <row r="435" spans="1:1">
      <c r="A435">
        <v>1.1497344</v>
      </c>
    </row>
    <row r="436" spans="1:1">
      <c r="A436">
        <v>1.1496519999999999</v>
      </c>
    </row>
    <row r="437" spans="1:1">
      <c r="A437">
        <v>1.1495603000000001</v>
      </c>
    </row>
    <row r="438" spans="1:1">
      <c r="A438">
        <v>1.1494926999999999</v>
      </c>
    </row>
    <row r="439" spans="1:1">
      <c r="A439">
        <v>1.1494639</v>
      </c>
    </row>
    <row r="440" spans="1:1">
      <c r="A440">
        <v>1.1494523999999999</v>
      </c>
    </row>
    <row r="441" spans="1:1">
      <c r="A441">
        <v>1.1493625999999999</v>
      </c>
    </row>
    <row r="442" spans="1:1">
      <c r="A442">
        <v>1.1493502</v>
      </c>
    </row>
    <row r="443" spans="1:1">
      <c r="A443">
        <v>1.1492727</v>
      </c>
    </row>
    <row r="444" spans="1:1">
      <c r="A444">
        <v>1.1492682999999999</v>
      </c>
    </row>
    <row r="445" spans="1:1">
      <c r="A445">
        <v>1.1491884000000001</v>
      </c>
    </row>
    <row r="446" spans="1:1">
      <c r="A446">
        <v>1.1490555</v>
      </c>
    </row>
    <row r="447" spans="1:1">
      <c r="A447">
        <v>1.1488400000000001</v>
      </c>
    </row>
    <row r="448" spans="1:1">
      <c r="A448">
        <v>1.1488157999999999</v>
      </c>
    </row>
    <row r="449" spans="1:1">
      <c r="A449">
        <v>1.1486746999999999</v>
      </c>
    </row>
    <row r="450" spans="1:1">
      <c r="A450">
        <v>1.1486638</v>
      </c>
    </row>
    <row r="451" spans="1:1">
      <c r="A451">
        <v>1.1486472000000001</v>
      </c>
    </row>
    <row r="452" spans="1:1">
      <c r="A452">
        <v>1.1485156999999999</v>
      </c>
    </row>
    <row r="453" spans="1:1">
      <c r="A453">
        <v>1.1483946</v>
      </c>
    </row>
    <row r="454" spans="1:1">
      <c r="A454">
        <v>1.1481797</v>
      </c>
    </row>
    <row r="455" spans="1:1">
      <c r="A455">
        <v>1.1481311000000001</v>
      </c>
    </row>
    <row r="456" spans="1:1">
      <c r="A456">
        <v>1.1475294</v>
      </c>
    </row>
    <row r="457" spans="1:1">
      <c r="A457">
        <v>1.1474105000000001</v>
      </c>
    </row>
    <row r="458" spans="1:1">
      <c r="A458">
        <v>1.1472254</v>
      </c>
    </row>
    <row r="459" spans="1:1">
      <c r="A459">
        <v>1.1470308</v>
      </c>
    </row>
    <row r="460" spans="1:1">
      <c r="A460">
        <v>1.1469436</v>
      </c>
    </row>
    <row r="461" spans="1:1">
      <c r="A461">
        <v>1.1468929000000001</v>
      </c>
    </row>
    <row r="462" spans="1:1">
      <c r="A462">
        <v>1.1468815999999999</v>
      </c>
    </row>
    <row r="463" spans="1:1">
      <c r="A463">
        <v>1.1468065999999999</v>
      </c>
    </row>
    <row r="464" spans="1:1">
      <c r="A464">
        <v>1.1463927</v>
      </c>
    </row>
    <row r="465" spans="1:1">
      <c r="A465">
        <v>1.1462275</v>
      </c>
    </row>
    <row r="466" spans="1:1">
      <c r="A466">
        <v>1.1460722999999999</v>
      </c>
    </row>
    <row r="467" spans="1:1">
      <c r="A467">
        <v>1.1460283</v>
      </c>
    </row>
    <row r="468" spans="1:1">
      <c r="A468">
        <v>1.1460092</v>
      </c>
    </row>
    <row r="469" spans="1:1">
      <c r="A469">
        <v>1.1457614</v>
      </c>
    </row>
    <row r="470" spans="1:1">
      <c r="A470">
        <v>1.1456846000000001</v>
      </c>
    </row>
    <row r="471" spans="1:1">
      <c r="A471">
        <v>1.1456074000000001</v>
      </c>
    </row>
    <row r="472" spans="1:1">
      <c r="A472">
        <v>1.1455871</v>
      </c>
    </row>
    <row r="473" spans="1:1">
      <c r="A473">
        <v>1.1455538000000001</v>
      </c>
    </row>
    <row r="474" spans="1:1">
      <c r="A474">
        <v>1.1452304</v>
      </c>
    </row>
    <row r="475" spans="1:1">
      <c r="A475">
        <v>1.1452031</v>
      </c>
    </row>
    <row r="476" spans="1:1">
      <c r="A476">
        <v>1.1451233999999999</v>
      </c>
    </row>
    <row r="477" spans="1:1">
      <c r="A477">
        <v>1.1450108000000001</v>
      </c>
    </row>
    <row r="478" spans="1:1">
      <c r="A478">
        <v>1.1448752</v>
      </c>
    </row>
    <row r="479" spans="1:1">
      <c r="A479">
        <v>1.1447997999999999</v>
      </c>
    </row>
    <row r="480" spans="1:1">
      <c r="A480">
        <v>1.1446236000000001</v>
      </c>
    </row>
    <row r="481" spans="1:1">
      <c r="A481">
        <v>1.1445569</v>
      </c>
    </row>
    <row r="482" spans="1:1">
      <c r="A482">
        <v>1.1441447</v>
      </c>
    </row>
    <row r="483" spans="1:1">
      <c r="A483">
        <v>1.1440257</v>
      </c>
    </row>
    <row r="484" spans="1:1">
      <c r="A484">
        <v>1.1438165</v>
      </c>
    </row>
    <row r="485" spans="1:1">
      <c r="A485">
        <v>1.1436926999999999</v>
      </c>
    </row>
    <row r="486" spans="1:1">
      <c r="A486">
        <v>1.1436374</v>
      </c>
    </row>
    <row r="487" spans="1:1">
      <c r="A487">
        <v>1.1436154999999999</v>
      </c>
    </row>
    <row r="488" spans="1:1">
      <c r="A488">
        <v>1.1435928</v>
      </c>
    </row>
    <row r="489" spans="1:1">
      <c r="A489">
        <v>1.1434804999999999</v>
      </c>
    </row>
    <row r="490" spans="1:1">
      <c r="A490">
        <v>1.1434184000000001</v>
      </c>
    </row>
    <row r="491" spans="1:1">
      <c r="A491">
        <v>1.1431382000000001</v>
      </c>
    </row>
    <row r="492" spans="1:1">
      <c r="A492">
        <v>1.142852</v>
      </c>
    </row>
    <row r="493" spans="1:1">
      <c r="A493">
        <v>1.1426847</v>
      </c>
    </row>
    <row r="494" spans="1:1">
      <c r="A494">
        <v>1.1426723000000001</v>
      </c>
    </row>
    <row r="495" spans="1:1">
      <c r="A495">
        <v>1.1425670000000001</v>
      </c>
    </row>
    <row r="496" spans="1:1">
      <c r="A496">
        <v>1.1423989999999999</v>
      </c>
    </row>
    <row r="497" spans="1:1">
      <c r="A497">
        <v>1.1423635000000001</v>
      </c>
    </row>
    <row r="498" spans="1:1">
      <c r="A498">
        <v>1.1419680999999999</v>
      </c>
    </row>
    <row r="499" spans="1:1">
      <c r="A499">
        <v>1.1416116000000001</v>
      </c>
    </row>
    <row r="500" spans="1:1">
      <c r="A500">
        <v>1.1414529</v>
      </c>
    </row>
    <row r="501" spans="1:1">
      <c r="A501">
        <v>1.1412386000000001</v>
      </c>
    </row>
    <row r="502" spans="1:1">
      <c r="A502">
        <v>1.1411770000000001</v>
      </c>
    </row>
    <row r="503" spans="1:1">
      <c r="A503">
        <v>1.1409771</v>
      </c>
    </row>
    <row r="504" spans="1:1">
      <c r="A504">
        <v>1.1409011</v>
      </c>
    </row>
    <row r="505" spans="1:1">
      <c r="A505">
        <v>1.1408292</v>
      </c>
    </row>
    <row r="506" spans="1:1">
      <c r="A506">
        <v>1.1406744</v>
      </c>
    </row>
    <row r="507" spans="1:1">
      <c r="A507">
        <v>1.1406487000000001</v>
      </c>
    </row>
    <row r="508" spans="1:1">
      <c r="A508">
        <v>1.1406255000000001</v>
      </c>
    </row>
    <row r="509" spans="1:1">
      <c r="A509">
        <v>1.1404946</v>
      </c>
    </row>
    <row r="510" spans="1:1">
      <c r="A510">
        <v>1.1404904</v>
      </c>
    </row>
    <row r="511" spans="1:1">
      <c r="A511">
        <v>1.1404581</v>
      </c>
    </row>
    <row r="512" spans="1:1">
      <c r="A512">
        <v>1.1403738000000001</v>
      </c>
    </row>
    <row r="513" spans="1:1">
      <c r="A513">
        <v>1.1401387000000001</v>
      </c>
    </row>
    <row r="514" spans="1:1">
      <c r="A514">
        <v>1.1401317</v>
      </c>
    </row>
    <row r="515" spans="1:1">
      <c r="A515">
        <v>1.1399121999999999</v>
      </c>
    </row>
    <row r="516" spans="1:1">
      <c r="A516">
        <v>1.1398313</v>
      </c>
    </row>
    <row r="517" spans="1:1">
      <c r="A517">
        <v>1.1397022999999999</v>
      </c>
    </row>
    <row r="518" spans="1:1">
      <c r="A518">
        <v>1.1392012</v>
      </c>
    </row>
    <row r="519" spans="1:1">
      <c r="A519">
        <v>1.1387373999999999</v>
      </c>
    </row>
    <row r="520" spans="1:1">
      <c r="A520">
        <v>1.1386715000000001</v>
      </c>
    </row>
    <row r="521" spans="1:1">
      <c r="A521">
        <v>1.1385377999999999</v>
      </c>
    </row>
    <row r="522" spans="1:1">
      <c r="A522">
        <v>1.1385240000000001</v>
      </c>
    </row>
    <row r="523" spans="1:1">
      <c r="A523">
        <v>1.1384590999999999</v>
      </c>
    </row>
    <row r="524" spans="1:1">
      <c r="A524">
        <v>1.1383574000000001</v>
      </c>
    </row>
    <row r="525" spans="1:1">
      <c r="A525">
        <v>1.1383369000000001</v>
      </c>
    </row>
    <row r="526" spans="1:1">
      <c r="A526">
        <v>1.1382699999999999</v>
      </c>
    </row>
    <row r="527" spans="1:1">
      <c r="A527">
        <v>1.1381505999999999</v>
      </c>
    </row>
    <row r="528" spans="1:1">
      <c r="A528">
        <v>1.1381356</v>
      </c>
    </row>
    <row r="529" spans="1:1">
      <c r="A529">
        <v>1.1379395000000001</v>
      </c>
    </row>
    <row r="530" spans="1:1">
      <c r="A530">
        <v>1.1378992999999999</v>
      </c>
    </row>
    <row r="531" spans="1:1">
      <c r="A531">
        <v>1.1378504</v>
      </c>
    </row>
    <row r="532" spans="1:1">
      <c r="A532">
        <v>1.1378227000000001</v>
      </c>
    </row>
    <row r="533" spans="1:1">
      <c r="A533">
        <v>1.1377737999999999</v>
      </c>
    </row>
    <row r="534" spans="1:1">
      <c r="A534">
        <v>1.1377238999999999</v>
      </c>
    </row>
    <row r="535" spans="1:1">
      <c r="A535">
        <v>1.1375335</v>
      </c>
    </row>
    <row r="536" spans="1:1">
      <c r="A536">
        <v>1.1375308</v>
      </c>
    </row>
    <row r="537" spans="1:1">
      <c r="A537">
        <v>1.137472</v>
      </c>
    </row>
    <row r="538" spans="1:1">
      <c r="A538">
        <v>1.1374120999999999</v>
      </c>
    </row>
    <row r="539" spans="1:1">
      <c r="A539">
        <v>1.1372507000000001</v>
      </c>
    </row>
    <row r="540" spans="1:1">
      <c r="A540">
        <v>1.1372054</v>
      </c>
    </row>
    <row r="541" spans="1:1">
      <c r="A541">
        <v>1.1371933000000001</v>
      </c>
    </row>
    <row r="542" spans="1:1">
      <c r="A542">
        <v>1.1371343</v>
      </c>
    </row>
    <row r="543" spans="1:1">
      <c r="A543">
        <v>1.1370480999999999</v>
      </c>
    </row>
    <row r="544" spans="1:1">
      <c r="A544">
        <v>1.1370328999999999</v>
      </c>
    </row>
    <row r="545" spans="1:1">
      <c r="A545">
        <v>1.1370091</v>
      </c>
    </row>
    <row r="546" spans="1:1">
      <c r="A546">
        <v>1.1369849999999999</v>
      </c>
    </row>
    <row r="547" spans="1:1">
      <c r="A547">
        <v>1.1368807999999999</v>
      </c>
    </row>
    <row r="548" spans="1:1">
      <c r="A548">
        <v>1.1368631</v>
      </c>
    </row>
    <row r="549" spans="1:1">
      <c r="A549">
        <v>1.1368554</v>
      </c>
    </row>
    <row r="550" spans="1:1">
      <c r="A550">
        <v>1.1368119000000001</v>
      </c>
    </row>
    <row r="551" spans="1:1">
      <c r="A551">
        <v>1.1366096999999999</v>
      </c>
    </row>
    <row r="552" spans="1:1">
      <c r="A552">
        <v>1.1365613999999999</v>
      </c>
    </row>
    <row r="553" spans="1:1">
      <c r="A553">
        <v>1.1364224000000001</v>
      </c>
    </row>
    <row r="554" spans="1:1">
      <c r="A554">
        <v>1.1361517000000001</v>
      </c>
    </row>
    <row r="555" spans="1:1">
      <c r="A555">
        <v>1.1360215</v>
      </c>
    </row>
    <row r="556" spans="1:1">
      <c r="A556">
        <v>1.1360129000000001</v>
      </c>
    </row>
    <row r="557" spans="1:1">
      <c r="A557">
        <v>1.135934</v>
      </c>
    </row>
    <row r="558" spans="1:1">
      <c r="A558">
        <v>1.1358248</v>
      </c>
    </row>
    <row r="559" spans="1:1">
      <c r="A559">
        <v>1.1358088</v>
      </c>
    </row>
    <row r="560" spans="1:1">
      <c r="A560">
        <v>1.1358010999999999</v>
      </c>
    </row>
    <row r="561" spans="1:1">
      <c r="A561">
        <v>1.1355461</v>
      </c>
    </row>
    <row r="562" spans="1:1">
      <c r="A562">
        <v>1.1355424000000001</v>
      </c>
    </row>
    <row r="563" spans="1:1">
      <c r="A563">
        <v>1.1355200000000001</v>
      </c>
    </row>
    <row r="564" spans="1:1">
      <c r="A564">
        <v>1.1354975</v>
      </c>
    </row>
    <row r="565" spans="1:1">
      <c r="A565">
        <v>1.1354488</v>
      </c>
    </row>
    <row r="566" spans="1:1">
      <c r="A566">
        <v>1.1353499</v>
      </c>
    </row>
    <row r="567" spans="1:1">
      <c r="A567">
        <v>1.1353458999999999</v>
      </c>
    </row>
    <row r="568" spans="1:1">
      <c r="A568">
        <v>1.1353371000000001</v>
      </c>
    </row>
    <row r="569" spans="1:1">
      <c r="A569">
        <v>1.1351876000000001</v>
      </c>
    </row>
    <row r="570" spans="1:1">
      <c r="A570">
        <v>1.1350363000000001</v>
      </c>
    </row>
    <row r="571" spans="1:1">
      <c r="A571">
        <v>1.1350332000000001</v>
      </c>
    </row>
    <row r="572" spans="1:1">
      <c r="A572">
        <v>1.1348925999999999</v>
      </c>
    </row>
    <row r="573" spans="1:1">
      <c r="A573">
        <v>1.134819</v>
      </c>
    </row>
    <row r="574" spans="1:1">
      <c r="A574">
        <v>1.1347657</v>
      </c>
    </row>
    <row r="575" spans="1:1">
      <c r="A575">
        <v>1.134682</v>
      </c>
    </row>
    <row r="576" spans="1:1">
      <c r="A576">
        <v>1.1346339000000001</v>
      </c>
    </row>
    <row r="577" spans="1:1">
      <c r="A577">
        <v>1.1345780000000001</v>
      </c>
    </row>
    <row r="578" spans="1:1">
      <c r="A578">
        <v>1.1345480999999999</v>
      </c>
    </row>
    <row r="579" spans="1:1">
      <c r="A579">
        <v>1.1345129</v>
      </c>
    </row>
    <row r="580" spans="1:1">
      <c r="A580">
        <v>1.1345016999999999</v>
      </c>
    </row>
    <row r="581" spans="1:1">
      <c r="A581">
        <v>1.1344656</v>
      </c>
    </row>
    <row r="582" spans="1:1">
      <c r="A582">
        <v>1.1342460999999999</v>
      </c>
    </row>
    <row r="583" spans="1:1">
      <c r="A583">
        <v>1.1342117</v>
      </c>
    </row>
    <row r="584" spans="1:1">
      <c r="A584">
        <v>1.1341931000000001</v>
      </c>
    </row>
    <row r="585" spans="1:1">
      <c r="A585">
        <v>1.1341753999999999</v>
      </c>
    </row>
    <row r="586" spans="1:1">
      <c r="A586">
        <v>1.1341621</v>
      </c>
    </row>
    <row r="587" spans="1:1">
      <c r="A587">
        <v>1.1341318</v>
      </c>
    </row>
    <row r="588" spans="1:1">
      <c r="A588">
        <v>1.1339003000000001</v>
      </c>
    </row>
    <row r="589" spans="1:1">
      <c r="A589">
        <v>1.1338858999999999</v>
      </c>
    </row>
    <row r="590" spans="1:1">
      <c r="A590">
        <v>1.1338334000000001</v>
      </c>
    </row>
    <row r="591" spans="1:1">
      <c r="A591">
        <v>1.1337869</v>
      </c>
    </row>
    <row r="592" spans="1:1">
      <c r="A592">
        <v>1.1337708</v>
      </c>
    </row>
    <row r="593" spans="1:1">
      <c r="A593">
        <v>1.1336474000000001</v>
      </c>
    </row>
    <row r="594" spans="1:1">
      <c r="A594">
        <v>1.1336253999999999</v>
      </c>
    </row>
    <row r="595" spans="1:1">
      <c r="A595">
        <v>1.1336249</v>
      </c>
    </row>
    <row r="596" spans="1:1">
      <c r="A596">
        <v>1.1335164</v>
      </c>
    </row>
    <row r="597" spans="1:1">
      <c r="A597">
        <v>1.1334398999999999</v>
      </c>
    </row>
    <row r="598" spans="1:1">
      <c r="A598">
        <v>1.1331089999999999</v>
      </c>
    </row>
    <row r="599" spans="1:1">
      <c r="A599">
        <v>1.1330633999999999</v>
      </c>
    </row>
    <row r="600" spans="1:1">
      <c r="A600">
        <v>1.1330568999999999</v>
      </c>
    </row>
    <row r="601" spans="1:1">
      <c r="A601">
        <v>1.1327459</v>
      </c>
    </row>
    <row r="602" spans="1:1">
      <c r="A602">
        <v>1.1325046999999999</v>
      </c>
    </row>
    <row r="603" spans="1:1">
      <c r="A603">
        <v>1.1324048</v>
      </c>
    </row>
    <row r="604" spans="1:1">
      <c r="A604">
        <v>1.1320885000000001</v>
      </c>
    </row>
    <row r="605" spans="1:1">
      <c r="A605">
        <v>1.1320876</v>
      </c>
    </row>
    <row r="606" spans="1:1">
      <c r="A606">
        <v>1.1316822</v>
      </c>
    </row>
    <row r="607" spans="1:1">
      <c r="A607">
        <v>1.1316116000000001</v>
      </c>
    </row>
    <row r="608" spans="1:1">
      <c r="A608">
        <v>1.1314900000000001</v>
      </c>
    </row>
    <row r="609" spans="1:1">
      <c r="A609">
        <v>1.1313765</v>
      </c>
    </row>
    <row r="610" spans="1:1">
      <c r="A610">
        <v>1.1313299000000001</v>
      </c>
    </row>
    <row r="611" spans="1:1">
      <c r="A611">
        <v>1.1312928</v>
      </c>
    </row>
    <row r="612" spans="1:1">
      <c r="A612">
        <v>1.1312914000000001</v>
      </c>
    </row>
    <row r="613" spans="1:1">
      <c r="A613">
        <v>1.131062</v>
      </c>
    </row>
    <row r="614" spans="1:1">
      <c r="A614">
        <v>1.1309522000000001</v>
      </c>
    </row>
    <row r="615" spans="1:1">
      <c r="A615">
        <v>1.1308924</v>
      </c>
    </row>
    <row r="616" spans="1:1">
      <c r="A616">
        <v>1.1308047999999999</v>
      </c>
    </row>
    <row r="617" spans="1:1">
      <c r="A617">
        <v>1.1308043999999999</v>
      </c>
    </row>
    <row r="618" spans="1:1">
      <c r="A618">
        <v>1.1306658000000001</v>
      </c>
    </row>
    <row r="619" spans="1:1">
      <c r="A619">
        <v>1.1305319</v>
      </c>
    </row>
    <row r="620" spans="1:1">
      <c r="A620">
        <v>1.1304973</v>
      </c>
    </row>
    <row r="621" spans="1:1">
      <c r="A621">
        <v>1.1303653</v>
      </c>
    </row>
    <row r="622" spans="1:1">
      <c r="A622">
        <v>1.1302258999999999</v>
      </c>
    </row>
    <row r="623" spans="1:1">
      <c r="A623">
        <v>1.1300783999999999</v>
      </c>
    </row>
    <row r="624" spans="1:1">
      <c r="A624">
        <v>1.1300695999999999</v>
      </c>
    </row>
    <row r="625" spans="1:1">
      <c r="A625">
        <v>1.130053</v>
      </c>
    </row>
    <row r="626" spans="1:1">
      <c r="A626">
        <v>1.1300041999999999</v>
      </c>
    </row>
    <row r="627" spans="1:1">
      <c r="A627">
        <v>1.1298360000000001</v>
      </c>
    </row>
    <row r="628" spans="1:1">
      <c r="A628">
        <v>1.1297360000000001</v>
      </c>
    </row>
    <row r="629" spans="1:1">
      <c r="A629">
        <v>1.1297060000000001</v>
      </c>
    </row>
    <row r="630" spans="1:1">
      <c r="A630">
        <v>1.1295561999999999</v>
      </c>
    </row>
    <row r="631" spans="1:1">
      <c r="A631">
        <v>1.1295116000000001</v>
      </c>
    </row>
    <row r="632" spans="1:1">
      <c r="A632">
        <v>1.1294173999999999</v>
      </c>
    </row>
    <row r="633" spans="1:1">
      <c r="A633">
        <v>1.1292499</v>
      </c>
    </row>
    <row r="634" spans="1:1">
      <c r="A634">
        <v>1.1289644000000001</v>
      </c>
    </row>
    <row r="635" spans="1:1">
      <c r="A635">
        <v>1.1288482</v>
      </c>
    </row>
    <row r="636" spans="1:1">
      <c r="A636">
        <v>1.1287830000000001</v>
      </c>
    </row>
    <row r="637" spans="1:1">
      <c r="A637">
        <v>1.1285563000000001</v>
      </c>
    </row>
    <row r="638" spans="1:1">
      <c r="A638">
        <v>1.1285459</v>
      </c>
    </row>
    <row r="639" spans="1:1">
      <c r="A639">
        <v>1.1285377999999999</v>
      </c>
    </row>
    <row r="640" spans="1:1">
      <c r="A640">
        <v>1.1285286999999999</v>
      </c>
    </row>
    <row r="641" spans="1:1">
      <c r="A641">
        <v>1.1285231</v>
      </c>
    </row>
    <row r="642" spans="1:1">
      <c r="A642">
        <v>1.1284802</v>
      </c>
    </row>
    <row r="643" spans="1:1">
      <c r="A643">
        <v>1.1283160000000001</v>
      </c>
    </row>
    <row r="644" spans="1:1">
      <c r="A644">
        <v>1.1282706</v>
      </c>
    </row>
    <row r="645" spans="1:1">
      <c r="A645">
        <v>1.1282426000000001</v>
      </c>
    </row>
    <row r="646" spans="1:1">
      <c r="A646">
        <v>1.1282173</v>
      </c>
    </row>
    <row r="647" spans="1:1">
      <c r="A647">
        <v>1.1281515</v>
      </c>
    </row>
    <row r="648" spans="1:1">
      <c r="A648">
        <v>1.1279433999999999</v>
      </c>
    </row>
    <row r="649" spans="1:1">
      <c r="A649">
        <v>1.1279429000000001</v>
      </c>
    </row>
    <row r="650" spans="1:1">
      <c r="A650">
        <v>1.1279029</v>
      </c>
    </row>
    <row r="651" spans="1:1">
      <c r="A651">
        <v>1.1278973000000001</v>
      </c>
    </row>
    <row r="652" spans="1:1">
      <c r="A652">
        <v>1.1278699999999999</v>
      </c>
    </row>
    <row r="653" spans="1:1">
      <c r="A653">
        <v>1.1277931000000001</v>
      </c>
    </row>
    <row r="654" spans="1:1">
      <c r="A654">
        <v>1.1277292999999999</v>
      </c>
    </row>
    <row r="655" spans="1:1">
      <c r="A655">
        <v>1.1276461</v>
      </c>
    </row>
    <row r="656" spans="1:1">
      <c r="A656">
        <v>1.1276033999999999</v>
      </c>
    </row>
    <row r="657" spans="1:1">
      <c r="A657">
        <v>1.1275682</v>
      </c>
    </row>
    <row r="658" spans="1:1">
      <c r="A658">
        <v>1.1275603999999999</v>
      </c>
    </row>
    <row r="659" spans="1:1">
      <c r="A659">
        <v>1.1275417999999999</v>
      </c>
    </row>
    <row r="660" spans="1:1">
      <c r="A660">
        <v>1.1274664000000001</v>
      </c>
    </row>
    <row r="661" spans="1:1">
      <c r="A661">
        <v>1.1272721999999999</v>
      </c>
    </row>
    <row r="662" spans="1:1">
      <c r="A662">
        <v>1.1270665</v>
      </c>
    </row>
    <row r="663" spans="1:1">
      <c r="A663">
        <v>1.126987</v>
      </c>
    </row>
    <row r="664" spans="1:1">
      <c r="A664">
        <v>1.1269039999999999</v>
      </c>
    </row>
    <row r="665" spans="1:1">
      <c r="A665">
        <v>1.1268824</v>
      </c>
    </row>
    <row r="666" spans="1:1">
      <c r="A666">
        <v>1.126852</v>
      </c>
    </row>
    <row r="667" spans="1:1">
      <c r="A667">
        <v>1.1268305999999999</v>
      </c>
    </row>
    <row r="668" spans="1:1">
      <c r="A668">
        <v>1.1267567000000001</v>
      </c>
    </row>
    <row r="669" spans="1:1">
      <c r="A669">
        <v>1.1267027999999999</v>
      </c>
    </row>
    <row r="670" spans="1:1">
      <c r="A670">
        <v>1.1266533999999999</v>
      </c>
    </row>
    <row r="671" spans="1:1">
      <c r="A671">
        <v>1.1265498</v>
      </c>
    </row>
    <row r="672" spans="1:1">
      <c r="A672">
        <v>1.1260965999999999</v>
      </c>
    </row>
    <row r="673" spans="1:1">
      <c r="A673">
        <v>1.1259636</v>
      </c>
    </row>
    <row r="674" spans="1:1">
      <c r="A674">
        <v>1.1259177</v>
      </c>
    </row>
    <row r="675" spans="1:1">
      <c r="A675">
        <v>1.1259176</v>
      </c>
    </row>
    <row r="676" spans="1:1">
      <c r="A676">
        <v>1.1258423</v>
      </c>
    </row>
    <row r="677" spans="1:1">
      <c r="A677">
        <v>1.1257520000000001</v>
      </c>
    </row>
    <row r="678" spans="1:1">
      <c r="A678">
        <v>1.1256337999999999</v>
      </c>
    </row>
    <row r="679" spans="1:1">
      <c r="A679">
        <v>1.1251966</v>
      </c>
    </row>
    <row r="680" spans="1:1">
      <c r="A680">
        <v>1.1251249000000001</v>
      </c>
    </row>
    <row r="681" spans="1:1">
      <c r="A681">
        <v>1.1249994000000001</v>
      </c>
    </row>
    <row r="682" spans="1:1">
      <c r="A682">
        <v>1.1249325999999999</v>
      </c>
    </row>
    <row r="683" spans="1:1">
      <c r="A683">
        <v>1.1248819999999999</v>
      </c>
    </row>
    <row r="684" spans="1:1">
      <c r="A684">
        <v>1.1248331</v>
      </c>
    </row>
    <row r="685" spans="1:1">
      <c r="A685">
        <v>1.1246697999999999</v>
      </c>
    </row>
    <row r="686" spans="1:1">
      <c r="A686">
        <v>1.1246402</v>
      </c>
    </row>
    <row r="687" spans="1:1">
      <c r="A687">
        <v>1.1246214999999999</v>
      </c>
    </row>
    <row r="688" spans="1:1">
      <c r="A688">
        <v>1.1245897</v>
      </c>
    </row>
    <row r="689" spans="1:1">
      <c r="A689">
        <v>1.1243776999999999</v>
      </c>
    </row>
    <row r="690" spans="1:1">
      <c r="A690">
        <v>1.1243517000000001</v>
      </c>
    </row>
    <row r="691" spans="1:1">
      <c r="A691">
        <v>1.1242554</v>
      </c>
    </row>
    <row r="692" spans="1:1">
      <c r="A692">
        <v>1.1242272</v>
      </c>
    </row>
    <row r="693" spans="1:1">
      <c r="A693">
        <v>1.1241436</v>
      </c>
    </row>
    <row r="694" spans="1:1">
      <c r="A694">
        <v>1.1240916000000001</v>
      </c>
    </row>
    <row r="695" spans="1:1">
      <c r="A695">
        <v>1.1240608000000001</v>
      </c>
    </row>
    <row r="696" spans="1:1">
      <c r="A696">
        <v>1.1239394</v>
      </c>
    </row>
    <row r="697" spans="1:1">
      <c r="A697">
        <v>1.1235328</v>
      </c>
    </row>
    <row r="698" spans="1:1">
      <c r="A698">
        <v>1.1234564</v>
      </c>
    </row>
    <row r="699" spans="1:1">
      <c r="A699">
        <v>1.1234527000000001</v>
      </c>
    </row>
    <row r="700" spans="1:1">
      <c r="A700">
        <v>1.1233964999999999</v>
      </c>
    </row>
    <row r="701" spans="1:1">
      <c r="A701">
        <v>1.1233304</v>
      </c>
    </row>
    <row r="702" spans="1:1">
      <c r="A702">
        <v>1.1232404</v>
      </c>
    </row>
    <row r="703" spans="1:1">
      <c r="A703">
        <v>1.1231792</v>
      </c>
    </row>
    <row r="704" spans="1:1">
      <c r="A704">
        <v>1.1228908</v>
      </c>
    </row>
    <row r="705" spans="1:1">
      <c r="A705">
        <v>1.122841</v>
      </c>
    </row>
    <row r="706" spans="1:1">
      <c r="A706">
        <v>1.1227741</v>
      </c>
    </row>
    <row r="707" spans="1:1">
      <c r="A707">
        <v>1.1227554</v>
      </c>
    </row>
    <row r="708" spans="1:1">
      <c r="A708">
        <v>1.1227118</v>
      </c>
    </row>
    <row r="709" spans="1:1">
      <c r="A709">
        <v>1.122703</v>
      </c>
    </row>
    <row r="710" spans="1:1">
      <c r="A710">
        <v>1.1225548000000001</v>
      </c>
    </row>
    <row r="711" spans="1:1">
      <c r="A711">
        <v>1.1225516</v>
      </c>
    </row>
    <row r="712" spans="1:1">
      <c r="A712">
        <v>1.1224959999999999</v>
      </c>
    </row>
    <row r="713" spans="1:1">
      <c r="A713">
        <v>1.1224666999999999</v>
      </c>
    </row>
    <row r="714" spans="1:1">
      <c r="A714">
        <v>1.1224192</v>
      </c>
    </row>
    <row r="715" spans="1:1">
      <c r="A715">
        <v>1.1223955000000001</v>
      </c>
    </row>
    <row r="716" spans="1:1">
      <c r="A716">
        <v>1.1223261</v>
      </c>
    </row>
    <row r="717" spans="1:1">
      <c r="A717">
        <v>1.1222074</v>
      </c>
    </row>
    <row r="718" spans="1:1">
      <c r="A718">
        <v>1.1221825999999999</v>
      </c>
    </row>
    <row r="719" spans="1:1">
      <c r="A719">
        <v>1.1221114000000001</v>
      </c>
    </row>
    <row r="720" spans="1:1">
      <c r="A720">
        <v>1.1219949</v>
      </c>
    </row>
    <row r="721" spans="1:1">
      <c r="A721">
        <v>1.121993</v>
      </c>
    </row>
    <row r="722" spans="1:1">
      <c r="A722">
        <v>1.1219572</v>
      </c>
    </row>
    <row r="723" spans="1:1">
      <c r="A723">
        <v>1.1219338999999999</v>
      </c>
    </row>
    <row r="724" spans="1:1">
      <c r="A724">
        <v>1.1219131</v>
      </c>
    </row>
    <row r="725" spans="1:1">
      <c r="A725">
        <v>1.1217146</v>
      </c>
    </row>
    <row r="726" spans="1:1">
      <c r="A726">
        <v>1.1217005</v>
      </c>
    </row>
    <row r="727" spans="1:1">
      <c r="A727">
        <v>1.1215501999999999</v>
      </c>
    </row>
    <row r="728" spans="1:1">
      <c r="A728">
        <v>1.1215215000000001</v>
      </c>
    </row>
    <row r="729" spans="1:1">
      <c r="A729">
        <v>1.1215193000000001</v>
      </c>
    </row>
    <row r="730" spans="1:1">
      <c r="A730">
        <v>1.1214502</v>
      </c>
    </row>
    <row r="731" spans="1:1">
      <c r="A731">
        <v>1.1213521</v>
      </c>
    </row>
    <row r="732" spans="1:1">
      <c r="A732">
        <v>1.1213232</v>
      </c>
    </row>
    <row r="733" spans="1:1">
      <c r="A733">
        <v>1.1212039</v>
      </c>
    </row>
    <row r="734" spans="1:1">
      <c r="A734">
        <v>1.1211655</v>
      </c>
    </row>
    <row r="735" spans="1:1">
      <c r="A735">
        <v>1.1210325999999999</v>
      </c>
    </row>
    <row r="736" spans="1:1">
      <c r="A736">
        <v>1.1209772</v>
      </c>
    </row>
    <row r="737" spans="1:1">
      <c r="A737">
        <v>1.1209077999999999</v>
      </c>
    </row>
    <row r="738" spans="1:1">
      <c r="A738">
        <v>1.1208586</v>
      </c>
    </row>
    <row r="739" spans="1:1">
      <c r="A739">
        <v>1.1208556999999999</v>
      </c>
    </row>
    <row r="740" spans="1:1">
      <c r="A740">
        <v>1.1207701999999999</v>
      </c>
    </row>
    <row r="741" spans="1:1">
      <c r="A741">
        <v>1.1207123999999999</v>
      </c>
    </row>
    <row r="742" spans="1:1">
      <c r="A742">
        <v>1.120663</v>
      </c>
    </row>
    <row r="743" spans="1:1">
      <c r="A743">
        <v>1.1205145000000001</v>
      </c>
    </row>
    <row r="744" spans="1:1">
      <c r="A744">
        <v>1.1203301999999999</v>
      </c>
    </row>
    <row r="745" spans="1:1">
      <c r="A745">
        <v>1.1203287</v>
      </c>
    </row>
    <row r="746" spans="1:1">
      <c r="A746">
        <v>1.1202296</v>
      </c>
    </row>
    <row r="747" spans="1:1">
      <c r="A747">
        <v>1.1202002</v>
      </c>
    </row>
    <row r="748" spans="1:1">
      <c r="A748">
        <v>1.1201026000000001</v>
      </c>
    </row>
    <row r="749" spans="1:1">
      <c r="A749">
        <v>1.1199352</v>
      </c>
    </row>
    <row r="750" spans="1:1">
      <c r="A750">
        <v>1.1199334999999999</v>
      </c>
    </row>
    <row r="751" spans="1:1">
      <c r="A751">
        <v>1.1199334000000001</v>
      </c>
    </row>
    <row r="752" spans="1:1">
      <c r="A752">
        <v>1.1199117000000001</v>
      </c>
    </row>
    <row r="753" spans="1:1">
      <c r="A753">
        <v>1.1198014000000001</v>
      </c>
    </row>
    <row r="754" spans="1:1">
      <c r="A754">
        <v>1.1197866000000001</v>
      </c>
    </row>
    <row r="755" spans="1:1">
      <c r="A755">
        <v>1.1197311999999999</v>
      </c>
    </row>
    <row r="756" spans="1:1">
      <c r="A756">
        <v>1.1197307000000001</v>
      </c>
    </row>
    <row r="757" spans="1:1">
      <c r="A757">
        <v>1.1197165</v>
      </c>
    </row>
    <row r="758" spans="1:1">
      <c r="A758">
        <v>1.1197090000000001</v>
      </c>
    </row>
    <row r="759" spans="1:1">
      <c r="A759">
        <v>1.1196929</v>
      </c>
    </row>
    <row r="760" spans="1:1">
      <c r="A760">
        <v>1.119658</v>
      </c>
    </row>
    <row r="761" spans="1:1">
      <c r="A761">
        <v>1.1196539000000001</v>
      </c>
    </row>
    <row r="762" spans="1:1">
      <c r="A762">
        <v>1.1195807</v>
      </c>
    </row>
    <row r="763" spans="1:1">
      <c r="A763">
        <v>1.1195402000000001</v>
      </c>
    </row>
    <row r="764" spans="1:1">
      <c r="A764">
        <v>1.1195375000000001</v>
      </c>
    </row>
    <row r="765" spans="1:1">
      <c r="A765">
        <v>1.1195039</v>
      </c>
    </row>
    <row r="766" spans="1:1">
      <c r="A766">
        <v>1.119499</v>
      </c>
    </row>
    <row r="767" spans="1:1">
      <c r="A767">
        <v>1.1194379999999999</v>
      </c>
    </row>
    <row r="768" spans="1:1">
      <c r="A768">
        <v>1.1194234000000001</v>
      </c>
    </row>
    <row r="769" spans="1:1">
      <c r="A769">
        <v>1.1194048999999999</v>
      </c>
    </row>
    <row r="770" spans="1:1">
      <c r="A770">
        <v>1.1193888000000001</v>
      </c>
    </row>
    <row r="771" spans="1:1">
      <c r="A771">
        <v>1.1192335</v>
      </c>
    </row>
    <row r="772" spans="1:1">
      <c r="A772">
        <v>1.1191453</v>
      </c>
    </row>
    <row r="773" spans="1:1">
      <c r="A773">
        <v>1.1190659999999999</v>
      </c>
    </row>
    <row r="774" spans="1:1">
      <c r="A774">
        <v>1.1189789999999999</v>
      </c>
    </row>
    <row r="775" spans="1:1">
      <c r="A775">
        <v>1.1189446000000001</v>
      </c>
    </row>
    <row r="776" spans="1:1">
      <c r="A776">
        <v>1.1189148</v>
      </c>
    </row>
    <row r="777" spans="1:1">
      <c r="A777">
        <v>1.1188982999999999</v>
      </c>
    </row>
    <row r="778" spans="1:1">
      <c r="A778">
        <v>1.1188514000000001</v>
      </c>
    </row>
    <row r="779" spans="1:1">
      <c r="A779">
        <v>1.1186885</v>
      </c>
    </row>
    <row r="780" spans="1:1">
      <c r="A780">
        <v>1.118592</v>
      </c>
    </row>
    <row r="781" spans="1:1">
      <c r="A781">
        <v>1.1185795999999999</v>
      </c>
    </row>
    <row r="782" spans="1:1">
      <c r="A782">
        <v>1.1185533999999999</v>
      </c>
    </row>
    <row r="783" spans="1:1">
      <c r="A783">
        <v>1.1184797</v>
      </c>
    </row>
    <row r="784" spans="1:1">
      <c r="A784">
        <v>1.1184722</v>
      </c>
    </row>
    <row r="785" spans="1:1">
      <c r="A785">
        <v>1.1184666000000001</v>
      </c>
    </row>
    <row r="786" spans="1:1">
      <c r="A786">
        <v>1.1184376</v>
      </c>
    </row>
    <row r="787" spans="1:1">
      <c r="A787">
        <v>1.118231</v>
      </c>
    </row>
    <row r="788" spans="1:1">
      <c r="A788">
        <v>1.1181973999999999</v>
      </c>
    </row>
    <row r="789" spans="1:1">
      <c r="A789">
        <v>1.1181871999999999</v>
      </c>
    </row>
    <row r="790" spans="1:1">
      <c r="A790">
        <v>1.1181737</v>
      </c>
    </row>
    <row r="791" spans="1:1">
      <c r="A791">
        <v>1.1181483000000001</v>
      </c>
    </row>
    <row r="792" spans="1:1">
      <c r="A792">
        <v>1.1181407000000001</v>
      </c>
    </row>
    <row r="793" spans="1:1">
      <c r="A793">
        <v>1.1181209000000001</v>
      </c>
    </row>
    <row r="794" spans="1:1">
      <c r="A794">
        <v>1.1179105</v>
      </c>
    </row>
    <row r="795" spans="1:1">
      <c r="A795">
        <v>1.1178652</v>
      </c>
    </row>
    <row r="796" spans="1:1">
      <c r="A796">
        <v>1.1178425999999999</v>
      </c>
    </row>
    <row r="797" spans="1:1">
      <c r="A797">
        <v>1.1177851000000001</v>
      </c>
    </row>
    <row r="798" spans="1:1">
      <c r="A798">
        <v>1.1177835</v>
      </c>
    </row>
    <row r="799" spans="1:1">
      <c r="A799">
        <v>1.1177348</v>
      </c>
    </row>
    <row r="800" spans="1:1">
      <c r="A800">
        <v>1.1177227000000001</v>
      </c>
    </row>
    <row r="801" spans="1:1">
      <c r="A801">
        <v>1.1176429999999999</v>
      </c>
    </row>
    <row r="802" spans="1:1">
      <c r="A802">
        <v>1.1175724</v>
      </c>
    </row>
    <row r="803" spans="1:1">
      <c r="A803">
        <v>1.1175438</v>
      </c>
    </row>
    <row r="804" spans="1:1">
      <c r="A804">
        <v>1.117378</v>
      </c>
    </row>
    <row r="805" spans="1:1">
      <c r="A805">
        <v>1.1173548</v>
      </c>
    </row>
    <row r="806" spans="1:1">
      <c r="A806">
        <v>1.1173005</v>
      </c>
    </row>
    <row r="807" spans="1:1">
      <c r="A807">
        <v>1.1172211000000001</v>
      </c>
    </row>
    <row r="808" spans="1:1">
      <c r="A808">
        <v>1.1171713000000001</v>
      </c>
    </row>
    <row r="809" spans="1:1">
      <c r="A809">
        <v>1.1171264999999999</v>
      </c>
    </row>
    <row r="810" spans="1:1">
      <c r="A810">
        <v>1.1170389999999999</v>
      </c>
    </row>
    <row r="811" spans="1:1">
      <c r="A811">
        <v>1.1169848</v>
      </c>
    </row>
    <row r="812" spans="1:1">
      <c r="A812">
        <v>1.1169696</v>
      </c>
    </row>
    <row r="813" spans="1:1">
      <c r="A813">
        <v>1.1169294000000001</v>
      </c>
    </row>
    <row r="814" spans="1:1">
      <c r="A814">
        <v>1.1169282</v>
      </c>
    </row>
    <row r="815" spans="1:1">
      <c r="A815">
        <v>1.1169224</v>
      </c>
    </row>
    <row r="816" spans="1:1">
      <c r="A816">
        <v>1.1168914000000001</v>
      </c>
    </row>
    <row r="817" spans="1:1">
      <c r="A817">
        <v>1.1166868000000001</v>
      </c>
    </row>
    <row r="818" spans="1:1">
      <c r="A818">
        <v>1.1166450000000001</v>
      </c>
    </row>
    <row r="819" spans="1:1">
      <c r="A819">
        <v>1.1166381999999999</v>
      </c>
    </row>
    <row r="820" spans="1:1">
      <c r="A820">
        <v>1.1165204</v>
      </c>
    </row>
    <row r="821" spans="1:1">
      <c r="A821">
        <v>1.1164955999999999</v>
      </c>
    </row>
    <row r="822" spans="1:1">
      <c r="A822">
        <v>1.1164409</v>
      </c>
    </row>
    <row r="823" spans="1:1">
      <c r="A823">
        <v>1.1163764</v>
      </c>
    </row>
    <row r="824" spans="1:1">
      <c r="A824">
        <v>1.1162924000000001</v>
      </c>
    </row>
    <row r="825" spans="1:1">
      <c r="A825">
        <v>1.1162764000000001</v>
      </c>
    </row>
    <row r="826" spans="1:1">
      <c r="A826">
        <v>1.1161953</v>
      </c>
    </row>
    <row r="827" spans="1:1">
      <c r="A827">
        <v>1.1160966000000001</v>
      </c>
    </row>
    <row r="828" spans="1:1">
      <c r="A828">
        <v>1.1160867999999999</v>
      </c>
    </row>
    <row r="829" spans="1:1">
      <c r="A829">
        <v>1.1160711999999999</v>
      </c>
    </row>
    <row r="830" spans="1:1">
      <c r="A830">
        <v>1.1160680999999999</v>
      </c>
    </row>
    <row r="831" spans="1:1">
      <c r="A831">
        <v>1.1160099999999999</v>
      </c>
    </row>
    <row r="832" spans="1:1">
      <c r="A832">
        <v>1.1159076999999999</v>
      </c>
    </row>
    <row r="833" spans="1:1">
      <c r="A833">
        <v>1.1158669999999999</v>
      </c>
    </row>
    <row r="834" spans="1:1">
      <c r="A834">
        <v>1.1157794999999999</v>
      </c>
    </row>
    <row r="835" spans="1:1">
      <c r="A835">
        <v>1.1157606</v>
      </c>
    </row>
    <row r="836" spans="1:1">
      <c r="A836">
        <v>1.1156945</v>
      </c>
    </row>
    <row r="837" spans="1:1">
      <c r="A837">
        <v>1.1156697</v>
      </c>
    </row>
    <row r="838" spans="1:1">
      <c r="A838">
        <v>1.115669</v>
      </c>
    </row>
    <row r="839" spans="1:1">
      <c r="A839">
        <v>1.1156594</v>
      </c>
    </row>
    <row r="840" spans="1:1">
      <c r="A840">
        <v>1.1156162999999999</v>
      </c>
    </row>
    <row r="841" spans="1:1">
      <c r="A841">
        <v>1.115612</v>
      </c>
    </row>
    <row r="842" spans="1:1">
      <c r="A842">
        <v>1.1155105999999999</v>
      </c>
    </row>
    <row r="843" spans="1:1">
      <c r="A843">
        <v>1.1155086000000001</v>
      </c>
    </row>
    <row r="844" spans="1:1">
      <c r="A844">
        <v>1.1154999999999999</v>
      </c>
    </row>
    <row r="845" spans="1:1">
      <c r="A845">
        <v>1.1154755000000001</v>
      </c>
    </row>
    <row r="846" spans="1:1">
      <c r="A846">
        <v>1.1154674</v>
      </c>
    </row>
    <row r="847" spans="1:1">
      <c r="A847">
        <v>1.1154071000000001</v>
      </c>
    </row>
    <row r="848" spans="1:1">
      <c r="A848">
        <v>1.1153029999999999</v>
      </c>
    </row>
    <row r="849" spans="1:1">
      <c r="A849">
        <v>1.1152500999999999</v>
      </c>
    </row>
    <row r="850" spans="1:1">
      <c r="A850">
        <v>1.115229</v>
      </c>
    </row>
    <row r="851" spans="1:1">
      <c r="A851">
        <v>1.1151572000000001</v>
      </c>
    </row>
    <row r="852" spans="1:1">
      <c r="A852">
        <v>1.1151112000000001</v>
      </c>
    </row>
    <row r="853" spans="1:1">
      <c r="A853">
        <v>1.1150709000000001</v>
      </c>
    </row>
    <row r="854" spans="1:1">
      <c r="A854">
        <v>1.1150442</v>
      </c>
    </row>
    <row r="855" spans="1:1">
      <c r="A855">
        <v>1.1150169000000001</v>
      </c>
    </row>
    <row r="856" spans="1:1">
      <c r="A856">
        <v>1.1149998999999999</v>
      </c>
    </row>
    <row r="857" spans="1:1">
      <c r="A857">
        <v>1.1149633000000001</v>
      </c>
    </row>
    <row r="858" spans="1:1">
      <c r="A858">
        <v>1.1149522000000001</v>
      </c>
    </row>
    <row r="859" spans="1:1">
      <c r="A859">
        <v>1.114865</v>
      </c>
    </row>
    <row r="860" spans="1:1">
      <c r="A860">
        <v>1.1148624</v>
      </c>
    </row>
    <row r="861" spans="1:1">
      <c r="A861">
        <v>1.1148338</v>
      </c>
    </row>
    <row r="862" spans="1:1">
      <c r="A862">
        <v>1.1147735000000001</v>
      </c>
    </row>
    <row r="863" spans="1:1">
      <c r="A863">
        <v>1.1147722</v>
      </c>
    </row>
    <row r="864" spans="1:1">
      <c r="A864">
        <v>1.1146885</v>
      </c>
    </row>
    <row r="865" spans="1:1">
      <c r="A865">
        <v>1.1145574</v>
      </c>
    </row>
    <row r="866" spans="1:1">
      <c r="A866">
        <v>1.1145282999999999</v>
      </c>
    </row>
    <row r="867" spans="1:1">
      <c r="A867">
        <v>1.1144879999999999</v>
      </c>
    </row>
    <row r="868" spans="1:1">
      <c r="A868">
        <v>1.114411</v>
      </c>
    </row>
    <row r="869" spans="1:1">
      <c r="A869">
        <v>1.1143501</v>
      </c>
    </row>
    <row r="870" spans="1:1">
      <c r="A870">
        <v>1.1142775</v>
      </c>
    </row>
    <row r="871" spans="1:1">
      <c r="A871">
        <v>1.1142664</v>
      </c>
    </row>
    <row r="872" spans="1:1">
      <c r="A872">
        <v>1.1141847</v>
      </c>
    </row>
    <row r="873" spans="1:1">
      <c r="A873">
        <v>1.1141353000000001</v>
      </c>
    </row>
    <row r="874" spans="1:1">
      <c r="A874">
        <v>1.1140909000000001</v>
      </c>
    </row>
    <row r="875" spans="1:1">
      <c r="A875">
        <v>1.1140447</v>
      </c>
    </row>
    <row r="876" spans="1:1">
      <c r="A876">
        <v>1.1140330000000001</v>
      </c>
    </row>
    <row r="877" spans="1:1">
      <c r="A877">
        <v>1.1139834</v>
      </c>
    </row>
    <row r="878" spans="1:1">
      <c r="A878">
        <v>1.1139616999999999</v>
      </c>
    </row>
    <row r="879" spans="1:1">
      <c r="A879">
        <v>1.1138216999999999</v>
      </c>
    </row>
    <row r="880" spans="1:1">
      <c r="A880">
        <v>1.1138045000000001</v>
      </c>
    </row>
    <row r="881" spans="1:1">
      <c r="A881">
        <v>1.1137705</v>
      </c>
    </row>
    <row r="882" spans="1:1">
      <c r="A882">
        <v>1.1137657000000001</v>
      </c>
    </row>
    <row r="883" spans="1:1">
      <c r="A883">
        <v>1.1137556</v>
      </c>
    </row>
    <row r="884" spans="1:1">
      <c r="A884">
        <v>1.1137534</v>
      </c>
    </row>
    <row r="885" spans="1:1">
      <c r="A885">
        <v>1.1137298</v>
      </c>
    </row>
    <row r="886" spans="1:1">
      <c r="A886">
        <v>1.1136345000000001</v>
      </c>
    </row>
    <row r="887" spans="1:1">
      <c r="A887">
        <v>1.1135666</v>
      </c>
    </row>
    <row r="888" spans="1:1">
      <c r="A888">
        <v>1.1134927999999999</v>
      </c>
    </row>
    <row r="889" spans="1:1">
      <c r="A889">
        <v>1.1134065</v>
      </c>
    </row>
    <row r="890" spans="1:1">
      <c r="A890">
        <v>1.1133658</v>
      </c>
    </row>
    <row r="891" spans="1:1">
      <c r="A891">
        <v>1.1133499</v>
      </c>
    </row>
    <row r="892" spans="1:1">
      <c r="A892">
        <v>1.113286</v>
      </c>
    </row>
    <row r="893" spans="1:1">
      <c r="A893">
        <v>1.1132740000000001</v>
      </c>
    </row>
    <row r="894" spans="1:1">
      <c r="A894">
        <v>1.1132677</v>
      </c>
    </row>
    <row r="895" spans="1:1">
      <c r="A895">
        <v>1.1132677</v>
      </c>
    </row>
    <row r="896" spans="1:1">
      <c r="A896">
        <v>1.113232</v>
      </c>
    </row>
    <row r="897" spans="1:1">
      <c r="A897">
        <v>1.1132158000000001</v>
      </c>
    </row>
    <row r="898" spans="1:1">
      <c r="A898">
        <v>1.1132059000000001</v>
      </c>
    </row>
    <row r="899" spans="1:1">
      <c r="A899">
        <v>1.1131966</v>
      </c>
    </row>
    <row r="900" spans="1:1">
      <c r="A900">
        <v>1.1131308</v>
      </c>
    </row>
    <row r="901" spans="1:1">
      <c r="A901">
        <v>1.1131139000000001</v>
      </c>
    </row>
    <row r="902" spans="1:1">
      <c r="A902">
        <v>1.1130671999999999</v>
      </c>
    </row>
    <row r="903" spans="1:1">
      <c r="A903">
        <v>1.1130519999999999</v>
      </c>
    </row>
    <row r="904" spans="1:1">
      <c r="A904">
        <v>1.1129264000000001</v>
      </c>
    </row>
    <row r="905" spans="1:1">
      <c r="A905">
        <v>1.112886</v>
      </c>
    </row>
    <row r="906" spans="1:1">
      <c r="A906">
        <v>1.1128271999999999</v>
      </c>
    </row>
    <row r="907" spans="1:1">
      <c r="A907">
        <v>1.1128081000000001</v>
      </c>
    </row>
    <row r="908" spans="1:1">
      <c r="A908">
        <v>1.1127416000000001</v>
      </c>
    </row>
    <row r="909" spans="1:1">
      <c r="A909">
        <v>1.1127312</v>
      </c>
    </row>
    <row r="910" spans="1:1">
      <c r="A910">
        <v>1.1125977</v>
      </c>
    </row>
    <row r="911" spans="1:1">
      <c r="A911">
        <v>1.1125243</v>
      </c>
    </row>
    <row r="912" spans="1:1">
      <c r="A912">
        <v>1.1124609000000001</v>
      </c>
    </row>
    <row r="913" spans="1:1">
      <c r="A913">
        <v>1.1123854</v>
      </c>
    </row>
    <row r="914" spans="1:1">
      <c r="A914">
        <v>1.1123694</v>
      </c>
    </row>
    <row r="915" spans="1:1">
      <c r="A915">
        <v>1.1123345</v>
      </c>
    </row>
    <row r="916" spans="1:1">
      <c r="A916">
        <v>1.1123179999999999</v>
      </c>
    </row>
    <row r="917" spans="1:1">
      <c r="A917">
        <v>1.1121447</v>
      </c>
    </row>
    <row r="918" spans="1:1">
      <c r="A918">
        <v>1.1121228999999999</v>
      </c>
    </row>
    <row r="919" spans="1:1">
      <c r="A919">
        <v>1.1120379</v>
      </c>
    </row>
    <row r="920" spans="1:1">
      <c r="A920">
        <v>1.1120293999999999</v>
      </c>
    </row>
    <row r="921" spans="1:1">
      <c r="A921">
        <v>1.1118295</v>
      </c>
    </row>
    <row r="922" spans="1:1">
      <c r="A922">
        <v>1.1118193000000001</v>
      </c>
    </row>
    <row r="923" spans="1:1">
      <c r="A923">
        <v>1.1117264</v>
      </c>
    </row>
    <row r="924" spans="1:1">
      <c r="A924">
        <v>1.1116557</v>
      </c>
    </row>
    <row r="925" spans="1:1">
      <c r="A925">
        <v>1.1115539000000001</v>
      </c>
    </row>
    <row r="926" spans="1:1">
      <c r="A926">
        <v>1.111526</v>
      </c>
    </row>
    <row r="927" spans="1:1">
      <c r="A927">
        <v>1.1114417000000001</v>
      </c>
    </row>
    <row r="928" spans="1:1">
      <c r="A928">
        <v>1.1114341999999999</v>
      </c>
    </row>
    <row r="929" spans="1:1">
      <c r="A929">
        <v>1.1112734</v>
      </c>
    </row>
    <row r="930" spans="1:1">
      <c r="A930">
        <v>1.1112725999999999</v>
      </c>
    </row>
    <row r="931" spans="1:1">
      <c r="A931">
        <v>1.1110880000000001</v>
      </c>
    </row>
    <row r="932" spans="1:1">
      <c r="A932">
        <v>1.1110717999999999</v>
      </c>
    </row>
    <row r="933" spans="1:1">
      <c r="A933">
        <v>1.111008</v>
      </c>
    </row>
    <row r="934" spans="1:1">
      <c r="A934">
        <v>1.1109715</v>
      </c>
    </row>
    <row r="935" spans="1:1">
      <c r="A935">
        <v>1.110908</v>
      </c>
    </row>
    <row r="936" spans="1:1">
      <c r="A936">
        <v>1.1108757</v>
      </c>
    </row>
    <row r="937" spans="1:1">
      <c r="A937">
        <v>1.1107814</v>
      </c>
    </row>
    <row r="938" spans="1:1">
      <c r="A938">
        <v>1.1107762000000001</v>
      </c>
    </row>
    <row r="939" spans="1:1">
      <c r="A939">
        <v>1.1107518999999999</v>
      </c>
    </row>
    <row r="940" spans="1:1">
      <c r="A940">
        <v>1.1107448</v>
      </c>
    </row>
    <row r="941" spans="1:1">
      <c r="A941">
        <v>1.1107328999999999</v>
      </c>
    </row>
    <row r="942" spans="1:1">
      <c r="A942">
        <v>1.1107178</v>
      </c>
    </row>
    <row r="943" spans="1:1">
      <c r="A943">
        <v>1.1106718</v>
      </c>
    </row>
    <row r="944" spans="1:1">
      <c r="A944">
        <v>1.1106176000000001</v>
      </c>
    </row>
    <row r="945" spans="1:1">
      <c r="A945">
        <v>1.1106115999999999</v>
      </c>
    </row>
    <row r="946" spans="1:1">
      <c r="A946">
        <v>1.1104704000000001</v>
      </c>
    </row>
    <row r="947" spans="1:1">
      <c r="A947">
        <v>1.1103806000000001</v>
      </c>
    </row>
    <row r="948" spans="1:1">
      <c r="A948">
        <v>1.1103303</v>
      </c>
    </row>
    <row r="949" spans="1:1">
      <c r="A949">
        <v>1.1102375</v>
      </c>
    </row>
    <row r="950" spans="1:1">
      <c r="A950">
        <v>1.1100601999999999</v>
      </c>
    </row>
    <row r="951" spans="1:1">
      <c r="A951">
        <v>1.1098996000000001</v>
      </c>
    </row>
    <row r="952" spans="1:1">
      <c r="A952">
        <v>1.1098536999999999</v>
      </c>
    </row>
    <row r="953" spans="1:1">
      <c r="A953">
        <v>1.1097896</v>
      </c>
    </row>
    <row r="954" spans="1:1">
      <c r="A954">
        <v>1.1097592999999999</v>
      </c>
    </row>
    <row r="955" spans="1:1">
      <c r="A955">
        <v>1.1096079000000001</v>
      </c>
    </row>
    <row r="956" spans="1:1">
      <c r="A956">
        <v>1.1095861</v>
      </c>
    </row>
    <row r="957" spans="1:1">
      <c r="A957">
        <v>1.1094865</v>
      </c>
    </row>
    <row r="958" spans="1:1">
      <c r="A958">
        <v>1.109451</v>
      </c>
    </row>
    <row r="959" spans="1:1">
      <c r="A959">
        <v>1.1094295999999999</v>
      </c>
    </row>
    <row r="960" spans="1:1">
      <c r="A960">
        <v>1.1093366</v>
      </c>
    </row>
    <row r="961" spans="1:1">
      <c r="A961">
        <v>1.1093019</v>
      </c>
    </row>
    <row r="962" spans="1:1">
      <c r="A962">
        <v>1.1092508999999999</v>
      </c>
    </row>
    <row r="963" spans="1:1">
      <c r="A963">
        <v>1.1092489000000001</v>
      </c>
    </row>
    <row r="964" spans="1:1">
      <c r="A964">
        <v>1.1091759000000001</v>
      </c>
    </row>
    <row r="965" spans="1:1">
      <c r="A965">
        <v>1.1091580000000001</v>
      </c>
    </row>
    <row r="966" spans="1:1">
      <c r="A966">
        <v>1.1090990999999999</v>
      </c>
    </row>
    <row r="967" spans="1:1">
      <c r="A967">
        <v>1.1090515999999999</v>
      </c>
    </row>
    <row r="968" spans="1:1">
      <c r="A968">
        <v>1.1090005999999999</v>
      </c>
    </row>
    <row r="969" spans="1:1">
      <c r="A969">
        <v>1.1089637000000001</v>
      </c>
    </row>
    <row r="970" spans="1:1">
      <c r="A970">
        <v>1.1089431999999999</v>
      </c>
    </row>
    <row r="971" spans="1:1">
      <c r="A971">
        <v>1.1087586</v>
      </c>
    </row>
    <row r="972" spans="1:1">
      <c r="A972">
        <v>1.1087552000000001</v>
      </c>
    </row>
    <row r="973" spans="1:1">
      <c r="A973">
        <v>1.1086347999999999</v>
      </c>
    </row>
    <row r="974" spans="1:1">
      <c r="A974">
        <v>1.1086259999999999</v>
      </c>
    </row>
    <row r="975" spans="1:1">
      <c r="A975">
        <v>1.1084936000000001</v>
      </c>
    </row>
    <row r="976" spans="1:1">
      <c r="A976">
        <v>1.108484</v>
      </c>
    </row>
    <row r="977" spans="1:1">
      <c r="A977">
        <v>1.1084358999999999</v>
      </c>
    </row>
    <row r="978" spans="1:1">
      <c r="A978">
        <v>1.1084064</v>
      </c>
    </row>
    <row r="979" spans="1:1">
      <c r="A979">
        <v>1.1083727000000001</v>
      </c>
    </row>
    <row r="980" spans="1:1">
      <c r="A980">
        <v>1.1083516</v>
      </c>
    </row>
    <row r="981" spans="1:1">
      <c r="A981">
        <v>1.1083479000000001</v>
      </c>
    </row>
    <row r="982" spans="1:1">
      <c r="A982">
        <v>1.1082966000000001</v>
      </c>
    </row>
    <row r="983" spans="1:1">
      <c r="A983">
        <v>1.1080901999999999</v>
      </c>
    </row>
    <row r="984" spans="1:1">
      <c r="A984">
        <v>1.1080456000000001</v>
      </c>
    </row>
    <row r="985" spans="1:1">
      <c r="A985">
        <v>1.1080326</v>
      </c>
    </row>
    <row r="986" spans="1:1">
      <c r="A986">
        <v>1.1080017</v>
      </c>
    </row>
    <row r="987" spans="1:1">
      <c r="A987">
        <v>1.1079947000000001</v>
      </c>
    </row>
    <row r="988" spans="1:1">
      <c r="A988">
        <v>1.1078659</v>
      </c>
    </row>
    <row r="989" spans="1:1">
      <c r="A989">
        <v>1.1078551999999999</v>
      </c>
    </row>
    <row r="990" spans="1:1">
      <c r="A990">
        <v>1.107677</v>
      </c>
    </row>
    <row r="991" spans="1:1">
      <c r="A991">
        <v>1.1075558999999999</v>
      </c>
    </row>
    <row r="992" spans="1:1">
      <c r="A992">
        <v>1.1074842</v>
      </c>
    </row>
    <row r="993" spans="1:1">
      <c r="A993">
        <v>1.1074333000000001</v>
      </c>
    </row>
    <row r="994" spans="1:1">
      <c r="A994">
        <v>1.1073458</v>
      </c>
    </row>
    <row r="995" spans="1:1">
      <c r="A995">
        <v>1.1072626999999999</v>
      </c>
    </row>
    <row r="996" spans="1:1">
      <c r="A996">
        <v>1.1072443000000001</v>
      </c>
    </row>
    <row r="997" spans="1:1">
      <c r="A997">
        <v>1.1072090000000001</v>
      </c>
    </row>
    <row r="998" spans="1:1">
      <c r="A998">
        <v>1.1071280999999999</v>
      </c>
    </row>
    <row r="999" spans="1:1">
      <c r="A999">
        <v>1.1071070000000001</v>
      </c>
    </row>
    <row r="1000" spans="1:1">
      <c r="A1000">
        <v>1.1070245999999999</v>
      </c>
    </row>
    <row r="1001" spans="1:1">
      <c r="A1001">
        <v>1.1069271999999999</v>
      </c>
    </row>
    <row r="1002" spans="1:1">
      <c r="A1002">
        <v>1.1069268000000001</v>
      </c>
    </row>
    <row r="1003" spans="1:1">
      <c r="A1003">
        <v>1.1069255</v>
      </c>
    </row>
    <row r="1004" spans="1:1">
      <c r="A1004">
        <v>1.1069180999999999</v>
      </c>
    </row>
    <row r="1005" spans="1:1">
      <c r="A1005">
        <v>1.1069083</v>
      </c>
    </row>
    <row r="1006" spans="1:1">
      <c r="A1006">
        <v>1.1069008</v>
      </c>
    </row>
    <row r="1007" spans="1:1">
      <c r="A1007">
        <v>1.1068137</v>
      </c>
    </row>
    <row r="1008" spans="1:1">
      <c r="A1008">
        <v>1.1067469000000001</v>
      </c>
    </row>
    <row r="1009" spans="1:1">
      <c r="A1009">
        <v>1.1066984</v>
      </c>
    </row>
    <row r="1010" spans="1:1">
      <c r="A1010">
        <v>1.1065552999999999</v>
      </c>
    </row>
    <row r="1011" spans="1:1">
      <c r="A1011">
        <v>1.1065328000000001</v>
      </c>
    </row>
    <row r="1012" spans="1:1">
      <c r="A1012">
        <v>1.1064539</v>
      </c>
    </row>
    <row r="1013" spans="1:1">
      <c r="A1013">
        <v>1.1064315</v>
      </c>
    </row>
    <row r="1014" spans="1:1">
      <c r="A1014">
        <v>1.1063495999999999</v>
      </c>
    </row>
    <row r="1015" spans="1:1">
      <c r="A1015">
        <v>1.1063026</v>
      </c>
    </row>
    <row r="1016" spans="1:1">
      <c r="A1016">
        <v>1.1062818000000001</v>
      </c>
    </row>
    <row r="1017" spans="1:1">
      <c r="A1017">
        <v>1.1062676</v>
      </c>
    </row>
    <row r="1018" spans="1:1">
      <c r="A1018">
        <v>1.1062274999999999</v>
      </c>
    </row>
    <row r="1019" spans="1:1">
      <c r="A1019">
        <v>1.1061429</v>
      </c>
    </row>
    <row r="1020" spans="1:1">
      <c r="A1020">
        <v>1.1061101</v>
      </c>
    </row>
    <row r="1021" spans="1:1">
      <c r="A1021">
        <v>1.1060253</v>
      </c>
    </row>
    <row r="1022" spans="1:1">
      <c r="A1022">
        <v>1.1059564</v>
      </c>
    </row>
    <row r="1023" spans="1:1">
      <c r="A1023">
        <v>1.1059029</v>
      </c>
    </row>
    <row r="1024" spans="1:1">
      <c r="A1024">
        <v>1.1058977999999999</v>
      </c>
    </row>
    <row r="1025" spans="1:1">
      <c r="A1025">
        <v>1.1058824</v>
      </c>
    </row>
    <row r="1026" spans="1:1">
      <c r="A1026">
        <v>1.1058732</v>
      </c>
    </row>
    <row r="1027" spans="1:1">
      <c r="A1027">
        <v>1.1058363</v>
      </c>
    </row>
    <row r="1028" spans="1:1">
      <c r="A1028">
        <v>1.1057520999999999</v>
      </c>
    </row>
    <row r="1029" spans="1:1">
      <c r="A1029">
        <v>1.1056421999999999</v>
      </c>
    </row>
    <row r="1030" spans="1:1">
      <c r="A1030">
        <v>1.1056385</v>
      </c>
    </row>
    <row r="1031" spans="1:1">
      <c r="A1031">
        <v>1.1055181000000001</v>
      </c>
    </row>
    <row r="1032" spans="1:1">
      <c r="A1032">
        <v>1.1055048000000001</v>
      </c>
    </row>
    <row r="1033" spans="1:1">
      <c r="A1033">
        <v>1.1054913</v>
      </c>
    </row>
    <row r="1034" spans="1:1">
      <c r="A1034">
        <v>1.1053473</v>
      </c>
    </row>
    <row r="1035" spans="1:1">
      <c r="A1035">
        <v>1.1053191</v>
      </c>
    </row>
    <row r="1036" spans="1:1">
      <c r="A1036">
        <v>1.1052588000000001</v>
      </c>
    </row>
    <row r="1037" spans="1:1">
      <c r="A1037">
        <v>1.1052200000000001</v>
      </c>
    </row>
    <row r="1038" spans="1:1">
      <c r="A1038">
        <v>1.1052048000000001</v>
      </c>
    </row>
    <row r="1039" spans="1:1">
      <c r="A1039">
        <v>1.1051869000000001</v>
      </c>
    </row>
    <row r="1040" spans="1:1">
      <c r="A1040">
        <v>1.1051732000000001</v>
      </c>
    </row>
    <row r="1041" spans="1:1">
      <c r="A1041">
        <v>1.1051222000000001</v>
      </c>
    </row>
    <row r="1042" spans="1:1">
      <c r="A1042">
        <v>1.1048503000000001</v>
      </c>
    </row>
    <row r="1043" spans="1:1">
      <c r="A1043">
        <v>1.104832</v>
      </c>
    </row>
    <row r="1044" spans="1:1">
      <c r="A1044">
        <v>1.1047906000000001</v>
      </c>
    </row>
    <row r="1045" spans="1:1">
      <c r="A1045">
        <v>1.1047609</v>
      </c>
    </row>
    <row r="1046" spans="1:1">
      <c r="A1046">
        <v>1.1047328999999999</v>
      </c>
    </row>
    <row r="1047" spans="1:1">
      <c r="A1047">
        <v>1.1047267999999999</v>
      </c>
    </row>
    <row r="1048" spans="1:1">
      <c r="A1048">
        <v>1.1046743000000001</v>
      </c>
    </row>
    <row r="1049" spans="1:1">
      <c r="A1049">
        <v>1.1045521</v>
      </c>
    </row>
    <row r="1050" spans="1:1">
      <c r="A1050">
        <v>1.1045029</v>
      </c>
    </row>
    <row r="1051" spans="1:1">
      <c r="A1051">
        <v>1.1043844</v>
      </c>
    </row>
    <row r="1052" spans="1:1">
      <c r="A1052">
        <v>1.1043806</v>
      </c>
    </row>
    <row r="1053" spans="1:1">
      <c r="A1053">
        <v>1.1042763</v>
      </c>
    </row>
    <row r="1054" spans="1:1">
      <c r="A1054">
        <v>1.1042243</v>
      </c>
    </row>
    <row r="1055" spans="1:1">
      <c r="A1055">
        <v>1.1042187000000001</v>
      </c>
    </row>
    <row r="1056" spans="1:1">
      <c r="A1056">
        <v>1.1041874</v>
      </c>
    </row>
    <row r="1057" spans="1:1">
      <c r="A1057">
        <v>1.1041023000000001</v>
      </c>
    </row>
    <row r="1058" spans="1:1">
      <c r="A1058">
        <v>1.1040422000000001</v>
      </c>
    </row>
    <row r="1059" spans="1:1">
      <c r="A1059">
        <v>1.1040044</v>
      </c>
    </row>
    <row r="1060" spans="1:1">
      <c r="A1060">
        <v>1.1038920000000001</v>
      </c>
    </row>
    <row r="1061" spans="1:1">
      <c r="A1061">
        <v>1.1038030000000001</v>
      </c>
    </row>
    <row r="1062" spans="1:1">
      <c r="A1062">
        <v>1.1037399999999999</v>
      </c>
    </row>
    <row r="1063" spans="1:1">
      <c r="A1063">
        <v>1.103728</v>
      </c>
    </row>
    <row r="1064" spans="1:1">
      <c r="A1064">
        <v>1.1036589999999999</v>
      </c>
    </row>
    <row r="1065" spans="1:1">
      <c r="A1065">
        <v>1.103615</v>
      </c>
    </row>
    <row r="1066" spans="1:1">
      <c r="A1066">
        <v>1.103559</v>
      </c>
    </row>
    <row r="1067" spans="1:1">
      <c r="A1067">
        <v>1.1035438</v>
      </c>
    </row>
    <row r="1068" spans="1:1">
      <c r="A1068">
        <v>1.1035033000000001</v>
      </c>
    </row>
    <row r="1069" spans="1:1">
      <c r="A1069">
        <v>1.1035006000000001</v>
      </c>
    </row>
    <row r="1070" spans="1:1">
      <c r="A1070">
        <v>1.1034485999999999</v>
      </c>
    </row>
    <row r="1071" spans="1:1">
      <c r="A1071">
        <v>1.1034424</v>
      </c>
    </row>
    <row r="1072" spans="1:1">
      <c r="A1072">
        <v>1.1033497999999999</v>
      </c>
    </row>
    <row r="1073" spans="1:1">
      <c r="A1073">
        <v>1.1033305</v>
      </c>
    </row>
    <row r="1074" spans="1:1">
      <c r="A1074">
        <v>1.103259</v>
      </c>
    </row>
    <row r="1075" spans="1:1">
      <c r="A1075">
        <v>1.1031852</v>
      </c>
    </row>
    <row r="1076" spans="1:1">
      <c r="A1076">
        <v>1.1031146999999999</v>
      </c>
    </row>
    <row r="1077" spans="1:1">
      <c r="A1077">
        <v>1.1030859</v>
      </c>
    </row>
    <row r="1078" spans="1:1">
      <c r="A1078">
        <v>1.1029328</v>
      </c>
    </row>
    <row r="1079" spans="1:1">
      <c r="A1079">
        <v>1.1029179</v>
      </c>
    </row>
    <row r="1080" spans="1:1">
      <c r="A1080">
        <v>1.1029154999999999</v>
      </c>
    </row>
    <row r="1081" spans="1:1">
      <c r="A1081">
        <v>1.1028713000000001</v>
      </c>
    </row>
    <row r="1082" spans="1:1">
      <c r="A1082">
        <v>1.1028473000000001</v>
      </c>
    </row>
    <row r="1083" spans="1:1">
      <c r="A1083">
        <v>1.1028453</v>
      </c>
    </row>
    <row r="1084" spans="1:1">
      <c r="A1084">
        <v>1.1027187000000001</v>
      </c>
    </row>
    <row r="1085" spans="1:1">
      <c r="A1085">
        <v>1.1026952999999999</v>
      </c>
    </row>
    <row r="1086" spans="1:1">
      <c r="A1086">
        <v>1.1025455</v>
      </c>
    </row>
    <row r="1087" spans="1:1">
      <c r="A1087">
        <v>1.1025429</v>
      </c>
    </row>
    <row r="1088" spans="1:1">
      <c r="A1088">
        <v>1.1025395</v>
      </c>
    </row>
    <row r="1089" spans="1:1">
      <c r="A1089">
        <v>1.1025088000000001</v>
      </c>
    </row>
    <row r="1090" spans="1:1">
      <c r="A1090">
        <v>1.1024959000000001</v>
      </c>
    </row>
    <row r="1091" spans="1:1">
      <c r="A1091">
        <v>1.1023959000000001</v>
      </c>
    </row>
    <row r="1092" spans="1:1">
      <c r="A1092">
        <v>1.1023613999999999</v>
      </c>
    </row>
    <row r="1093" spans="1:1">
      <c r="A1093">
        <v>1.1023084999999999</v>
      </c>
    </row>
    <row r="1094" spans="1:1">
      <c r="A1094">
        <v>1.1022836</v>
      </c>
    </row>
    <row r="1095" spans="1:1">
      <c r="A1095">
        <v>1.1021489</v>
      </c>
    </row>
    <row r="1096" spans="1:1">
      <c r="A1096">
        <v>1.1021439</v>
      </c>
    </row>
    <row r="1097" spans="1:1">
      <c r="A1097">
        <v>1.1021274000000001</v>
      </c>
    </row>
    <row r="1098" spans="1:1">
      <c r="A1098">
        <v>1.1019760000000001</v>
      </c>
    </row>
    <row r="1099" spans="1:1">
      <c r="A1099">
        <v>1.1019334000000001</v>
      </c>
    </row>
    <row r="1100" spans="1:1">
      <c r="A1100">
        <v>1.1019315000000001</v>
      </c>
    </row>
    <row r="1101" spans="1:1">
      <c r="A1101">
        <v>1.1019242</v>
      </c>
    </row>
    <row r="1102" spans="1:1">
      <c r="A1102">
        <v>1.1019185</v>
      </c>
    </row>
    <row r="1103" spans="1:1">
      <c r="A1103">
        <v>1.1018986</v>
      </c>
    </row>
    <row r="1104" spans="1:1">
      <c r="A1104">
        <v>1.1017683</v>
      </c>
    </row>
    <row r="1105" spans="1:1">
      <c r="A1105">
        <v>1.1017617</v>
      </c>
    </row>
    <row r="1106" spans="1:1">
      <c r="A1106">
        <v>1.1017512</v>
      </c>
    </row>
    <row r="1107" spans="1:1">
      <c r="A1107">
        <v>1.1017306</v>
      </c>
    </row>
    <row r="1108" spans="1:1">
      <c r="A1108">
        <v>1.1016216999999999</v>
      </c>
    </row>
    <row r="1109" spans="1:1">
      <c r="A1109">
        <v>1.101612</v>
      </c>
    </row>
    <row r="1110" spans="1:1">
      <c r="A1110">
        <v>1.1015786999999999</v>
      </c>
    </row>
    <row r="1111" spans="1:1">
      <c r="A1111">
        <v>1.1015741999999999</v>
      </c>
    </row>
    <row r="1112" spans="1:1">
      <c r="A1112">
        <v>1.1014683999999999</v>
      </c>
    </row>
    <row r="1113" spans="1:1">
      <c r="A1113">
        <v>1.1014287</v>
      </c>
    </row>
    <row r="1114" spans="1:1">
      <c r="A1114">
        <v>1.1014283</v>
      </c>
    </row>
    <row r="1115" spans="1:1">
      <c r="A1115">
        <v>1.1013885000000001</v>
      </c>
    </row>
    <row r="1116" spans="1:1">
      <c r="A1116">
        <v>1.1012446</v>
      </c>
    </row>
    <row r="1117" spans="1:1">
      <c r="A1117">
        <v>1.1011785999999999</v>
      </c>
    </row>
    <row r="1118" spans="1:1">
      <c r="A1118">
        <v>1.1011397999999999</v>
      </c>
    </row>
    <row r="1119" spans="1:1">
      <c r="A1119">
        <v>1.1010945999999999</v>
      </c>
    </row>
    <row r="1120" spans="1:1">
      <c r="A1120">
        <v>1.1010739</v>
      </c>
    </row>
    <row r="1121" spans="1:1">
      <c r="A1121">
        <v>1.1010137</v>
      </c>
    </row>
    <row r="1122" spans="1:1">
      <c r="A1122">
        <v>1.1009994000000001</v>
      </c>
    </row>
    <row r="1123" spans="1:1">
      <c r="A1123">
        <v>1.1009213</v>
      </c>
    </row>
    <row r="1124" spans="1:1">
      <c r="A1124">
        <v>1.1009184999999999</v>
      </c>
    </row>
    <row r="1125" spans="1:1">
      <c r="A1125">
        <v>1.1008328999999999</v>
      </c>
    </row>
    <row r="1126" spans="1:1">
      <c r="A1126">
        <v>1.1007354</v>
      </c>
    </row>
    <row r="1127" spans="1:1">
      <c r="A1127">
        <v>1.100687</v>
      </c>
    </row>
    <row r="1128" spans="1:1">
      <c r="A1128">
        <v>1.1006701999999999</v>
      </c>
    </row>
    <row r="1129" spans="1:1">
      <c r="A1129">
        <v>1.1005415000000001</v>
      </c>
    </row>
    <row r="1130" spans="1:1">
      <c r="A1130">
        <v>1.1005164000000001</v>
      </c>
    </row>
    <row r="1131" spans="1:1">
      <c r="A1131">
        <v>1.1003999</v>
      </c>
    </row>
    <row r="1132" spans="1:1">
      <c r="A1132">
        <v>1.1003269</v>
      </c>
    </row>
    <row r="1133" spans="1:1">
      <c r="A1133">
        <v>1.1003145000000001</v>
      </c>
    </row>
    <row r="1134" spans="1:1">
      <c r="A1134">
        <v>1.1003054000000001</v>
      </c>
    </row>
    <row r="1135" spans="1:1">
      <c r="A1135">
        <v>1.1002957</v>
      </c>
    </row>
    <row r="1136" spans="1:1">
      <c r="A1136">
        <v>1.1002086</v>
      </c>
    </row>
    <row r="1137" spans="1:1">
      <c r="A1137">
        <v>1.1001985999999999</v>
      </c>
    </row>
    <row r="1138" spans="1:1">
      <c r="A1138">
        <v>1.1001799999999999</v>
      </c>
    </row>
    <row r="1139" spans="1:1">
      <c r="A1139">
        <v>1.1001350999999999</v>
      </c>
    </row>
    <row r="1140" spans="1:1">
      <c r="A1140">
        <v>1.100117</v>
      </c>
    </row>
    <row r="1141" spans="1:1">
      <c r="A1141">
        <v>1.1001103000000001</v>
      </c>
    </row>
    <row r="1142" spans="1:1">
      <c r="A1142">
        <v>1.1000635999999999</v>
      </c>
    </row>
    <row r="1143" spans="1:1">
      <c r="A1143">
        <v>1.1000308999999999</v>
      </c>
    </row>
    <row r="1144" spans="1:1">
      <c r="A1144">
        <v>1.0999908</v>
      </c>
    </row>
    <row r="1145" spans="1:1">
      <c r="A1145">
        <v>1.0999715000000001</v>
      </c>
    </row>
    <row r="1146" spans="1:1">
      <c r="A1146">
        <v>1.0999329</v>
      </c>
    </row>
    <row r="1147" spans="1:1">
      <c r="A1147">
        <v>1.0998783999999999</v>
      </c>
    </row>
    <row r="1148" spans="1:1">
      <c r="A1148">
        <v>1.0998178000000001</v>
      </c>
    </row>
    <row r="1149" spans="1:1">
      <c r="A1149">
        <v>1.0997634999999999</v>
      </c>
    </row>
    <row r="1150" spans="1:1">
      <c r="A1150">
        <v>1.0997375</v>
      </c>
    </row>
    <row r="1151" spans="1:1">
      <c r="A1151">
        <v>1.0996722000000001</v>
      </c>
    </row>
    <row r="1152" spans="1:1">
      <c r="A1152">
        <v>1.0995938000000001</v>
      </c>
    </row>
    <row r="1153" spans="1:1">
      <c r="A1153">
        <v>1.0995440000000001</v>
      </c>
    </row>
    <row r="1154" spans="1:1">
      <c r="A1154">
        <v>1.0994748999999999</v>
      </c>
    </row>
    <row r="1155" spans="1:1">
      <c r="A1155">
        <v>1.0994649000000001</v>
      </c>
    </row>
    <row r="1156" spans="1:1">
      <c r="A1156">
        <v>1.0993925</v>
      </c>
    </row>
    <row r="1157" spans="1:1">
      <c r="A1157">
        <v>1.0993866000000001</v>
      </c>
    </row>
    <row r="1158" spans="1:1">
      <c r="A1158">
        <v>1.0993189999999999</v>
      </c>
    </row>
    <row r="1159" spans="1:1">
      <c r="A1159">
        <v>1.0992668999999999</v>
      </c>
    </row>
    <row r="1160" spans="1:1">
      <c r="A1160">
        <v>1.0992559</v>
      </c>
    </row>
    <row r="1161" spans="1:1">
      <c r="A1161">
        <v>1.0992386000000001</v>
      </c>
    </row>
    <row r="1162" spans="1:1">
      <c r="A1162">
        <v>1.0991023</v>
      </c>
    </row>
    <row r="1163" spans="1:1">
      <c r="A1163">
        <v>1.0990907999999999</v>
      </c>
    </row>
    <row r="1164" spans="1:1">
      <c r="A1164">
        <v>1.0990759000000001</v>
      </c>
    </row>
    <row r="1165" spans="1:1">
      <c r="A1165">
        <v>1.0990751999999999</v>
      </c>
    </row>
    <row r="1166" spans="1:1">
      <c r="A1166">
        <v>1.0990407</v>
      </c>
    </row>
    <row r="1167" spans="1:1">
      <c r="A1167">
        <v>1.0990401999999999</v>
      </c>
    </row>
    <row r="1168" spans="1:1">
      <c r="A1168">
        <v>1.0990325999999999</v>
      </c>
    </row>
    <row r="1169" spans="1:1">
      <c r="A1169">
        <v>1.0990038</v>
      </c>
    </row>
    <row r="1170" spans="1:1">
      <c r="A1170">
        <v>1.0988964999999999</v>
      </c>
    </row>
    <row r="1171" spans="1:1">
      <c r="A1171">
        <v>1.0988882</v>
      </c>
    </row>
    <row r="1172" spans="1:1">
      <c r="A1172">
        <v>1.0988494</v>
      </c>
    </row>
    <row r="1173" spans="1:1">
      <c r="A1173">
        <v>1.0987818</v>
      </c>
    </row>
    <row r="1174" spans="1:1">
      <c r="A1174">
        <v>1.0987684</v>
      </c>
    </row>
    <row r="1175" spans="1:1">
      <c r="A1175">
        <v>1.0987575000000001</v>
      </c>
    </row>
    <row r="1176" spans="1:1">
      <c r="A1176">
        <v>1.09874</v>
      </c>
    </row>
    <row r="1177" spans="1:1">
      <c r="A1177">
        <v>1.0987258</v>
      </c>
    </row>
    <row r="1178" spans="1:1">
      <c r="A1178">
        <v>1.0987233999999999</v>
      </c>
    </row>
    <row r="1179" spans="1:1">
      <c r="A1179">
        <v>1.0985947</v>
      </c>
    </row>
    <row r="1180" spans="1:1">
      <c r="A1180">
        <v>1.0985384</v>
      </c>
    </row>
    <row r="1181" spans="1:1">
      <c r="A1181">
        <v>1.0985252000000001</v>
      </c>
    </row>
    <row r="1182" spans="1:1">
      <c r="A1182">
        <v>1.0984703</v>
      </c>
    </row>
    <row r="1183" spans="1:1">
      <c r="A1183">
        <v>1.0984529000000001</v>
      </c>
    </row>
    <row r="1184" spans="1:1">
      <c r="A1184">
        <v>1.0983761999999999</v>
      </c>
    </row>
    <row r="1185" spans="1:1">
      <c r="A1185">
        <v>1.0982851</v>
      </c>
    </row>
    <row r="1186" spans="1:1">
      <c r="A1186">
        <v>1.098276</v>
      </c>
    </row>
    <row r="1187" spans="1:1">
      <c r="A1187">
        <v>1.0982516</v>
      </c>
    </row>
    <row r="1188" spans="1:1">
      <c r="A1188">
        <v>1.0982137999999999</v>
      </c>
    </row>
    <row r="1189" spans="1:1">
      <c r="A1189">
        <v>1.0982137999999999</v>
      </c>
    </row>
    <row r="1190" spans="1:1">
      <c r="A1190">
        <v>1.0982015000000001</v>
      </c>
    </row>
    <row r="1191" spans="1:1">
      <c r="A1191">
        <v>1.0981642</v>
      </c>
    </row>
    <row r="1192" spans="1:1">
      <c r="A1192">
        <v>1.0981327000000001</v>
      </c>
    </row>
    <row r="1193" spans="1:1">
      <c r="A1193">
        <v>1.0981221000000001</v>
      </c>
    </row>
    <row r="1194" spans="1:1">
      <c r="A1194">
        <v>1.0980988</v>
      </c>
    </row>
    <row r="1195" spans="1:1">
      <c r="A1195">
        <v>1.0980957</v>
      </c>
    </row>
    <row r="1196" spans="1:1">
      <c r="A1196">
        <v>1.0980548000000001</v>
      </c>
    </row>
    <row r="1197" spans="1:1">
      <c r="A1197">
        <v>1.0979034000000001</v>
      </c>
    </row>
    <row r="1198" spans="1:1">
      <c r="A1198">
        <v>1.0978855999999999</v>
      </c>
    </row>
    <row r="1199" spans="1:1">
      <c r="A1199">
        <v>1.0978220999999999</v>
      </c>
    </row>
    <row r="1200" spans="1:1">
      <c r="A1200">
        <v>1.0977796</v>
      </c>
    </row>
    <row r="1201" spans="1:1">
      <c r="A1201">
        <v>1.0977664</v>
      </c>
    </row>
    <row r="1202" spans="1:1">
      <c r="A1202">
        <v>1.0976702</v>
      </c>
    </row>
    <row r="1203" spans="1:1">
      <c r="A1203">
        <v>1.0976106999999999</v>
      </c>
    </row>
    <row r="1204" spans="1:1">
      <c r="A1204">
        <v>1.0975915000000001</v>
      </c>
    </row>
    <row r="1205" spans="1:1">
      <c r="A1205">
        <v>1.0975299000000001</v>
      </c>
    </row>
    <row r="1206" spans="1:1">
      <c r="A1206">
        <v>1.097523</v>
      </c>
    </row>
    <row r="1207" spans="1:1">
      <c r="A1207">
        <v>1.0975185999999999</v>
      </c>
    </row>
    <row r="1208" spans="1:1">
      <c r="A1208">
        <v>1.0973431</v>
      </c>
    </row>
    <row r="1209" spans="1:1">
      <c r="A1209">
        <v>1.0973208000000001</v>
      </c>
    </row>
    <row r="1210" spans="1:1">
      <c r="A1210">
        <v>1.0972911999999999</v>
      </c>
    </row>
    <row r="1211" spans="1:1">
      <c r="A1211">
        <v>1.0972658</v>
      </c>
    </row>
    <row r="1212" spans="1:1">
      <c r="A1212">
        <v>1.0972630000000001</v>
      </c>
    </row>
    <row r="1213" spans="1:1">
      <c r="A1213">
        <v>1.0972611999999999</v>
      </c>
    </row>
    <row r="1214" spans="1:1">
      <c r="A1214">
        <v>1.0972071999999999</v>
      </c>
    </row>
    <row r="1215" spans="1:1">
      <c r="A1215">
        <v>1.0972029999999999</v>
      </c>
    </row>
    <row r="1216" spans="1:1">
      <c r="A1216">
        <v>1.0971881999999999</v>
      </c>
    </row>
    <row r="1217" spans="1:1">
      <c r="A1217">
        <v>1.0971777</v>
      </c>
    </row>
    <row r="1218" spans="1:1">
      <c r="A1218">
        <v>1.0970701</v>
      </c>
    </row>
    <row r="1219" spans="1:1">
      <c r="A1219">
        <v>1.0970508999999999</v>
      </c>
    </row>
    <row r="1220" spans="1:1">
      <c r="A1220">
        <v>1.0970335</v>
      </c>
    </row>
    <row r="1221" spans="1:1">
      <c r="A1221">
        <v>1.0969875</v>
      </c>
    </row>
    <row r="1222" spans="1:1">
      <c r="A1222">
        <v>1.0969838999999999</v>
      </c>
    </row>
    <row r="1223" spans="1:1">
      <c r="A1223">
        <v>1.0969065</v>
      </c>
    </row>
    <row r="1224" spans="1:1">
      <c r="A1224">
        <v>1.0968861999999999</v>
      </c>
    </row>
    <row r="1225" spans="1:1">
      <c r="A1225">
        <v>1.0968716999999999</v>
      </c>
    </row>
    <row r="1226" spans="1:1">
      <c r="A1226">
        <v>1.0968548</v>
      </c>
    </row>
    <row r="1227" spans="1:1">
      <c r="A1227">
        <v>1.0968416999999999</v>
      </c>
    </row>
    <row r="1228" spans="1:1">
      <c r="A1228">
        <v>1.0968152</v>
      </c>
    </row>
    <row r="1229" spans="1:1">
      <c r="A1229">
        <v>1.0968038</v>
      </c>
    </row>
    <row r="1230" spans="1:1">
      <c r="A1230">
        <v>1.0967635</v>
      </c>
    </row>
    <row r="1231" spans="1:1">
      <c r="A1231">
        <v>1.0967388</v>
      </c>
    </row>
    <row r="1232" spans="1:1">
      <c r="A1232">
        <v>1.0966975999999999</v>
      </c>
    </row>
    <row r="1233" spans="1:1">
      <c r="A1233">
        <v>1.096692</v>
      </c>
    </row>
    <row r="1234" spans="1:1">
      <c r="A1234">
        <v>1.0966378000000001</v>
      </c>
    </row>
    <row r="1235" spans="1:1">
      <c r="A1235">
        <v>1.0966156</v>
      </c>
    </row>
    <row r="1236" spans="1:1">
      <c r="A1236">
        <v>1.0965967000000001</v>
      </c>
    </row>
    <row r="1237" spans="1:1">
      <c r="A1237">
        <v>1.0964775</v>
      </c>
    </row>
    <row r="1238" spans="1:1">
      <c r="A1238">
        <v>1.0962244000000001</v>
      </c>
    </row>
    <row r="1239" spans="1:1">
      <c r="A1239">
        <v>1.0961795000000001</v>
      </c>
    </row>
    <row r="1240" spans="1:1">
      <c r="A1240">
        <v>1.096152</v>
      </c>
    </row>
    <row r="1241" spans="1:1">
      <c r="A1241">
        <v>1.0961064</v>
      </c>
    </row>
    <row r="1242" spans="1:1">
      <c r="A1242">
        <v>1.0960892</v>
      </c>
    </row>
    <row r="1243" spans="1:1">
      <c r="A1243">
        <v>1.0960665999999999</v>
      </c>
    </row>
    <row r="1244" spans="1:1">
      <c r="A1244">
        <v>1.0960618</v>
      </c>
    </row>
    <row r="1245" spans="1:1">
      <c r="A1245">
        <v>1.0960162</v>
      </c>
    </row>
    <row r="1246" spans="1:1">
      <c r="A1246">
        <v>1.0959781</v>
      </c>
    </row>
    <row r="1247" spans="1:1">
      <c r="A1247">
        <v>1.0959394</v>
      </c>
    </row>
    <row r="1248" spans="1:1">
      <c r="A1248">
        <v>1.0958859999999999</v>
      </c>
    </row>
    <row r="1249" spans="1:1">
      <c r="A1249">
        <v>1.0957721</v>
      </c>
    </row>
    <row r="1250" spans="1:1">
      <c r="A1250">
        <v>1.0957615000000001</v>
      </c>
    </row>
    <row r="1251" spans="1:1">
      <c r="A1251">
        <v>1.0957348</v>
      </c>
    </row>
    <row r="1252" spans="1:1">
      <c r="A1252">
        <v>1.0957326000000001</v>
      </c>
    </row>
    <row r="1253" spans="1:1">
      <c r="A1253">
        <v>1.0957087000000001</v>
      </c>
    </row>
    <row r="1254" spans="1:1">
      <c r="A1254">
        <v>1.0956503</v>
      </c>
    </row>
    <row r="1255" spans="1:1">
      <c r="A1255">
        <v>1.0956284999999999</v>
      </c>
    </row>
    <row r="1256" spans="1:1">
      <c r="A1256">
        <v>1.0956241</v>
      </c>
    </row>
    <row r="1257" spans="1:1">
      <c r="A1257">
        <v>1.0956166000000001</v>
      </c>
    </row>
    <row r="1258" spans="1:1">
      <c r="A1258">
        <v>1.0955653999999999</v>
      </c>
    </row>
    <row r="1259" spans="1:1">
      <c r="A1259">
        <v>1.095423</v>
      </c>
    </row>
    <row r="1260" spans="1:1">
      <c r="A1260">
        <v>1.0954028</v>
      </c>
    </row>
    <row r="1261" spans="1:1">
      <c r="A1261">
        <v>1.0953245</v>
      </c>
    </row>
    <row r="1262" spans="1:1">
      <c r="A1262">
        <v>1.0953227000000001</v>
      </c>
    </row>
    <row r="1263" spans="1:1">
      <c r="A1263">
        <v>1.0952953000000001</v>
      </c>
    </row>
    <row r="1264" spans="1:1">
      <c r="A1264">
        <v>1.0952818</v>
      </c>
    </row>
    <row r="1265" spans="1:1">
      <c r="A1265">
        <v>1.0952305</v>
      </c>
    </row>
    <row r="1266" spans="1:1">
      <c r="A1266">
        <v>1.0951907999999999</v>
      </c>
    </row>
    <row r="1267" spans="1:1">
      <c r="A1267">
        <v>1.0950835000000001</v>
      </c>
    </row>
    <row r="1268" spans="1:1">
      <c r="A1268">
        <v>1.0950660000000001</v>
      </c>
    </row>
    <row r="1269" spans="1:1">
      <c r="A1269">
        <v>1.094846</v>
      </c>
    </row>
    <row r="1270" spans="1:1">
      <c r="A1270">
        <v>1.0948336000000001</v>
      </c>
    </row>
    <row r="1271" spans="1:1">
      <c r="A1271">
        <v>1.0948271999999999</v>
      </c>
    </row>
    <row r="1272" spans="1:1">
      <c r="A1272">
        <v>1.0948199000000001</v>
      </c>
    </row>
    <row r="1273" spans="1:1">
      <c r="A1273">
        <v>1.0948163</v>
      </c>
    </row>
    <row r="1274" spans="1:1">
      <c r="A1274">
        <v>1.0947193</v>
      </c>
    </row>
    <row r="1275" spans="1:1">
      <c r="A1275">
        <v>1.0947016000000001</v>
      </c>
    </row>
    <row r="1276" spans="1:1">
      <c r="A1276">
        <v>1.0946682999999999</v>
      </c>
    </row>
    <row r="1277" spans="1:1">
      <c r="A1277">
        <v>1.094662</v>
      </c>
    </row>
    <row r="1278" spans="1:1">
      <c r="A1278">
        <v>1.0945777000000001</v>
      </c>
    </row>
    <row r="1279" spans="1:1">
      <c r="A1279">
        <v>1.0945362999999999</v>
      </c>
    </row>
    <row r="1280" spans="1:1">
      <c r="A1280">
        <v>1.0945166</v>
      </c>
    </row>
    <row r="1281" spans="1:1">
      <c r="A1281">
        <v>1.0945028000000001</v>
      </c>
    </row>
    <row r="1282" spans="1:1">
      <c r="A1282">
        <v>1.0944501</v>
      </c>
    </row>
    <row r="1283" spans="1:1">
      <c r="A1283">
        <v>1.0943859</v>
      </c>
    </row>
    <row r="1284" spans="1:1">
      <c r="A1284">
        <v>1.0943000000000001</v>
      </c>
    </row>
    <row r="1285" spans="1:1">
      <c r="A1285">
        <v>1.0942528</v>
      </c>
    </row>
    <row r="1286" spans="1:1">
      <c r="A1286">
        <v>1.0942229999999999</v>
      </c>
    </row>
    <row r="1287" spans="1:1">
      <c r="A1287">
        <v>1.0942046999999999</v>
      </c>
    </row>
    <row r="1288" spans="1:1">
      <c r="A1288">
        <v>1.0941443</v>
      </c>
    </row>
    <row r="1289" spans="1:1">
      <c r="A1289">
        <v>1.0940346000000001</v>
      </c>
    </row>
    <row r="1290" spans="1:1">
      <c r="A1290">
        <v>1.0939814000000001</v>
      </c>
    </row>
    <row r="1291" spans="1:1">
      <c r="A1291">
        <v>1.0939045000000001</v>
      </c>
    </row>
    <row r="1292" spans="1:1">
      <c r="A1292">
        <v>1.0938901999999999</v>
      </c>
    </row>
    <row r="1293" spans="1:1">
      <c r="A1293">
        <v>1.093879</v>
      </c>
    </row>
    <row r="1294" spans="1:1">
      <c r="A1294">
        <v>1.0938253</v>
      </c>
    </row>
    <row r="1295" spans="1:1">
      <c r="A1295">
        <v>1.0938034999999999</v>
      </c>
    </row>
    <row r="1296" spans="1:1">
      <c r="A1296">
        <v>1.0937908000000001</v>
      </c>
    </row>
    <row r="1297" spans="1:1">
      <c r="A1297">
        <v>1.0937665000000001</v>
      </c>
    </row>
    <row r="1298" spans="1:1">
      <c r="A1298">
        <v>1.0935813999999999</v>
      </c>
    </row>
    <row r="1299" spans="1:1">
      <c r="A1299">
        <v>1.0935215</v>
      </c>
    </row>
    <row r="1300" spans="1:1">
      <c r="A1300">
        <v>1.0935159000000001</v>
      </c>
    </row>
    <row r="1301" spans="1:1">
      <c r="A1301">
        <v>1.0934974</v>
      </c>
    </row>
    <row r="1302" spans="1:1">
      <c r="A1302">
        <v>1.0934767000000001</v>
      </c>
    </row>
    <row r="1303" spans="1:1">
      <c r="A1303">
        <v>1.0933913</v>
      </c>
    </row>
    <row r="1304" spans="1:1">
      <c r="A1304">
        <v>1.0933558999999999</v>
      </c>
    </row>
    <row r="1305" spans="1:1">
      <c r="A1305">
        <v>1.0933295000000001</v>
      </c>
    </row>
    <row r="1306" spans="1:1">
      <c r="A1306">
        <v>1.0933280999999999</v>
      </c>
    </row>
    <row r="1307" spans="1:1">
      <c r="A1307">
        <v>1.0933253000000001</v>
      </c>
    </row>
    <row r="1308" spans="1:1">
      <c r="A1308">
        <v>1.0933147999999999</v>
      </c>
    </row>
    <row r="1309" spans="1:1">
      <c r="A1309">
        <v>1.0932955</v>
      </c>
    </row>
    <row r="1310" spans="1:1">
      <c r="A1310">
        <v>1.0932478999999999</v>
      </c>
    </row>
    <row r="1311" spans="1:1">
      <c r="A1311">
        <v>1.0932280000000001</v>
      </c>
    </row>
    <row r="1312" spans="1:1">
      <c r="A1312">
        <v>1.0932177999999999</v>
      </c>
    </row>
    <row r="1313" spans="1:1">
      <c r="A1313">
        <v>1.0931394000000001</v>
      </c>
    </row>
    <row r="1314" spans="1:1">
      <c r="A1314">
        <v>1.0931107</v>
      </c>
    </row>
    <row r="1315" spans="1:1">
      <c r="A1315">
        <v>1.0931040000000001</v>
      </c>
    </row>
    <row r="1316" spans="1:1">
      <c r="A1316">
        <v>1.0929297</v>
      </c>
    </row>
    <row r="1317" spans="1:1">
      <c r="A1317">
        <v>1.0928332999999999</v>
      </c>
    </row>
    <row r="1318" spans="1:1">
      <c r="A1318">
        <v>1.0928245000000001</v>
      </c>
    </row>
    <row r="1319" spans="1:1">
      <c r="A1319">
        <v>1.0927321999999999</v>
      </c>
    </row>
    <row r="1320" spans="1:1">
      <c r="A1320">
        <v>1.0926646</v>
      </c>
    </row>
    <row r="1321" spans="1:1">
      <c r="A1321">
        <v>1.0926613000000001</v>
      </c>
    </row>
    <row r="1322" spans="1:1">
      <c r="A1322">
        <v>1.0926406</v>
      </c>
    </row>
    <row r="1323" spans="1:1">
      <c r="A1323">
        <v>1.0924895999999999</v>
      </c>
    </row>
    <row r="1324" spans="1:1">
      <c r="A1324">
        <v>1.0924199000000001</v>
      </c>
    </row>
    <row r="1325" spans="1:1">
      <c r="A1325">
        <v>1.0924189</v>
      </c>
    </row>
    <row r="1326" spans="1:1">
      <c r="A1326">
        <v>1.092328</v>
      </c>
    </row>
    <row r="1327" spans="1:1">
      <c r="A1327">
        <v>1.0922860000000001</v>
      </c>
    </row>
    <row r="1328" spans="1:1">
      <c r="A1328">
        <v>1.0922734000000001</v>
      </c>
    </row>
    <row r="1329" spans="1:1">
      <c r="A1329">
        <v>1.092241</v>
      </c>
    </row>
    <row r="1330" spans="1:1">
      <c r="A1330">
        <v>1.0922079</v>
      </c>
    </row>
    <row r="1331" spans="1:1">
      <c r="A1331">
        <v>1.0921756</v>
      </c>
    </row>
    <row r="1332" spans="1:1">
      <c r="A1332">
        <v>1.0921605000000001</v>
      </c>
    </row>
    <row r="1333" spans="1:1">
      <c r="A1333">
        <v>1.0921590000000001</v>
      </c>
    </row>
    <row r="1334" spans="1:1">
      <c r="A1334">
        <v>1.0921206000000001</v>
      </c>
    </row>
    <row r="1335" spans="1:1">
      <c r="A1335">
        <v>1.0920525000000001</v>
      </c>
    </row>
    <row r="1336" spans="1:1">
      <c r="A1336">
        <v>1.0920455</v>
      </c>
    </row>
    <row r="1337" spans="1:1">
      <c r="A1337">
        <v>1.0920136</v>
      </c>
    </row>
    <row r="1338" spans="1:1">
      <c r="A1338">
        <v>1.0919293000000001</v>
      </c>
    </row>
    <row r="1339" spans="1:1">
      <c r="A1339">
        <v>1.0918707999999999</v>
      </c>
    </row>
    <row r="1340" spans="1:1">
      <c r="A1340">
        <v>1.091834</v>
      </c>
    </row>
    <row r="1341" spans="1:1">
      <c r="A1341">
        <v>1.0917782</v>
      </c>
    </row>
    <row r="1342" spans="1:1">
      <c r="A1342">
        <v>1.0916965999999999</v>
      </c>
    </row>
    <row r="1343" spans="1:1">
      <c r="A1343">
        <v>1.0916878999999999</v>
      </c>
    </row>
    <row r="1344" spans="1:1">
      <c r="A1344">
        <v>1.0916364999999999</v>
      </c>
    </row>
    <row r="1345" spans="1:1">
      <c r="A1345">
        <v>1.0915634999999999</v>
      </c>
    </row>
    <row r="1346" spans="1:1">
      <c r="A1346">
        <v>1.0915436999999999</v>
      </c>
    </row>
    <row r="1347" spans="1:1">
      <c r="A1347">
        <v>1.0915296000000001</v>
      </c>
    </row>
    <row r="1348" spans="1:1">
      <c r="A1348">
        <v>1.0914889999999999</v>
      </c>
    </row>
    <row r="1349" spans="1:1">
      <c r="A1349">
        <v>1.0913919000000001</v>
      </c>
    </row>
    <row r="1350" spans="1:1">
      <c r="A1350">
        <v>1.0913349000000001</v>
      </c>
    </row>
    <row r="1351" spans="1:1">
      <c r="A1351">
        <v>1.0912994</v>
      </c>
    </row>
    <row r="1352" spans="1:1">
      <c r="A1352">
        <v>1.0912972999999999</v>
      </c>
    </row>
    <row r="1353" spans="1:1">
      <c r="A1353">
        <v>1.0912732999999999</v>
      </c>
    </row>
    <row r="1354" spans="1:1">
      <c r="A1354">
        <v>1.0912538000000001</v>
      </c>
    </row>
    <row r="1355" spans="1:1">
      <c r="A1355">
        <v>1.0912175</v>
      </c>
    </row>
    <row r="1356" spans="1:1">
      <c r="A1356">
        <v>1.0911933</v>
      </c>
    </row>
    <row r="1357" spans="1:1">
      <c r="A1357">
        <v>1.0911789999999999</v>
      </c>
    </row>
    <row r="1358" spans="1:1">
      <c r="A1358">
        <v>1.0910774000000001</v>
      </c>
    </row>
    <row r="1359" spans="1:1">
      <c r="A1359">
        <v>1.0909835999999999</v>
      </c>
    </row>
    <row r="1360" spans="1:1">
      <c r="A1360">
        <v>1.0909278</v>
      </c>
    </row>
    <row r="1361" spans="1:1">
      <c r="A1361">
        <v>1.0909074999999999</v>
      </c>
    </row>
    <row r="1362" spans="1:1">
      <c r="A1362">
        <v>1.0908829</v>
      </c>
    </row>
    <row r="1363" spans="1:1">
      <c r="A1363">
        <v>1.0908674</v>
      </c>
    </row>
    <row r="1364" spans="1:1">
      <c r="A1364">
        <v>1.0908256000000001</v>
      </c>
    </row>
    <row r="1365" spans="1:1">
      <c r="A1365">
        <v>1.0907887000000001</v>
      </c>
    </row>
    <row r="1366" spans="1:1">
      <c r="A1366">
        <v>1.0907761</v>
      </c>
    </row>
    <row r="1367" spans="1:1">
      <c r="A1367">
        <v>1.0906615</v>
      </c>
    </row>
    <row r="1368" spans="1:1">
      <c r="A1368">
        <v>1.0906501</v>
      </c>
    </row>
    <row r="1369" spans="1:1">
      <c r="A1369">
        <v>1.0905833</v>
      </c>
    </row>
    <row r="1370" spans="1:1">
      <c r="A1370">
        <v>1.0905772</v>
      </c>
    </row>
    <row r="1371" spans="1:1">
      <c r="A1371">
        <v>1.0905522999999999</v>
      </c>
    </row>
    <row r="1372" spans="1:1">
      <c r="A1372">
        <v>1.0905419999999999</v>
      </c>
    </row>
    <row r="1373" spans="1:1">
      <c r="A1373">
        <v>1.0905255</v>
      </c>
    </row>
    <row r="1374" spans="1:1">
      <c r="A1374">
        <v>1.0904955999999999</v>
      </c>
    </row>
    <row r="1375" spans="1:1">
      <c r="A1375">
        <v>1.0904564000000001</v>
      </c>
    </row>
    <row r="1376" spans="1:1">
      <c r="A1376">
        <v>1.0904552000000001</v>
      </c>
    </row>
    <row r="1377" spans="1:1">
      <c r="A1377">
        <v>1.0904194</v>
      </c>
    </row>
    <row r="1378" spans="1:1">
      <c r="A1378">
        <v>1.0903969</v>
      </c>
    </row>
    <row r="1379" spans="1:1">
      <c r="A1379">
        <v>1.0902426999999999</v>
      </c>
    </row>
    <row r="1380" spans="1:1">
      <c r="A1380">
        <v>1.0901476000000001</v>
      </c>
    </row>
    <row r="1381" spans="1:1">
      <c r="A1381">
        <v>1.0901451</v>
      </c>
    </row>
    <row r="1382" spans="1:1">
      <c r="A1382">
        <v>1.0900894000000001</v>
      </c>
    </row>
    <row r="1383" spans="1:1">
      <c r="A1383">
        <v>1.0900631000000001</v>
      </c>
    </row>
    <row r="1384" spans="1:1">
      <c r="A1384">
        <v>1.0900534</v>
      </c>
    </row>
    <row r="1385" spans="1:1">
      <c r="A1385">
        <v>1.0900027000000001</v>
      </c>
    </row>
    <row r="1386" spans="1:1">
      <c r="A1386">
        <v>1.089979</v>
      </c>
    </row>
    <row r="1387" spans="1:1">
      <c r="A1387">
        <v>1.0899429</v>
      </c>
    </row>
    <row r="1388" spans="1:1">
      <c r="A1388">
        <v>1.0898975</v>
      </c>
    </row>
    <row r="1389" spans="1:1">
      <c r="A1389">
        <v>1.0898768999999999</v>
      </c>
    </row>
    <row r="1390" spans="1:1">
      <c r="A1390">
        <v>1.0898289999999999</v>
      </c>
    </row>
    <row r="1391" spans="1:1">
      <c r="A1391">
        <v>1.0898067</v>
      </c>
    </row>
    <row r="1392" spans="1:1">
      <c r="A1392">
        <v>1.0898019999999999</v>
      </c>
    </row>
    <row r="1393" spans="1:1">
      <c r="A1393">
        <v>1.0897748</v>
      </c>
    </row>
    <row r="1394" spans="1:1">
      <c r="A1394">
        <v>1.0897714000000001</v>
      </c>
    </row>
    <row r="1395" spans="1:1">
      <c r="A1395">
        <v>1.0897596000000001</v>
      </c>
    </row>
    <row r="1396" spans="1:1">
      <c r="A1396">
        <v>1.0897505999999999</v>
      </c>
    </row>
    <row r="1397" spans="1:1">
      <c r="A1397">
        <v>1.0897299</v>
      </c>
    </row>
    <row r="1398" spans="1:1">
      <c r="A1398">
        <v>1.0895748999999999</v>
      </c>
    </row>
    <row r="1399" spans="1:1">
      <c r="A1399">
        <v>1.0895743</v>
      </c>
    </row>
    <row r="1400" spans="1:1">
      <c r="A1400">
        <v>1.0895607</v>
      </c>
    </row>
    <row r="1401" spans="1:1">
      <c r="A1401">
        <v>1.0894822</v>
      </c>
    </row>
    <row r="1402" spans="1:1">
      <c r="A1402">
        <v>1.0894550999999999</v>
      </c>
    </row>
    <row r="1403" spans="1:1">
      <c r="A1403">
        <v>1.0893986</v>
      </c>
    </row>
    <row r="1404" spans="1:1">
      <c r="A1404">
        <v>1.0893265999999999</v>
      </c>
    </row>
    <row r="1405" spans="1:1">
      <c r="A1405">
        <v>1.0892234000000001</v>
      </c>
    </row>
    <row r="1406" spans="1:1">
      <c r="A1406">
        <v>1.0892158000000001</v>
      </c>
    </row>
    <row r="1407" spans="1:1">
      <c r="A1407">
        <v>1.0891588999999999</v>
      </c>
    </row>
    <row r="1408" spans="1:1">
      <c r="A1408">
        <v>1.0890044000000001</v>
      </c>
    </row>
    <row r="1409" spans="1:1">
      <c r="A1409">
        <v>1.0889755000000001</v>
      </c>
    </row>
    <row r="1410" spans="1:1">
      <c r="A1410">
        <v>1.0889343</v>
      </c>
    </row>
    <row r="1411" spans="1:1">
      <c r="A1411">
        <v>1.0888823000000001</v>
      </c>
    </row>
    <row r="1412" spans="1:1">
      <c r="A1412">
        <v>1.0888627</v>
      </c>
    </row>
    <row r="1413" spans="1:1">
      <c r="A1413">
        <v>1.0887798</v>
      </c>
    </row>
    <row r="1414" spans="1:1">
      <c r="A1414">
        <v>1.0887724999999999</v>
      </c>
    </row>
    <row r="1415" spans="1:1">
      <c r="A1415">
        <v>1.0887601</v>
      </c>
    </row>
    <row r="1416" spans="1:1">
      <c r="A1416">
        <v>1.0887382000000001</v>
      </c>
    </row>
    <row r="1417" spans="1:1">
      <c r="A1417">
        <v>1.0887085999999999</v>
      </c>
    </row>
    <row r="1418" spans="1:1">
      <c r="A1418">
        <v>1.0886922000000001</v>
      </c>
    </row>
    <row r="1419" spans="1:1">
      <c r="A1419">
        <v>1.0886749</v>
      </c>
    </row>
    <row r="1420" spans="1:1">
      <c r="A1420">
        <v>1.0886541999999999</v>
      </c>
    </row>
    <row r="1421" spans="1:1">
      <c r="A1421">
        <v>1.0885507000000001</v>
      </c>
    </row>
    <row r="1422" spans="1:1">
      <c r="A1422">
        <v>1.0885378000000001</v>
      </c>
    </row>
    <row r="1423" spans="1:1">
      <c r="A1423">
        <v>1.0885024000000001</v>
      </c>
    </row>
    <row r="1424" spans="1:1">
      <c r="A1424">
        <v>1.088489</v>
      </c>
    </row>
    <row r="1425" spans="1:1">
      <c r="A1425">
        <v>1.0884111999999999</v>
      </c>
    </row>
    <row r="1426" spans="1:1">
      <c r="A1426">
        <v>1.0882684</v>
      </c>
    </row>
    <row r="1427" spans="1:1">
      <c r="A1427">
        <v>1.0882539</v>
      </c>
    </row>
    <row r="1428" spans="1:1">
      <c r="A1428">
        <v>1.0882381000000001</v>
      </c>
    </row>
    <row r="1429" spans="1:1">
      <c r="A1429">
        <v>1.0881866</v>
      </c>
    </row>
    <row r="1430" spans="1:1">
      <c r="A1430">
        <v>1.0881547</v>
      </c>
    </row>
    <row r="1431" spans="1:1">
      <c r="A1431">
        <v>1.0881335999999999</v>
      </c>
    </row>
    <row r="1432" spans="1:1">
      <c r="A1432">
        <v>1.0881267999999999</v>
      </c>
    </row>
    <row r="1433" spans="1:1">
      <c r="A1433">
        <v>1.0880783999999999</v>
      </c>
    </row>
    <row r="1434" spans="1:1">
      <c r="A1434">
        <v>1.0880508</v>
      </c>
    </row>
    <row r="1435" spans="1:1">
      <c r="A1435">
        <v>1.0880204</v>
      </c>
    </row>
    <row r="1436" spans="1:1">
      <c r="A1436">
        <v>1.0880179999999999</v>
      </c>
    </row>
    <row r="1437" spans="1:1">
      <c r="A1437">
        <v>1.0878539</v>
      </c>
    </row>
    <row r="1438" spans="1:1">
      <c r="A1438">
        <v>1.0878372999999999</v>
      </c>
    </row>
    <row r="1439" spans="1:1">
      <c r="A1439">
        <v>1.0877888</v>
      </c>
    </row>
    <row r="1440" spans="1:1">
      <c r="A1440">
        <v>1.0877764000000001</v>
      </c>
    </row>
    <row r="1441" spans="1:1">
      <c r="A1441">
        <v>1.0877762</v>
      </c>
    </row>
    <row r="1442" spans="1:1">
      <c r="A1442">
        <v>1.0877657000000001</v>
      </c>
    </row>
    <row r="1443" spans="1:1">
      <c r="A1443">
        <v>1.0877364</v>
      </c>
    </row>
    <row r="1444" spans="1:1">
      <c r="A1444">
        <v>1.0876227999999999</v>
      </c>
    </row>
    <row r="1445" spans="1:1">
      <c r="A1445">
        <v>1.0875840000000001</v>
      </c>
    </row>
    <row r="1446" spans="1:1">
      <c r="A1446">
        <v>1.0875809000000001</v>
      </c>
    </row>
    <row r="1447" spans="1:1">
      <c r="A1447">
        <v>1.0875565</v>
      </c>
    </row>
    <row r="1448" spans="1:1">
      <c r="A1448">
        <v>1.0875474000000001</v>
      </c>
    </row>
    <row r="1449" spans="1:1">
      <c r="A1449">
        <v>1.0875127</v>
      </c>
    </row>
    <row r="1450" spans="1:1">
      <c r="A1450">
        <v>1.0874509000000001</v>
      </c>
    </row>
    <row r="1451" spans="1:1">
      <c r="A1451">
        <v>1.0873864</v>
      </c>
    </row>
    <row r="1452" spans="1:1">
      <c r="A1452">
        <v>1.087385</v>
      </c>
    </row>
    <row r="1453" spans="1:1">
      <c r="A1453">
        <v>1.0873117000000001</v>
      </c>
    </row>
    <row r="1454" spans="1:1">
      <c r="A1454">
        <v>1.0873001</v>
      </c>
    </row>
    <row r="1455" spans="1:1">
      <c r="A1455">
        <v>1.0872733999999999</v>
      </c>
    </row>
    <row r="1456" spans="1:1">
      <c r="A1456">
        <v>1.0872212999999999</v>
      </c>
    </row>
    <row r="1457" spans="1:1">
      <c r="A1457">
        <v>1.0872061</v>
      </c>
    </row>
    <row r="1458" spans="1:1">
      <c r="A1458">
        <v>1.0872014000000001</v>
      </c>
    </row>
    <row r="1459" spans="1:1">
      <c r="A1459">
        <v>1.0871861</v>
      </c>
    </row>
    <row r="1460" spans="1:1">
      <c r="A1460">
        <v>1.0871754</v>
      </c>
    </row>
    <row r="1461" spans="1:1">
      <c r="A1461">
        <v>1.087008</v>
      </c>
    </row>
    <row r="1462" spans="1:1">
      <c r="A1462">
        <v>1.0868850999999999</v>
      </c>
    </row>
    <row r="1463" spans="1:1">
      <c r="A1463">
        <v>1.0868764</v>
      </c>
    </row>
    <row r="1464" spans="1:1">
      <c r="A1464">
        <v>1.0868652000000001</v>
      </c>
    </row>
    <row r="1465" spans="1:1">
      <c r="A1465">
        <v>1.0868388</v>
      </c>
    </row>
    <row r="1466" spans="1:1">
      <c r="A1466">
        <v>1.0867773000000001</v>
      </c>
    </row>
    <row r="1467" spans="1:1">
      <c r="A1467">
        <v>1.0865256000000001</v>
      </c>
    </row>
    <row r="1468" spans="1:1">
      <c r="A1468">
        <v>1.0863951000000001</v>
      </c>
    </row>
    <row r="1469" spans="1:1">
      <c r="A1469">
        <v>1.0863326</v>
      </c>
    </row>
    <row r="1470" spans="1:1">
      <c r="A1470">
        <v>1.0862999</v>
      </c>
    </row>
    <row r="1471" spans="1:1">
      <c r="A1471">
        <v>1.0862772000000001</v>
      </c>
    </row>
    <row r="1472" spans="1:1">
      <c r="A1472">
        <v>1.0862737</v>
      </c>
    </row>
    <row r="1473" spans="1:1">
      <c r="A1473">
        <v>1.0862352</v>
      </c>
    </row>
    <row r="1474" spans="1:1">
      <c r="A1474">
        <v>1.0862103000000001</v>
      </c>
    </row>
    <row r="1475" spans="1:1">
      <c r="A1475">
        <v>1.0861923</v>
      </c>
    </row>
    <row r="1476" spans="1:1">
      <c r="A1476">
        <v>1.0861731999999999</v>
      </c>
    </row>
    <row r="1477" spans="1:1">
      <c r="A1477">
        <v>1.0861139</v>
      </c>
    </row>
    <row r="1478" spans="1:1">
      <c r="A1478">
        <v>1.0860833999999999</v>
      </c>
    </row>
    <row r="1479" spans="1:1">
      <c r="A1479">
        <v>1.0860605999999999</v>
      </c>
    </row>
    <row r="1480" spans="1:1">
      <c r="A1480">
        <v>1.0860348</v>
      </c>
    </row>
    <row r="1481" spans="1:1">
      <c r="A1481">
        <v>1.0859772000000001</v>
      </c>
    </row>
    <row r="1482" spans="1:1">
      <c r="A1482">
        <v>1.0859692000000001</v>
      </c>
    </row>
    <row r="1483" spans="1:1">
      <c r="A1483">
        <v>1.0859502999999999</v>
      </c>
    </row>
    <row r="1484" spans="1:1">
      <c r="A1484">
        <v>1.0859337</v>
      </c>
    </row>
    <row r="1485" spans="1:1">
      <c r="A1485">
        <v>1.0858623999999999</v>
      </c>
    </row>
    <row r="1486" spans="1:1">
      <c r="A1486">
        <v>1.0858312000000001</v>
      </c>
    </row>
    <row r="1487" spans="1:1">
      <c r="A1487">
        <v>1.0858268</v>
      </c>
    </row>
    <row r="1488" spans="1:1">
      <c r="A1488">
        <v>1.0858159000000001</v>
      </c>
    </row>
    <row r="1489" spans="1:1">
      <c r="A1489">
        <v>1.0857688000000001</v>
      </c>
    </row>
    <row r="1490" spans="1:1">
      <c r="A1490">
        <v>1.0857451</v>
      </c>
    </row>
    <row r="1491" spans="1:1">
      <c r="A1491">
        <v>1.0857146</v>
      </c>
    </row>
    <row r="1492" spans="1:1">
      <c r="A1492">
        <v>1.0857127</v>
      </c>
    </row>
    <row r="1493" spans="1:1">
      <c r="A1493">
        <v>1.0856825000000001</v>
      </c>
    </row>
    <row r="1494" spans="1:1">
      <c r="A1494">
        <v>1.0856705</v>
      </c>
    </row>
    <row r="1495" spans="1:1">
      <c r="A1495">
        <v>1.0856698</v>
      </c>
    </row>
    <row r="1496" spans="1:1">
      <c r="A1496">
        <v>1.0856562000000001</v>
      </c>
    </row>
    <row r="1497" spans="1:1">
      <c r="A1497">
        <v>1.0856266000000001</v>
      </c>
    </row>
    <row r="1498" spans="1:1">
      <c r="A1498">
        <v>1.0855968</v>
      </c>
    </row>
    <row r="1499" spans="1:1">
      <c r="A1499">
        <v>1.0855405</v>
      </c>
    </row>
    <row r="1500" spans="1:1">
      <c r="A1500">
        <v>1.0855082</v>
      </c>
    </row>
    <row r="1501" spans="1:1">
      <c r="A1501">
        <v>1.0854743</v>
      </c>
    </row>
    <row r="1502" spans="1:1">
      <c r="A1502">
        <v>1.0854595</v>
      </c>
    </row>
    <row r="1503" spans="1:1">
      <c r="A1503">
        <v>1.0854402000000001</v>
      </c>
    </row>
    <row r="1504" spans="1:1">
      <c r="A1504">
        <v>1.0854229</v>
      </c>
    </row>
    <row r="1505" spans="1:1">
      <c r="A1505">
        <v>1.0854222</v>
      </c>
    </row>
    <row r="1506" spans="1:1">
      <c r="A1506">
        <v>1.0854147999999999</v>
      </c>
    </row>
    <row r="1507" spans="1:1">
      <c r="A1507">
        <v>1.0854139</v>
      </c>
    </row>
    <row r="1508" spans="1:1">
      <c r="A1508">
        <v>1.0853888</v>
      </c>
    </row>
    <row r="1509" spans="1:1">
      <c r="A1509">
        <v>1.0853667</v>
      </c>
    </row>
    <row r="1510" spans="1:1">
      <c r="A1510">
        <v>1.0853606</v>
      </c>
    </row>
    <row r="1511" spans="1:1">
      <c r="A1511">
        <v>1.0853520000000001</v>
      </c>
    </row>
    <row r="1512" spans="1:1">
      <c r="A1512">
        <v>1.0852964</v>
      </c>
    </row>
    <row r="1513" spans="1:1">
      <c r="A1513">
        <v>1.0852493999999999</v>
      </c>
    </row>
    <row r="1514" spans="1:1">
      <c r="A1514">
        <v>1.0852454</v>
      </c>
    </row>
    <row r="1515" spans="1:1">
      <c r="A1515">
        <v>1.0851827999999999</v>
      </c>
    </row>
    <row r="1516" spans="1:1">
      <c r="A1516">
        <v>1.0851762</v>
      </c>
    </row>
    <row r="1517" spans="1:1">
      <c r="A1517">
        <v>1.0851691999999999</v>
      </c>
    </row>
    <row r="1518" spans="1:1">
      <c r="A1518">
        <v>1.0851685</v>
      </c>
    </row>
    <row r="1519" spans="1:1">
      <c r="A1519">
        <v>1.0851542000000001</v>
      </c>
    </row>
    <row r="1520" spans="1:1">
      <c r="A1520">
        <v>1.0851405000000001</v>
      </c>
    </row>
    <row r="1521" spans="1:1">
      <c r="A1521">
        <v>1.0851249000000001</v>
      </c>
    </row>
    <row r="1522" spans="1:1">
      <c r="A1522">
        <v>1.0851215000000001</v>
      </c>
    </row>
    <row r="1523" spans="1:1">
      <c r="A1523">
        <v>1.0851111</v>
      </c>
    </row>
    <row r="1524" spans="1:1">
      <c r="A1524">
        <v>1.0851109000000001</v>
      </c>
    </row>
    <row r="1525" spans="1:1">
      <c r="A1525">
        <v>1.0850925</v>
      </c>
    </row>
    <row r="1526" spans="1:1">
      <c r="A1526">
        <v>1.0849930999999999</v>
      </c>
    </row>
    <row r="1527" spans="1:1">
      <c r="A1527">
        <v>1.0849549999999999</v>
      </c>
    </row>
    <row r="1528" spans="1:1">
      <c r="A1528">
        <v>1.0849211000000001</v>
      </c>
    </row>
    <row r="1529" spans="1:1">
      <c r="A1529">
        <v>1.0848978</v>
      </c>
    </row>
    <row r="1530" spans="1:1">
      <c r="A1530">
        <v>1.0848720000000001</v>
      </c>
    </row>
    <row r="1531" spans="1:1">
      <c r="A1531">
        <v>1.0848165000000001</v>
      </c>
    </row>
    <row r="1532" spans="1:1">
      <c r="A1532">
        <v>1.0847768</v>
      </c>
    </row>
    <row r="1533" spans="1:1">
      <c r="A1533">
        <v>1.0847667000000001</v>
      </c>
    </row>
    <row r="1534" spans="1:1">
      <c r="A1534">
        <v>1.0847656999999999</v>
      </c>
    </row>
    <row r="1535" spans="1:1">
      <c r="A1535">
        <v>1.0846747000000001</v>
      </c>
    </row>
    <row r="1536" spans="1:1">
      <c r="A1536">
        <v>1.0846697000000001</v>
      </c>
    </row>
    <row r="1537" spans="1:1">
      <c r="A1537">
        <v>1.0846472</v>
      </c>
    </row>
    <row r="1538" spans="1:1">
      <c r="A1538">
        <v>1.0846355000000001</v>
      </c>
    </row>
    <row r="1539" spans="1:1">
      <c r="A1539">
        <v>1.0846072</v>
      </c>
    </row>
    <row r="1540" spans="1:1">
      <c r="A1540">
        <v>1.0845548</v>
      </c>
    </row>
    <row r="1541" spans="1:1">
      <c r="A1541">
        <v>1.0844578</v>
      </c>
    </row>
    <row r="1542" spans="1:1">
      <c r="A1542">
        <v>1.0844421</v>
      </c>
    </row>
    <row r="1543" spans="1:1">
      <c r="A1543">
        <v>1.0844298999999999</v>
      </c>
    </row>
    <row r="1544" spans="1:1">
      <c r="A1544">
        <v>1.0843803000000001</v>
      </c>
    </row>
    <row r="1545" spans="1:1">
      <c r="A1545">
        <v>1.0842765999999999</v>
      </c>
    </row>
    <row r="1546" spans="1:1">
      <c r="A1546">
        <v>1.0842558</v>
      </c>
    </row>
    <row r="1547" spans="1:1">
      <c r="A1547">
        <v>1.0842096999999999</v>
      </c>
    </row>
    <row r="1548" spans="1:1">
      <c r="A1548">
        <v>1.0842073000000001</v>
      </c>
    </row>
    <row r="1549" spans="1:1">
      <c r="A1549">
        <v>1.0841935</v>
      </c>
    </row>
    <row r="1550" spans="1:1">
      <c r="A1550">
        <v>1.0841502999999999</v>
      </c>
    </row>
    <row r="1551" spans="1:1">
      <c r="A1551">
        <v>1.0841208</v>
      </c>
    </row>
    <row r="1552" spans="1:1">
      <c r="A1552">
        <v>1.0841151</v>
      </c>
    </row>
    <row r="1553" spans="1:1">
      <c r="A1553">
        <v>1.0839658000000001</v>
      </c>
    </row>
    <row r="1554" spans="1:1">
      <c r="A1554">
        <v>1.0838165</v>
      </c>
    </row>
    <row r="1555" spans="1:1">
      <c r="A1555">
        <v>1.0838163000000001</v>
      </c>
    </row>
    <row r="1556" spans="1:1">
      <c r="A1556">
        <v>1.0837494999999999</v>
      </c>
    </row>
    <row r="1557" spans="1:1">
      <c r="A1557">
        <v>1.0837066</v>
      </c>
    </row>
    <row r="1558" spans="1:1">
      <c r="A1558">
        <v>1.0836804</v>
      </c>
    </row>
    <row r="1559" spans="1:1">
      <c r="A1559">
        <v>1.0836532999999999</v>
      </c>
    </row>
    <row r="1560" spans="1:1">
      <c r="A1560">
        <v>1.0836372000000001</v>
      </c>
    </row>
    <row r="1561" spans="1:1">
      <c r="A1561">
        <v>1.0835992000000001</v>
      </c>
    </row>
    <row r="1562" spans="1:1">
      <c r="A1562">
        <v>1.0835372000000001</v>
      </c>
    </row>
    <row r="1563" spans="1:1">
      <c r="A1563">
        <v>1.0834789</v>
      </c>
    </row>
    <row r="1564" spans="1:1">
      <c r="A1564">
        <v>1.0834786000000001</v>
      </c>
    </row>
    <row r="1565" spans="1:1">
      <c r="A1565">
        <v>1.0834410999999999</v>
      </c>
    </row>
    <row r="1566" spans="1:1">
      <c r="A1566">
        <v>1.0834098999999999</v>
      </c>
    </row>
    <row r="1567" spans="1:1">
      <c r="A1567">
        <v>1.0833462</v>
      </c>
    </row>
    <row r="1568" spans="1:1">
      <c r="A1568">
        <v>1.0832957000000001</v>
      </c>
    </row>
    <row r="1569" spans="1:1">
      <c r="A1569">
        <v>1.0831122</v>
      </c>
    </row>
    <row r="1570" spans="1:1">
      <c r="A1570">
        <v>1.0830207999999999</v>
      </c>
    </row>
    <row r="1571" spans="1:1">
      <c r="A1571">
        <v>1.0830029000000001</v>
      </c>
    </row>
    <row r="1572" spans="1:1">
      <c r="A1572">
        <v>1.0829618000000001</v>
      </c>
    </row>
    <row r="1573" spans="1:1">
      <c r="A1573">
        <v>1.0829074000000001</v>
      </c>
    </row>
    <row r="1574" spans="1:1">
      <c r="A1574">
        <v>1.0828192999999999</v>
      </c>
    </row>
    <row r="1575" spans="1:1">
      <c r="A1575">
        <v>1.0827149</v>
      </c>
    </row>
    <row r="1576" spans="1:1">
      <c r="A1576">
        <v>1.0827076</v>
      </c>
    </row>
    <row r="1577" spans="1:1">
      <c r="A1577">
        <v>1.0826826000000001</v>
      </c>
    </row>
    <row r="1578" spans="1:1">
      <c r="A1578">
        <v>1.0825811999999999</v>
      </c>
    </row>
    <row r="1579" spans="1:1">
      <c r="A1579">
        <v>1.0825415</v>
      </c>
    </row>
    <row r="1580" spans="1:1">
      <c r="A1580">
        <v>1.0825385999999999</v>
      </c>
    </row>
    <row r="1581" spans="1:1">
      <c r="A1581">
        <v>1.0825069</v>
      </c>
    </row>
    <row r="1582" spans="1:1">
      <c r="A1582">
        <v>1.0824815999999999</v>
      </c>
    </row>
    <row r="1583" spans="1:1">
      <c r="A1583">
        <v>1.08247</v>
      </c>
    </row>
    <row r="1584" spans="1:1">
      <c r="A1584">
        <v>1.0824187000000001</v>
      </c>
    </row>
    <row r="1585" spans="1:1">
      <c r="A1585">
        <v>1.082395</v>
      </c>
    </row>
    <row r="1586" spans="1:1">
      <c r="A1586">
        <v>1.0822349</v>
      </c>
    </row>
    <row r="1587" spans="1:1">
      <c r="A1587">
        <v>1.0822163</v>
      </c>
    </row>
    <row r="1588" spans="1:1">
      <c r="A1588">
        <v>1.0821881</v>
      </c>
    </row>
    <row r="1589" spans="1:1">
      <c r="A1589">
        <v>1.0821759</v>
      </c>
    </row>
    <row r="1590" spans="1:1">
      <c r="A1590">
        <v>1.0821624000000001</v>
      </c>
    </row>
    <row r="1591" spans="1:1">
      <c r="A1591">
        <v>1.0821369999999999</v>
      </c>
    </row>
    <row r="1592" spans="1:1">
      <c r="A1592">
        <v>1.0821304</v>
      </c>
    </row>
    <row r="1593" spans="1:1">
      <c r="A1593">
        <v>1.0820943999999999</v>
      </c>
    </row>
    <row r="1594" spans="1:1">
      <c r="A1594">
        <v>1.0820365999999999</v>
      </c>
    </row>
    <row r="1595" spans="1:1">
      <c r="A1595">
        <v>1.0819920999999999</v>
      </c>
    </row>
    <row r="1596" spans="1:1">
      <c r="A1596">
        <v>1.0819578999999999</v>
      </c>
    </row>
    <row r="1597" spans="1:1">
      <c r="A1597">
        <v>1.0819091000000001</v>
      </c>
    </row>
    <row r="1598" spans="1:1">
      <c r="A1598">
        <v>1.0818943000000001</v>
      </c>
    </row>
    <row r="1599" spans="1:1">
      <c r="A1599">
        <v>1.0818433000000001</v>
      </c>
    </row>
    <row r="1600" spans="1:1">
      <c r="A1600">
        <v>1.0818367</v>
      </c>
    </row>
    <row r="1601" spans="1:1">
      <c r="A1601">
        <v>1.0818213999999999</v>
      </c>
    </row>
    <row r="1602" spans="1:1">
      <c r="A1602">
        <v>1.0818197000000001</v>
      </c>
    </row>
    <row r="1603" spans="1:1">
      <c r="A1603">
        <v>1.0817726999999999</v>
      </c>
    </row>
    <row r="1604" spans="1:1">
      <c r="A1604">
        <v>1.081761</v>
      </c>
    </row>
    <row r="1605" spans="1:1">
      <c r="A1605">
        <v>1.0817460000000001</v>
      </c>
    </row>
    <row r="1606" spans="1:1">
      <c r="A1606">
        <v>1.0817125000000001</v>
      </c>
    </row>
    <row r="1607" spans="1:1">
      <c r="A1607">
        <v>1.0817064000000001</v>
      </c>
    </row>
    <row r="1608" spans="1:1">
      <c r="A1608">
        <v>1.0816931999999999</v>
      </c>
    </row>
    <row r="1609" spans="1:1">
      <c r="A1609">
        <v>1.0816393</v>
      </c>
    </row>
    <row r="1610" spans="1:1">
      <c r="A1610">
        <v>1.0816323999999999</v>
      </c>
    </row>
    <row r="1611" spans="1:1">
      <c r="A1611">
        <v>1.0816219</v>
      </c>
    </row>
    <row r="1612" spans="1:1">
      <c r="A1612">
        <v>1.0816063</v>
      </c>
    </row>
    <row r="1613" spans="1:1">
      <c r="A1613">
        <v>1.0814537</v>
      </c>
    </row>
    <row r="1614" spans="1:1">
      <c r="A1614">
        <v>1.0814094999999999</v>
      </c>
    </row>
    <row r="1615" spans="1:1">
      <c r="A1615">
        <v>1.0814010000000001</v>
      </c>
    </row>
    <row r="1616" spans="1:1">
      <c r="A1616">
        <v>1.0813786999999999</v>
      </c>
    </row>
    <row r="1617" spans="1:1">
      <c r="A1617">
        <v>1.0813048999999999</v>
      </c>
    </row>
    <row r="1618" spans="1:1">
      <c r="A1618">
        <v>1.0811664000000001</v>
      </c>
    </row>
    <row r="1619" spans="1:1">
      <c r="A1619">
        <v>1.0811120999999999</v>
      </c>
    </row>
    <row r="1620" spans="1:1">
      <c r="A1620">
        <v>1.08111</v>
      </c>
    </row>
    <row r="1621" spans="1:1">
      <c r="A1621">
        <v>1.0811002999999999</v>
      </c>
    </row>
    <row r="1622" spans="1:1">
      <c r="A1622">
        <v>1.081005</v>
      </c>
    </row>
    <row r="1623" spans="1:1">
      <c r="A1623">
        <v>1.0809978</v>
      </c>
    </row>
    <row r="1624" spans="1:1">
      <c r="A1624">
        <v>1.0809526</v>
      </c>
    </row>
    <row r="1625" spans="1:1">
      <c r="A1625">
        <v>1.0808591999999999</v>
      </c>
    </row>
    <row r="1626" spans="1:1">
      <c r="A1626">
        <v>1.0808302999999999</v>
      </c>
    </row>
    <row r="1627" spans="1:1">
      <c r="A1627">
        <v>1.0807370000000001</v>
      </c>
    </row>
    <row r="1628" spans="1:1">
      <c r="A1628">
        <v>1.0806020000000001</v>
      </c>
    </row>
    <row r="1629" spans="1:1">
      <c r="A1629">
        <v>1.0805345</v>
      </c>
    </row>
    <row r="1630" spans="1:1">
      <c r="A1630">
        <v>1.0805328000000001</v>
      </c>
    </row>
    <row r="1631" spans="1:1">
      <c r="A1631">
        <v>1.0804638</v>
      </c>
    </row>
    <row r="1632" spans="1:1">
      <c r="A1632">
        <v>1.0804138999999999</v>
      </c>
    </row>
    <row r="1633" spans="1:1">
      <c r="A1633">
        <v>1.0804073000000001</v>
      </c>
    </row>
    <row r="1634" spans="1:1">
      <c r="A1634">
        <v>1.0803967000000001</v>
      </c>
    </row>
    <row r="1635" spans="1:1">
      <c r="A1635">
        <v>1.0801654999999999</v>
      </c>
    </row>
    <row r="1636" spans="1:1">
      <c r="A1636">
        <v>1.0801567999999999</v>
      </c>
    </row>
    <row r="1637" spans="1:1">
      <c r="A1637">
        <v>1.0801227</v>
      </c>
    </row>
    <row r="1638" spans="1:1">
      <c r="A1638">
        <v>1.0800816</v>
      </c>
    </row>
    <row r="1639" spans="1:1">
      <c r="A1639">
        <v>1.0798943999999999</v>
      </c>
    </row>
    <row r="1640" spans="1:1">
      <c r="A1640">
        <v>1.0798833000000001</v>
      </c>
    </row>
    <row r="1641" spans="1:1">
      <c r="A1641">
        <v>1.079874</v>
      </c>
    </row>
    <row r="1642" spans="1:1">
      <c r="A1642">
        <v>1.0798551999999999</v>
      </c>
    </row>
    <row r="1643" spans="1:1">
      <c r="A1643">
        <v>1.0798140000000001</v>
      </c>
    </row>
    <row r="1644" spans="1:1">
      <c r="A1644">
        <v>1.079709</v>
      </c>
    </row>
    <row r="1645" spans="1:1">
      <c r="A1645">
        <v>1.0797068999999999</v>
      </c>
    </row>
    <row r="1646" spans="1:1">
      <c r="A1646">
        <v>1.0796448000000001</v>
      </c>
    </row>
    <row r="1647" spans="1:1">
      <c r="A1647">
        <v>1.0796382</v>
      </c>
    </row>
    <row r="1648" spans="1:1">
      <c r="A1648">
        <v>1.0795903</v>
      </c>
    </row>
    <row r="1649" spans="1:1">
      <c r="A1649">
        <v>1.0795790999999999</v>
      </c>
    </row>
    <row r="1650" spans="1:1">
      <c r="A1650">
        <v>1.0795743</v>
      </c>
    </row>
    <row r="1651" spans="1:1">
      <c r="A1651">
        <v>1.0795342000000001</v>
      </c>
    </row>
    <row r="1652" spans="1:1">
      <c r="A1652">
        <v>1.079442</v>
      </c>
    </row>
    <row r="1653" spans="1:1">
      <c r="A1653">
        <v>1.07941</v>
      </c>
    </row>
    <row r="1654" spans="1:1">
      <c r="A1654">
        <v>1.0794079999999999</v>
      </c>
    </row>
    <row r="1655" spans="1:1">
      <c r="A1655">
        <v>1.0794007000000001</v>
      </c>
    </row>
    <row r="1656" spans="1:1">
      <c r="A1656">
        <v>1.0793877000000001</v>
      </c>
    </row>
    <row r="1657" spans="1:1">
      <c r="A1657">
        <v>1.0793315999999999</v>
      </c>
    </row>
    <row r="1658" spans="1:1">
      <c r="A1658">
        <v>1.079296</v>
      </c>
    </row>
    <row r="1659" spans="1:1">
      <c r="A1659">
        <v>1.0792685</v>
      </c>
    </row>
    <row r="1660" spans="1:1">
      <c r="A1660">
        <v>1.0792352000000001</v>
      </c>
    </row>
    <row r="1661" spans="1:1">
      <c r="A1661">
        <v>1.0792241</v>
      </c>
    </row>
    <row r="1662" spans="1:1">
      <c r="A1662">
        <v>1.0792200000000001</v>
      </c>
    </row>
    <row r="1663" spans="1:1">
      <c r="A1663">
        <v>1.0792136000000001</v>
      </c>
    </row>
    <row r="1664" spans="1:1">
      <c r="A1664">
        <v>1.079205</v>
      </c>
    </row>
    <row r="1665" spans="1:1">
      <c r="A1665">
        <v>1.0791837</v>
      </c>
    </row>
    <row r="1666" spans="1:1">
      <c r="A1666">
        <v>1.0791279</v>
      </c>
    </row>
    <row r="1667" spans="1:1">
      <c r="A1667">
        <v>1.0790898</v>
      </c>
    </row>
    <row r="1668" spans="1:1">
      <c r="A1668">
        <v>1.0790329000000001</v>
      </c>
    </row>
    <row r="1669" spans="1:1">
      <c r="A1669">
        <v>1.079029</v>
      </c>
    </row>
    <row r="1670" spans="1:1">
      <c r="A1670">
        <v>1.0790133</v>
      </c>
    </row>
    <row r="1671" spans="1:1">
      <c r="A1671">
        <v>1.0789933</v>
      </c>
    </row>
    <row r="1672" spans="1:1">
      <c r="A1672">
        <v>1.0789875</v>
      </c>
    </row>
    <row r="1673" spans="1:1">
      <c r="A1673">
        <v>1.0788260999999999</v>
      </c>
    </row>
    <row r="1674" spans="1:1">
      <c r="A1674">
        <v>1.0787795</v>
      </c>
    </row>
    <row r="1675" spans="1:1">
      <c r="A1675">
        <v>1.0787633999999999</v>
      </c>
    </row>
    <row r="1676" spans="1:1">
      <c r="A1676">
        <v>1.0787627</v>
      </c>
    </row>
    <row r="1677" spans="1:1">
      <c r="A1677">
        <v>1.0787145</v>
      </c>
    </row>
    <row r="1678" spans="1:1">
      <c r="A1678">
        <v>1.0786382000000001</v>
      </c>
    </row>
    <row r="1679" spans="1:1">
      <c r="A1679">
        <v>1.0785798</v>
      </c>
    </row>
    <row r="1680" spans="1:1">
      <c r="A1680">
        <v>1.0785271999999999</v>
      </c>
    </row>
    <row r="1681" spans="1:1">
      <c r="A1681">
        <v>1.0785245000000001</v>
      </c>
    </row>
    <row r="1682" spans="1:1">
      <c r="A1682">
        <v>1.0784925000000001</v>
      </c>
    </row>
    <row r="1683" spans="1:1">
      <c r="A1683">
        <v>1.0784748</v>
      </c>
    </row>
    <row r="1684" spans="1:1">
      <c r="A1684">
        <v>1.0784254</v>
      </c>
    </row>
    <row r="1685" spans="1:1">
      <c r="A1685">
        <v>1.0783887000000001</v>
      </c>
    </row>
    <row r="1686" spans="1:1">
      <c r="A1686">
        <v>1.0783639</v>
      </c>
    </row>
    <row r="1687" spans="1:1">
      <c r="A1687">
        <v>1.0783232</v>
      </c>
    </row>
    <row r="1688" spans="1:1">
      <c r="A1688">
        <v>1.0782982999999999</v>
      </c>
    </row>
    <row r="1689" spans="1:1">
      <c r="A1689">
        <v>1.0782806</v>
      </c>
    </row>
    <row r="1690" spans="1:1">
      <c r="A1690">
        <v>1.0782155</v>
      </c>
    </row>
    <row r="1691" spans="1:1">
      <c r="A1691">
        <v>1.0782050999999999</v>
      </c>
    </row>
    <row r="1692" spans="1:1">
      <c r="A1692">
        <v>1.0782012000000001</v>
      </c>
    </row>
    <row r="1693" spans="1:1">
      <c r="A1693">
        <v>1.0781909999999999</v>
      </c>
    </row>
    <row r="1694" spans="1:1">
      <c r="A1694">
        <v>1.0781896</v>
      </c>
    </row>
    <row r="1695" spans="1:1">
      <c r="A1695">
        <v>1.0781748</v>
      </c>
    </row>
    <row r="1696" spans="1:1">
      <c r="A1696">
        <v>1.0781561</v>
      </c>
    </row>
    <row r="1697" spans="1:1">
      <c r="A1697">
        <v>1.0781210999999999</v>
      </c>
    </row>
    <row r="1698" spans="1:1">
      <c r="A1698">
        <v>1.0779599</v>
      </c>
    </row>
    <row r="1699" spans="1:1">
      <c r="A1699">
        <v>1.0779432</v>
      </c>
    </row>
    <row r="1700" spans="1:1">
      <c r="A1700">
        <v>1.0779361999999999</v>
      </c>
    </row>
    <row r="1701" spans="1:1">
      <c r="A1701">
        <v>1.0778772000000001</v>
      </c>
    </row>
    <row r="1702" spans="1:1">
      <c r="A1702">
        <v>1.0778329</v>
      </c>
    </row>
    <row r="1703" spans="1:1">
      <c r="A1703">
        <v>1.0778296000000001</v>
      </c>
    </row>
    <row r="1704" spans="1:1">
      <c r="A1704">
        <v>1.0778185</v>
      </c>
    </row>
    <row r="1705" spans="1:1">
      <c r="A1705">
        <v>1.0777858</v>
      </c>
    </row>
    <row r="1706" spans="1:1">
      <c r="A1706">
        <v>1.0777504</v>
      </c>
    </row>
    <row r="1707" spans="1:1">
      <c r="A1707">
        <v>1.0777369000000001</v>
      </c>
    </row>
    <row r="1708" spans="1:1">
      <c r="A1708">
        <v>1.0777242</v>
      </c>
    </row>
    <row r="1709" spans="1:1">
      <c r="A1709">
        <v>1.0776777</v>
      </c>
    </row>
    <row r="1710" spans="1:1">
      <c r="A1710">
        <v>1.0776376999999999</v>
      </c>
    </row>
    <row r="1711" spans="1:1">
      <c r="A1711">
        <v>1.0775844000000001</v>
      </c>
    </row>
    <row r="1712" spans="1:1">
      <c r="A1712">
        <v>1.0775526</v>
      </c>
    </row>
    <row r="1713" spans="1:1">
      <c r="A1713">
        <v>1.0775383999999999</v>
      </c>
    </row>
    <row r="1714" spans="1:1">
      <c r="A1714">
        <v>1.0774895</v>
      </c>
    </row>
    <row r="1715" spans="1:1">
      <c r="A1715">
        <v>1.0774821999999999</v>
      </c>
    </row>
    <row r="1716" spans="1:1">
      <c r="A1716">
        <v>1.0774226</v>
      </c>
    </row>
    <row r="1717" spans="1:1">
      <c r="A1717">
        <v>1.0773292999999999</v>
      </c>
    </row>
    <row r="1718" spans="1:1">
      <c r="A1718">
        <v>1.0772930000000001</v>
      </c>
    </row>
    <row r="1719" spans="1:1">
      <c r="A1719">
        <v>1.0772736999999999</v>
      </c>
    </row>
    <row r="1720" spans="1:1">
      <c r="A1720">
        <v>1.0772545</v>
      </c>
    </row>
    <row r="1721" spans="1:1">
      <c r="A1721">
        <v>1.0772111</v>
      </c>
    </row>
    <row r="1722" spans="1:1">
      <c r="A1722">
        <v>1.0771207</v>
      </c>
    </row>
    <row r="1723" spans="1:1">
      <c r="A1723">
        <v>1.0771188</v>
      </c>
    </row>
    <row r="1724" spans="1:1">
      <c r="A1724">
        <v>1.0771103</v>
      </c>
    </row>
    <row r="1725" spans="1:1">
      <c r="A1725">
        <v>1.0770793000000001</v>
      </c>
    </row>
    <row r="1726" spans="1:1">
      <c r="A1726">
        <v>1.077078</v>
      </c>
    </row>
    <row r="1727" spans="1:1">
      <c r="A1727">
        <v>1.0770499</v>
      </c>
    </row>
    <row r="1728" spans="1:1">
      <c r="A1728">
        <v>1.0770359</v>
      </c>
    </row>
    <row r="1729" spans="1:1">
      <c r="A1729">
        <v>1.0770215000000001</v>
      </c>
    </row>
    <row r="1730" spans="1:1">
      <c r="A1730">
        <v>1.0770181000000001</v>
      </c>
    </row>
    <row r="1731" spans="1:1">
      <c r="A1731">
        <v>1.0769515000000001</v>
      </c>
    </row>
    <row r="1732" spans="1:1">
      <c r="A1732">
        <v>1.0769304</v>
      </c>
    </row>
    <row r="1733" spans="1:1">
      <c r="A1733">
        <v>1.0769116999999999</v>
      </c>
    </row>
    <row r="1734" spans="1:1">
      <c r="A1734">
        <v>1.0768945999999999</v>
      </c>
    </row>
    <row r="1735" spans="1:1">
      <c r="A1735">
        <v>1.0768355000000001</v>
      </c>
    </row>
    <row r="1736" spans="1:1">
      <c r="A1736">
        <v>1.0767165000000001</v>
      </c>
    </row>
    <row r="1737" spans="1:1">
      <c r="A1737">
        <v>1.076703</v>
      </c>
    </row>
    <row r="1738" spans="1:1">
      <c r="A1738">
        <v>1.076654</v>
      </c>
    </row>
    <row r="1739" spans="1:1">
      <c r="A1739">
        <v>1.0765940000000001</v>
      </c>
    </row>
    <row r="1740" spans="1:1">
      <c r="A1740">
        <v>1.0765252000000001</v>
      </c>
    </row>
    <row r="1741" spans="1:1">
      <c r="A1741">
        <v>1.0765156</v>
      </c>
    </row>
    <row r="1742" spans="1:1">
      <c r="A1742">
        <v>1.0765112999999999</v>
      </c>
    </row>
    <row r="1743" spans="1:1">
      <c r="A1743">
        <v>1.0765022</v>
      </c>
    </row>
    <row r="1744" spans="1:1">
      <c r="A1744">
        <v>1.0764992</v>
      </c>
    </row>
    <row r="1745" spans="1:1">
      <c r="A1745">
        <v>1.0764902999999999</v>
      </c>
    </row>
    <row r="1746" spans="1:1">
      <c r="A1746">
        <v>1.0764899000000001</v>
      </c>
    </row>
    <row r="1747" spans="1:1">
      <c r="A1747">
        <v>1.0764339000000001</v>
      </c>
    </row>
    <row r="1748" spans="1:1">
      <c r="A1748">
        <v>1.0764141</v>
      </c>
    </row>
    <row r="1749" spans="1:1">
      <c r="A1749">
        <v>1.0763263000000001</v>
      </c>
    </row>
    <row r="1750" spans="1:1">
      <c r="A1750">
        <v>1.0763209</v>
      </c>
    </row>
    <row r="1751" spans="1:1">
      <c r="A1751">
        <v>1.0763043999999999</v>
      </c>
    </row>
    <row r="1752" spans="1:1">
      <c r="A1752">
        <v>1.0762851</v>
      </c>
    </row>
    <row r="1753" spans="1:1">
      <c r="A1753">
        <v>1.0762712999999999</v>
      </c>
    </row>
    <row r="1754" spans="1:1">
      <c r="A1754">
        <v>1.0761821</v>
      </c>
    </row>
    <row r="1755" spans="1:1">
      <c r="A1755">
        <v>1.0761750999999999</v>
      </c>
    </row>
    <row r="1756" spans="1:1">
      <c r="A1756">
        <v>1.0761722</v>
      </c>
    </row>
    <row r="1757" spans="1:1">
      <c r="A1757">
        <v>1.0761552000000001</v>
      </c>
    </row>
    <row r="1758" spans="1:1">
      <c r="A1758">
        <v>1.0760529000000001</v>
      </c>
    </row>
    <row r="1759" spans="1:1">
      <c r="A1759">
        <v>1.0760160000000001</v>
      </c>
    </row>
    <row r="1760" spans="1:1">
      <c r="A1760">
        <v>1.0759939999999999</v>
      </c>
    </row>
    <row r="1761" spans="1:1">
      <c r="A1761">
        <v>1.0759909000000001</v>
      </c>
    </row>
    <row r="1762" spans="1:1">
      <c r="A1762">
        <v>1.0759822000000001</v>
      </c>
    </row>
    <row r="1763" spans="1:1">
      <c r="A1763">
        <v>1.0759406</v>
      </c>
    </row>
    <row r="1764" spans="1:1">
      <c r="A1764">
        <v>1.0759388000000001</v>
      </c>
    </row>
    <row r="1765" spans="1:1">
      <c r="A1765">
        <v>1.0759245</v>
      </c>
    </row>
    <row r="1766" spans="1:1">
      <c r="A1766">
        <v>1.0759194999999999</v>
      </c>
    </row>
    <row r="1767" spans="1:1">
      <c r="A1767">
        <v>1.0758299</v>
      </c>
    </row>
    <row r="1768" spans="1:1">
      <c r="A1768">
        <v>1.0757477</v>
      </c>
    </row>
    <row r="1769" spans="1:1">
      <c r="A1769">
        <v>1.0757325</v>
      </c>
    </row>
    <row r="1770" spans="1:1">
      <c r="A1770">
        <v>1.0756479999999999</v>
      </c>
    </row>
    <row r="1771" spans="1:1">
      <c r="A1771">
        <v>1.0756357999999999</v>
      </c>
    </row>
    <row r="1772" spans="1:1">
      <c r="A1772">
        <v>1.0755633</v>
      </c>
    </row>
    <row r="1773" spans="1:1">
      <c r="A1773">
        <v>1.0755287</v>
      </c>
    </row>
    <row r="1774" spans="1:1">
      <c r="A1774">
        <v>1.0755022999999999</v>
      </c>
    </row>
    <row r="1775" spans="1:1">
      <c r="A1775">
        <v>1.0754771000000001</v>
      </c>
    </row>
    <row r="1776" spans="1:1">
      <c r="A1776">
        <v>1.075458</v>
      </c>
    </row>
    <row r="1777" spans="1:1">
      <c r="A1777">
        <v>1.0754478000000001</v>
      </c>
    </row>
    <row r="1778" spans="1:1">
      <c r="A1778">
        <v>1.0753735</v>
      </c>
    </row>
    <row r="1779" spans="1:1">
      <c r="A1779">
        <v>1.0753710000000001</v>
      </c>
    </row>
    <row r="1780" spans="1:1">
      <c r="A1780">
        <v>1.0753585999999999</v>
      </c>
    </row>
    <row r="1781" spans="1:1">
      <c r="A1781">
        <v>1.0753409</v>
      </c>
    </row>
    <row r="1782" spans="1:1">
      <c r="A1782">
        <v>1.0753330000000001</v>
      </c>
    </row>
    <row r="1783" spans="1:1">
      <c r="A1783">
        <v>1.0752485000000001</v>
      </c>
    </row>
    <row r="1784" spans="1:1">
      <c r="A1784">
        <v>1.0752162000000001</v>
      </c>
    </row>
    <row r="1785" spans="1:1">
      <c r="A1785">
        <v>1.0752113999999999</v>
      </c>
    </row>
    <row r="1786" spans="1:1">
      <c r="A1786">
        <v>1.0751428999999999</v>
      </c>
    </row>
    <row r="1787" spans="1:1">
      <c r="A1787">
        <v>1.0751246000000001</v>
      </c>
    </row>
    <row r="1788" spans="1:1">
      <c r="A1788">
        <v>1.0750831000000001</v>
      </c>
    </row>
    <row r="1789" spans="1:1">
      <c r="A1789">
        <v>1.0750706999999999</v>
      </c>
    </row>
    <row r="1790" spans="1:1">
      <c r="A1790">
        <v>1.0750531000000001</v>
      </c>
    </row>
    <row r="1791" spans="1:1">
      <c r="A1791">
        <v>1.075045</v>
      </c>
    </row>
    <row r="1792" spans="1:1">
      <c r="A1792">
        <v>1.0750105000000001</v>
      </c>
    </row>
    <row r="1793" spans="1:1">
      <c r="A1793">
        <v>1.0749721999999999</v>
      </c>
    </row>
    <row r="1794" spans="1:1">
      <c r="A1794">
        <v>1.0749354</v>
      </c>
    </row>
    <row r="1795" spans="1:1">
      <c r="A1795">
        <v>1.0749241</v>
      </c>
    </row>
    <row r="1796" spans="1:1">
      <c r="A1796">
        <v>1.0749023</v>
      </c>
    </row>
    <row r="1797" spans="1:1">
      <c r="A1797">
        <v>1.0748761</v>
      </c>
    </row>
    <row r="1798" spans="1:1">
      <c r="A1798">
        <v>1.0748496000000001</v>
      </c>
    </row>
    <row r="1799" spans="1:1">
      <c r="A1799">
        <v>1.0748434</v>
      </c>
    </row>
    <row r="1800" spans="1:1">
      <c r="A1800">
        <v>1.0748359000000001</v>
      </c>
    </row>
    <row r="1801" spans="1:1">
      <c r="A1801">
        <v>1.0747621000000001</v>
      </c>
    </row>
    <row r="1802" spans="1:1">
      <c r="A1802">
        <v>1.0747526000000001</v>
      </c>
    </row>
    <row r="1803" spans="1:1">
      <c r="A1803">
        <v>1.0747035</v>
      </c>
    </row>
    <row r="1804" spans="1:1">
      <c r="A1804">
        <v>1.0746912</v>
      </c>
    </row>
    <row r="1805" spans="1:1">
      <c r="A1805">
        <v>1.0746863</v>
      </c>
    </row>
    <row r="1806" spans="1:1">
      <c r="A1806">
        <v>1.0745804000000001</v>
      </c>
    </row>
    <row r="1807" spans="1:1">
      <c r="A1807">
        <v>1.0745515000000001</v>
      </c>
    </row>
    <row r="1808" spans="1:1">
      <c r="A1808">
        <v>1.0745264000000001</v>
      </c>
    </row>
    <row r="1809" spans="1:1">
      <c r="A1809">
        <v>1.0745174</v>
      </c>
    </row>
    <row r="1810" spans="1:1">
      <c r="A1810">
        <v>1.0744982999999999</v>
      </c>
    </row>
    <row r="1811" spans="1:1">
      <c r="A1811">
        <v>1.0744613000000001</v>
      </c>
    </row>
    <row r="1812" spans="1:1">
      <c r="A1812">
        <v>1.0744045</v>
      </c>
    </row>
    <row r="1813" spans="1:1">
      <c r="A1813">
        <v>1.0743936999999999</v>
      </c>
    </row>
    <row r="1814" spans="1:1">
      <c r="A1814">
        <v>1.0743886</v>
      </c>
    </row>
    <row r="1815" spans="1:1">
      <c r="A1815">
        <v>1.0742373000000001</v>
      </c>
    </row>
    <row r="1816" spans="1:1">
      <c r="A1816">
        <v>1.0742337</v>
      </c>
    </row>
    <row r="1817" spans="1:1">
      <c r="A1817">
        <v>1.0742068</v>
      </c>
    </row>
    <row r="1818" spans="1:1">
      <c r="A1818">
        <v>1.0741825</v>
      </c>
    </row>
    <row r="1819" spans="1:1">
      <c r="A1819">
        <v>1.0740813</v>
      </c>
    </row>
    <row r="1820" spans="1:1">
      <c r="A1820">
        <v>1.0740483000000001</v>
      </c>
    </row>
    <row r="1821" spans="1:1">
      <c r="A1821">
        <v>1.0740372</v>
      </c>
    </row>
    <row r="1822" spans="1:1">
      <c r="A1822">
        <v>1.0740216</v>
      </c>
    </row>
    <row r="1823" spans="1:1">
      <c r="A1823">
        <v>1.0739730999999999</v>
      </c>
    </row>
    <row r="1824" spans="1:1">
      <c r="A1824">
        <v>1.0739616000000001</v>
      </c>
    </row>
    <row r="1825" spans="1:1">
      <c r="A1825">
        <v>1.0739444</v>
      </c>
    </row>
    <row r="1826" spans="1:1">
      <c r="A1826">
        <v>1.0739334</v>
      </c>
    </row>
    <row r="1827" spans="1:1">
      <c r="A1827">
        <v>1.0739261</v>
      </c>
    </row>
    <row r="1828" spans="1:1">
      <c r="A1828">
        <v>1.0739079</v>
      </c>
    </row>
    <row r="1829" spans="1:1">
      <c r="A1829">
        <v>1.0738797</v>
      </c>
    </row>
    <row r="1830" spans="1:1">
      <c r="A1830">
        <v>1.0738128</v>
      </c>
    </row>
    <row r="1831" spans="1:1">
      <c r="A1831">
        <v>1.0737538</v>
      </c>
    </row>
    <row r="1832" spans="1:1">
      <c r="A1832">
        <v>1.0737022000000001</v>
      </c>
    </row>
    <row r="1833" spans="1:1">
      <c r="A1833">
        <v>1.0736676000000001</v>
      </c>
    </row>
    <row r="1834" spans="1:1">
      <c r="A1834">
        <v>1.0736272</v>
      </c>
    </row>
    <row r="1835" spans="1:1">
      <c r="A1835">
        <v>1.0735937</v>
      </c>
    </row>
    <row r="1836" spans="1:1">
      <c r="A1836">
        <v>1.0734963</v>
      </c>
    </row>
    <row r="1837" spans="1:1">
      <c r="A1837">
        <v>1.0734248</v>
      </c>
    </row>
    <row r="1838" spans="1:1">
      <c r="A1838">
        <v>1.0733998</v>
      </c>
    </row>
    <row r="1839" spans="1:1">
      <c r="A1839">
        <v>1.0733885999999999</v>
      </c>
    </row>
    <row r="1840" spans="1:1">
      <c r="A1840">
        <v>1.0733598</v>
      </c>
    </row>
    <row r="1841" spans="1:1">
      <c r="A1841">
        <v>1.0733394999999999</v>
      </c>
    </row>
    <row r="1842" spans="1:1">
      <c r="A1842">
        <v>1.0733254000000001</v>
      </c>
    </row>
    <row r="1843" spans="1:1">
      <c r="A1843">
        <v>1.0732037999999999</v>
      </c>
    </row>
    <row r="1844" spans="1:1">
      <c r="A1844">
        <v>1.0731542999999999</v>
      </c>
    </row>
    <row r="1845" spans="1:1">
      <c r="A1845">
        <v>1.0731485999999999</v>
      </c>
    </row>
    <row r="1846" spans="1:1">
      <c r="A1846">
        <v>1.0731459999999999</v>
      </c>
    </row>
    <row r="1847" spans="1:1">
      <c r="A1847">
        <v>1.0730864</v>
      </c>
    </row>
    <row r="1848" spans="1:1">
      <c r="A1848">
        <v>1.0728726</v>
      </c>
    </row>
    <row r="1849" spans="1:1">
      <c r="A1849">
        <v>1.0728594</v>
      </c>
    </row>
    <row r="1850" spans="1:1">
      <c r="A1850">
        <v>1.072811</v>
      </c>
    </row>
    <row r="1851" spans="1:1">
      <c r="A1851">
        <v>1.0727865000000001</v>
      </c>
    </row>
    <row r="1852" spans="1:1">
      <c r="A1852">
        <v>1.0727660000000001</v>
      </c>
    </row>
    <row r="1853" spans="1:1">
      <c r="A1853">
        <v>1.0726986000000001</v>
      </c>
    </row>
    <row r="1854" spans="1:1">
      <c r="A1854">
        <v>1.0726515000000001</v>
      </c>
    </row>
    <row r="1855" spans="1:1">
      <c r="A1855">
        <v>1.0725663999999999</v>
      </c>
    </row>
    <row r="1856" spans="1:1">
      <c r="A1856">
        <v>1.0725187</v>
      </c>
    </row>
    <row r="1857" spans="1:1">
      <c r="A1857">
        <v>1.0725104999999999</v>
      </c>
    </row>
    <row r="1858" spans="1:1">
      <c r="A1858">
        <v>1.0725074999999999</v>
      </c>
    </row>
    <row r="1859" spans="1:1">
      <c r="A1859">
        <v>1.0725047999999999</v>
      </c>
    </row>
    <row r="1860" spans="1:1">
      <c r="A1860">
        <v>1.0724648000000001</v>
      </c>
    </row>
    <row r="1861" spans="1:1">
      <c r="A1861">
        <v>1.0724628</v>
      </c>
    </row>
    <row r="1862" spans="1:1">
      <c r="A1862">
        <v>1.0724585</v>
      </c>
    </row>
    <row r="1863" spans="1:1">
      <c r="A1863">
        <v>1.0724454999999999</v>
      </c>
    </row>
    <row r="1864" spans="1:1">
      <c r="A1864">
        <v>1.0723800999999999</v>
      </c>
    </row>
    <row r="1865" spans="1:1">
      <c r="A1865">
        <v>1.0723499000000001</v>
      </c>
    </row>
    <row r="1866" spans="1:1">
      <c r="A1866">
        <v>1.0723463</v>
      </c>
    </row>
    <row r="1867" spans="1:1">
      <c r="A1867">
        <v>1.0723326</v>
      </c>
    </row>
    <row r="1868" spans="1:1">
      <c r="A1868">
        <v>1.0722864000000001</v>
      </c>
    </row>
    <row r="1869" spans="1:1">
      <c r="A1869">
        <v>1.0722855</v>
      </c>
    </row>
    <row r="1870" spans="1:1">
      <c r="A1870">
        <v>1.0722560000000001</v>
      </c>
    </row>
    <row r="1871" spans="1:1">
      <c r="A1871">
        <v>1.0722328000000001</v>
      </c>
    </row>
    <row r="1872" spans="1:1">
      <c r="A1872">
        <v>1.0721924</v>
      </c>
    </row>
    <row r="1873" spans="1:1">
      <c r="A1873">
        <v>1.0721662999999999</v>
      </c>
    </row>
    <row r="1874" spans="1:1">
      <c r="A1874">
        <v>1.0721296</v>
      </c>
    </row>
    <row r="1875" spans="1:1">
      <c r="A1875">
        <v>1.0720913000000001</v>
      </c>
    </row>
    <row r="1876" spans="1:1">
      <c r="A1876">
        <v>1.0720631</v>
      </c>
    </row>
    <row r="1877" spans="1:1">
      <c r="A1877">
        <v>1.0719874</v>
      </c>
    </row>
    <row r="1878" spans="1:1">
      <c r="A1878">
        <v>1.0719498000000001</v>
      </c>
    </row>
    <row r="1879" spans="1:1">
      <c r="A1879">
        <v>1.0719472999999999</v>
      </c>
    </row>
    <row r="1880" spans="1:1">
      <c r="A1880">
        <v>1.0719114999999999</v>
      </c>
    </row>
    <row r="1881" spans="1:1">
      <c r="A1881">
        <v>1.0718805</v>
      </c>
    </row>
    <row r="1882" spans="1:1">
      <c r="A1882">
        <v>1.0718635000000001</v>
      </c>
    </row>
    <row r="1883" spans="1:1">
      <c r="A1883">
        <v>1.0718198999999999</v>
      </c>
    </row>
    <row r="1884" spans="1:1">
      <c r="A1884">
        <v>1.0718014</v>
      </c>
    </row>
    <row r="1885" spans="1:1">
      <c r="A1885">
        <v>1.0717772000000001</v>
      </c>
    </row>
    <row r="1886" spans="1:1">
      <c r="A1886">
        <v>1.0717448000000001</v>
      </c>
    </row>
    <row r="1887" spans="1:1">
      <c r="A1887">
        <v>1.0716493</v>
      </c>
    </row>
    <row r="1888" spans="1:1">
      <c r="A1888">
        <v>1.071631</v>
      </c>
    </row>
    <row r="1889" spans="1:1">
      <c r="A1889">
        <v>1.0715897000000001</v>
      </c>
    </row>
    <row r="1890" spans="1:1">
      <c r="A1890">
        <v>1.0715543000000001</v>
      </c>
    </row>
    <row r="1891" spans="1:1">
      <c r="A1891">
        <v>1.0715429999999999</v>
      </c>
    </row>
    <row r="1892" spans="1:1">
      <c r="A1892">
        <v>1.0715386</v>
      </c>
    </row>
    <row r="1893" spans="1:1">
      <c r="A1893">
        <v>1.0715250000000001</v>
      </c>
    </row>
    <row r="1894" spans="1:1">
      <c r="A1894">
        <v>1.0713916999999999</v>
      </c>
    </row>
    <row r="1895" spans="1:1">
      <c r="A1895">
        <v>1.071385</v>
      </c>
    </row>
    <row r="1896" spans="1:1">
      <c r="A1896">
        <v>1.0713367</v>
      </c>
    </row>
    <row r="1897" spans="1:1">
      <c r="A1897">
        <v>1.0713197000000001</v>
      </c>
    </row>
    <row r="1898" spans="1:1">
      <c r="A1898">
        <v>1.071283</v>
      </c>
    </row>
    <row r="1899" spans="1:1">
      <c r="A1899">
        <v>1.0712699000000001</v>
      </c>
    </row>
    <row r="1900" spans="1:1">
      <c r="A1900">
        <v>1.0712121999999999</v>
      </c>
    </row>
    <row r="1901" spans="1:1">
      <c r="A1901">
        <v>1.0712029000000001</v>
      </c>
    </row>
    <row r="1902" spans="1:1">
      <c r="A1902">
        <v>1.0711961000000001</v>
      </c>
    </row>
    <row r="1903" spans="1:1">
      <c r="A1903">
        <v>1.0711883</v>
      </c>
    </row>
    <row r="1904" spans="1:1">
      <c r="A1904">
        <v>1.0711759000000001</v>
      </c>
    </row>
    <row r="1905" spans="1:1">
      <c r="A1905">
        <v>1.0711276999999999</v>
      </c>
    </row>
    <row r="1906" spans="1:1">
      <c r="A1906">
        <v>1.0711139999999999</v>
      </c>
    </row>
    <row r="1907" spans="1:1">
      <c r="A1907">
        <v>1.0710424999999999</v>
      </c>
    </row>
    <row r="1908" spans="1:1">
      <c r="A1908">
        <v>1.0710032</v>
      </c>
    </row>
    <row r="1909" spans="1:1">
      <c r="A1909">
        <v>1.0709804999999999</v>
      </c>
    </row>
    <row r="1910" spans="1:1">
      <c r="A1910">
        <v>1.0709673</v>
      </c>
    </row>
    <row r="1911" spans="1:1">
      <c r="A1911">
        <v>1.0709324</v>
      </c>
    </row>
    <row r="1912" spans="1:1">
      <c r="A1912">
        <v>1.0709284999999999</v>
      </c>
    </row>
    <row r="1913" spans="1:1">
      <c r="A1913">
        <v>1.0708259</v>
      </c>
    </row>
    <row r="1914" spans="1:1">
      <c r="A1914">
        <v>1.0707732000000001</v>
      </c>
    </row>
    <row r="1915" spans="1:1">
      <c r="A1915">
        <v>1.0707564000000001</v>
      </c>
    </row>
    <row r="1916" spans="1:1">
      <c r="A1916">
        <v>1.0706933000000001</v>
      </c>
    </row>
    <row r="1917" spans="1:1">
      <c r="A1917">
        <v>1.0706772</v>
      </c>
    </row>
    <row r="1918" spans="1:1">
      <c r="A1918">
        <v>1.0705278</v>
      </c>
    </row>
    <row r="1919" spans="1:1">
      <c r="A1919">
        <v>1.0705195999999999</v>
      </c>
    </row>
    <row r="1920" spans="1:1">
      <c r="A1920">
        <v>1.0704666</v>
      </c>
    </row>
    <row r="1921" spans="1:1">
      <c r="A1921">
        <v>1.0704663999999999</v>
      </c>
    </row>
    <row r="1922" spans="1:1">
      <c r="A1922">
        <v>1.0704511000000001</v>
      </c>
    </row>
    <row r="1923" spans="1:1">
      <c r="A1923">
        <v>1.0704335</v>
      </c>
    </row>
    <row r="1924" spans="1:1">
      <c r="A1924">
        <v>1.0703859</v>
      </c>
    </row>
    <row r="1925" spans="1:1">
      <c r="A1925">
        <v>1.0703148</v>
      </c>
    </row>
    <row r="1926" spans="1:1">
      <c r="A1926">
        <v>1.0702924</v>
      </c>
    </row>
    <row r="1927" spans="1:1">
      <c r="A1927">
        <v>1.0702881</v>
      </c>
    </row>
    <row r="1928" spans="1:1">
      <c r="A1928">
        <v>1.0702832</v>
      </c>
    </row>
    <row r="1929" spans="1:1">
      <c r="A1929">
        <v>1.0702385000000001</v>
      </c>
    </row>
    <row r="1930" spans="1:1">
      <c r="A1930">
        <v>1.0702354000000001</v>
      </c>
    </row>
    <row r="1931" spans="1:1">
      <c r="A1931">
        <v>1.0702353</v>
      </c>
    </row>
    <row r="1932" spans="1:1">
      <c r="A1932">
        <v>1.0701073000000001</v>
      </c>
    </row>
    <row r="1933" spans="1:1">
      <c r="A1933">
        <v>1.0700320000000001</v>
      </c>
    </row>
    <row r="1934" spans="1:1">
      <c r="A1934">
        <v>1.0700225999999999</v>
      </c>
    </row>
    <row r="1935" spans="1:1">
      <c r="A1935">
        <v>1.0700172999999999</v>
      </c>
    </row>
    <row r="1936" spans="1:1">
      <c r="A1936">
        <v>1.0699916</v>
      </c>
    </row>
    <row r="1937" spans="1:1">
      <c r="A1937">
        <v>1.0699855</v>
      </c>
    </row>
    <row r="1938" spans="1:1">
      <c r="A1938">
        <v>1.0699571000000001</v>
      </c>
    </row>
    <row r="1939" spans="1:1">
      <c r="A1939">
        <v>1.0699482</v>
      </c>
    </row>
    <row r="1940" spans="1:1">
      <c r="A1940">
        <v>1.069893</v>
      </c>
    </row>
    <row r="1941" spans="1:1">
      <c r="A1941">
        <v>1.0698924000000001</v>
      </c>
    </row>
    <row r="1942" spans="1:1">
      <c r="A1942">
        <v>1.0698371</v>
      </c>
    </row>
    <row r="1943" spans="1:1">
      <c r="A1943">
        <v>1.069785</v>
      </c>
    </row>
    <row r="1944" spans="1:1">
      <c r="A1944">
        <v>1.0697236999999999</v>
      </c>
    </row>
    <row r="1945" spans="1:1">
      <c r="A1945">
        <v>1.0696973000000001</v>
      </c>
    </row>
    <row r="1946" spans="1:1">
      <c r="A1946">
        <v>1.0696722000000001</v>
      </c>
    </row>
    <row r="1947" spans="1:1">
      <c r="A1947">
        <v>1.0696380999999999</v>
      </c>
    </row>
    <row r="1948" spans="1:1">
      <c r="A1948">
        <v>1.0695771999999999</v>
      </c>
    </row>
    <row r="1949" spans="1:1">
      <c r="A1949">
        <v>1.0695479999999999</v>
      </c>
    </row>
    <row r="1950" spans="1:1">
      <c r="A1950">
        <v>1.0695233</v>
      </c>
    </row>
    <row r="1951" spans="1:1">
      <c r="A1951">
        <v>1.0695132999999999</v>
      </c>
    </row>
    <row r="1952" spans="1:1">
      <c r="A1952">
        <v>1.069475</v>
      </c>
    </row>
    <row r="1953" spans="1:1">
      <c r="A1953">
        <v>1.0694121000000001</v>
      </c>
    </row>
    <row r="1954" spans="1:1">
      <c r="A1954">
        <v>1.0693528999999999</v>
      </c>
    </row>
    <row r="1955" spans="1:1">
      <c r="A1955">
        <v>1.0692969999999999</v>
      </c>
    </row>
    <row r="1956" spans="1:1">
      <c r="A1956">
        <v>1.0692029000000001</v>
      </c>
    </row>
    <row r="1957" spans="1:1">
      <c r="A1957">
        <v>1.0691769</v>
      </c>
    </row>
    <row r="1958" spans="1:1">
      <c r="A1958">
        <v>1.0691458</v>
      </c>
    </row>
    <row r="1959" spans="1:1">
      <c r="A1959">
        <v>1.0691446</v>
      </c>
    </row>
    <row r="1960" spans="1:1">
      <c r="A1960">
        <v>1.0691377</v>
      </c>
    </row>
    <row r="1961" spans="1:1">
      <c r="A1961">
        <v>1.0691310000000001</v>
      </c>
    </row>
    <row r="1962" spans="1:1">
      <c r="A1962">
        <v>1.0691284999999999</v>
      </c>
    </row>
    <row r="1963" spans="1:1">
      <c r="A1963">
        <v>1.0690500999999999</v>
      </c>
    </row>
    <row r="1964" spans="1:1">
      <c r="A1964">
        <v>1.0690267</v>
      </c>
    </row>
    <row r="1965" spans="1:1">
      <c r="A1965">
        <v>1.0690142</v>
      </c>
    </row>
    <row r="1966" spans="1:1">
      <c r="A1966">
        <v>1.0690035</v>
      </c>
    </row>
    <row r="1967" spans="1:1">
      <c r="A1967">
        <v>1.0689856</v>
      </c>
    </row>
    <row r="1968" spans="1:1">
      <c r="A1968">
        <v>1.0689788</v>
      </c>
    </row>
    <row r="1969" spans="1:1">
      <c r="A1969">
        <v>1.0689128999999999</v>
      </c>
    </row>
    <row r="1970" spans="1:1">
      <c r="A1970">
        <v>1.0689123</v>
      </c>
    </row>
    <row r="1971" spans="1:1">
      <c r="A1971">
        <v>1.0688576999999999</v>
      </c>
    </row>
    <row r="1972" spans="1:1">
      <c r="A1972">
        <v>1.068827</v>
      </c>
    </row>
    <row r="1973" spans="1:1">
      <c r="A1973">
        <v>1.0688226999999999</v>
      </c>
    </row>
    <row r="1974" spans="1:1">
      <c r="A1974">
        <v>1.0688222999999999</v>
      </c>
    </row>
    <row r="1975" spans="1:1">
      <c r="A1975">
        <v>1.0688192000000001</v>
      </c>
    </row>
    <row r="1976" spans="1:1">
      <c r="A1976">
        <v>1.0688077</v>
      </c>
    </row>
    <row r="1977" spans="1:1">
      <c r="A1977">
        <v>1.0688019</v>
      </c>
    </row>
    <row r="1978" spans="1:1">
      <c r="A1978">
        <v>1.0687869999999999</v>
      </c>
    </row>
    <row r="1979" spans="1:1">
      <c r="A1979">
        <v>1.0687622999999999</v>
      </c>
    </row>
    <row r="1980" spans="1:1">
      <c r="A1980">
        <v>1.0687591000000001</v>
      </c>
    </row>
    <row r="1981" spans="1:1">
      <c r="A1981">
        <v>1.0687587999999999</v>
      </c>
    </row>
    <row r="1982" spans="1:1">
      <c r="A1982">
        <v>1.0687534999999999</v>
      </c>
    </row>
    <row r="1983" spans="1:1">
      <c r="A1983">
        <v>1.0687507000000001</v>
      </c>
    </row>
    <row r="1984" spans="1:1">
      <c r="A1984">
        <v>1.06871</v>
      </c>
    </row>
    <row r="1985" spans="1:1">
      <c r="A1985">
        <v>1.0686947</v>
      </c>
    </row>
    <row r="1986" spans="1:1">
      <c r="A1986">
        <v>1.0686888999999999</v>
      </c>
    </row>
    <row r="1987" spans="1:1">
      <c r="A1987">
        <v>1.0686852</v>
      </c>
    </row>
    <row r="1988" spans="1:1">
      <c r="A1988">
        <v>1.0686792000000001</v>
      </c>
    </row>
    <row r="1989" spans="1:1">
      <c r="A1989">
        <v>1.0686386000000001</v>
      </c>
    </row>
    <row r="1990" spans="1:1">
      <c r="A1990">
        <v>1.0686317999999999</v>
      </c>
    </row>
    <row r="1991" spans="1:1">
      <c r="A1991">
        <v>1.068624</v>
      </c>
    </row>
    <row r="1992" spans="1:1">
      <c r="A1992">
        <v>1.0686159</v>
      </c>
    </row>
    <row r="1993" spans="1:1">
      <c r="A1993">
        <v>1.0686121</v>
      </c>
    </row>
    <row r="1994" spans="1:1">
      <c r="A1994">
        <v>1.0685806</v>
      </c>
    </row>
    <row r="1995" spans="1:1">
      <c r="A1995">
        <v>1.0685532</v>
      </c>
    </row>
    <row r="1996" spans="1:1">
      <c r="A1996">
        <v>1.0685222000000001</v>
      </c>
    </row>
    <row r="1997" spans="1:1">
      <c r="A1997">
        <v>1.0685111</v>
      </c>
    </row>
    <row r="1998" spans="1:1">
      <c r="A1998">
        <v>1.0685024999999999</v>
      </c>
    </row>
    <row r="1999" spans="1:1">
      <c r="A1999">
        <v>1.0684901</v>
      </c>
    </row>
    <row r="2000" spans="1:1">
      <c r="A2000">
        <v>1.0684484999999999</v>
      </c>
    </row>
    <row r="2001" spans="1:1">
      <c r="A2001">
        <v>1.0684077000000001</v>
      </c>
    </row>
    <row r="2002" spans="1:1">
      <c r="A2002">
        <v>1.0683843</v>
      </c>
    </row>
    <row r="2003" spans="1:1">
      <c r="A2003">
        <v>1.0683731000000001</v>
      </c>
    </row>
    <row r="2004" spans="1:1">
      <c r="A2004">
        <v>1.0683696</v>
      </c>
    </row>
    <row r="2005" spans="1:1">
      <c r="A2005">
        <v>1.0683628000000001</v>
      </c>
    </row>
    <row r="2006" spans="1:1">
      <c r="A2006">
        <v>1.0683391</v>
      </c>
    </row>
    <row r="2007" spans="1:1">
      <c r="A2007">
        <v>1.0683336999999999</v>
      </c>
    </row>
    <row r="2008" spans="1:1">
      <c r="A2008">
        <v>1.0682715</v>
      </c>
    </row>
    <row r="2009" spans="1:1">
      <c r="A2009">
        <v>1.0682607</v>
      </c>
    </row>
    <row r="2010" spans="1:1">
      <c r="A2010">
        <v>1.0682545999999999</v>
      </c>
    </row>
    <row r="2011" spans="1:1">
      <c r="A2011">
        <v>1.068214</v>
      </c>
    </row>
    <row r="2012" spans="1:1">
      <c r="A2012">
        <v>1.0681735000000001</v>
      </c>
    </row>
    <row r="2013" spans="1:1">
      <c r="A2013">
        <v>1.0681503000000001</v>
      </c>
    </row>
    <row r="2014" spans="1:1">
      <c r="A2014">
        <v>1.0681404999999999</v>
      </c>
    </row>
    <row r="2015" spans="1:1">
      <c r="A2015">
        <v>1.0680858</v>
      </c>
    </row>
    <row r="2016" spans="1:1">
      <c r="A2016">
        <v>1.0680605000000001</v>
      </c>
    </row>
    <row r="2017" spans="1:1">
      <c r="A2017">
        <v>1.0679863999999999</v>
      </c>
    </row>
    <row r="2018" spans="1:1">
      <c r="A2018">
        <v>1.0679729</v>
      </c>
    </row>
    <row r="2019" spans="1:1">
      <c r="A2019">
        <v>1.0679443</v>
      </c>
    </row>
    <row r="2020" spans="1:1">
      <c r="A2020">
        <v>1.0678574999999999</v>
      </c>
    </row>
    <row r="2021" spans="1:1">
      <c r="A2021">
        <v>1.067844</v>
      </c>
    </row>
    <row r="2022" spans="1:1">
      <c r="A2022">
        <v>1.0677973999999999</v>
      </c>
    </row>
    <row r="2023" spans="1:1">
      <c r="A2023">
        <v>1.0677966000000001</v>
      </c>
    </row>
    <row r="2024" spans="1:1">
      <c r="A2024">
        <v>1.0677190000000001</v>
      </c>
    </row>
    <row r="2025" spans="1:1">
      <c r="A2025">
        <v>1.0674998</v>
      </c>
    </row>
    <row r="2026" spans="1:1">
      <c r="A2026">
        <v>1.0674987</v>
      </c>
    </row>
    <row r="2027" spans="1:1">
      <c r="A2027">
        <v>1.0674739</v>
      </c>
    </row>
    <row r="2028" spans="1:1">
      <c r="A2028">
        <v>1.0674598</v>
      </c>
    </row>
    <row r="2029" spans="1:1">
      <c r="A2029">
        <v>1.0674436</v>
      </c>
    </row>
    <row r="2030" spans="1:1">
      <c r="A2030">
        <v>1.0673794000000001</v>
      </c>
    </row>
    <row r="2031" spans="1:1">
      <c r="A2031">
        <v>1.0673484</v>
      </c>
    </row>
    <row r="2032" spans="1:1">
      <c r="A2032">
        <v>1.0673087999999999</v>
      </c>
    </row>
    <row r="2033" spans="1:1">
      <c r="A2033">
        <v>1.0672997</v>
      </c>
    </row>
    <row r="2034" spans="1:1">
      <c r="A2034">
        <v>1.0672531000000001</v>
      </c>
    </row>
    <row r="2035" spans="1:1">
      <c r="A2035">
        <v>1.0672041000000001</v>
      </c>
    </row>
    <row r="2036" spans="1:1">
      <c r="A2036">
        <v>1.0671765</v>
      </c>
    </row>
    <row r="2037" spans="1:1">
      <c r="A2037">
        <v>1.0671595</v>
      </c>
    </row>
    <row r="2038" spans="1:1">
      <c r="A2038">
        <v>1.0671196999999999</v>
      </c>
    </row>
    <row r="2039" spans="1:1">
      <c r="A2039">
        <v>1.0670839999999999</v>
      </c>
    </row>
    <row r="2040" spans="1:1">
      <c r="A2040">
        <v>1.067067</v>
      </c>
    </row>
    <row r="2041" spans="1:1">
      <c r="A2041">
        <v>1.0670339</v>
      </c>
    </row>
    <row r="2042" spans="1:1">
      <c r="A2042">
        <v>1.0670203</v>
      </c>
    </row>
    <row r="2043" spans="1:1">
      <c r="A2043">
        <v>1.0670009</v>
      </c>
    </row>
    <row r="2044" spans="1:1">
      <c r="A2044">
        <v>1.0669506</v>
      </c>
    </row>
    <row r="2045" spans="1:1">
      <c r="A2045">
        <v>1.0669446</v>
      </c>
    </row>
    <row r="2046" spans="1:1">
      <c r="A2046">
        <v>1.0669416</v>
      </c>
    </row>
    <row r="2047" spans="1:1">
      <c r="A2047">
        <v>1.0669375999999999</v>
      </c>
    </row>
    <row r="2048" spans="1:1">
      <c r="A2048">
        <v>1.066926</v>
      </c>
    </row>
    <row r="2049" spans="1:1">
      <c r="A2049">
        <v>1.0668967</v>
      </c>
    </row>
    <row r="2050" spans="1:1">
      <c r="A2050">
        <v>1.0668248</v>
      </c>
    </row>
    <row r="2051" spans="1:1">
      <c r="A2051">
        <v>1.0668032999999999</v>
      </c>
    </row>
    <row r="2052" spans="1:1">
      <c r="A2052">
        <v>1.0667572999999999</v>
      </c>
    </row>
    <row r="2053" spans="1:1">
      <c r="A2053">
        <v>1.0667352999999999</v>
      </c>
    </row>
    <row r="2054" spans="1:1">
      <c r="A2054">
        <v>1.0667095</v>
      </c>
    </row>
    <row r="2055" spans="1:1">
      <c r="A2055">
        <v>1.0666909</v>
      </c>
    </row>
    <row r="2056" spans="1:1">
      <c r="A2056">
        <v>1.0666268000000001</v>
      </c>
    </row>
    <row r="2057" spans="1:1">
      <c r="A2057">
        <v>1.0666245999999999</v>
      </c>
    </row>
    <row r="2058" spans="1:1">
      <c r="A2058">
        <v>1.0665922999999999</v>
      </c>
    </row>
    <row r="2059" spans="1:1">
      <c r="A2059">
        <v>1.0665910000000001</v>
      </c>
    </row>
    <row r="2060" spans="1:1">
      <c r="A2060">
        <v>1.0665251</v>
      </c>
    </row>
    <row r="2061" spans="1:1">
      <c r="A2061">
        <v>1.0665237999999999</v>
      </c>
    </row>
    <row r="2062" spans="1:1">
      <c r="A2062">
        <v>1.0664853999999999</v>
      </c>
    </row>
    <row r="2063" spans="1:1">
      <c r="A2063">
        <v>1.0664791</v>
      </c>
    </row>
    <row r="2064" spans="1:1">
      <c r="A2064">
        <v>1.0664598000000001</v>
      </c>
    </row>
    <row r="2065" spans="1:1">
      <c r="A2065">
        <v>1.066381</v>
      </c>
    </row>
    <row r="2066" spans="1:1">
      <c r="A2066">
        <v>1.0663184000000001</v>
      </c>
    </row>
    <row r="2067" spans="1:1">
      <c r="A2067">
        <v>1.0663115999999999</v>
      </c>
    </row>
    <row r="2068" spans="1:1">
      <c r="A2068">
        <v>1.0662936000000001</v>
      </c>
    </row>
    <row r="2069" spans="1:1">
      <c r="A2069">
        <v>1.0662914999999999</v>
      </c>
    </row>
    <row r="2070" spans="1:1">
      <c r="A2070">
        <v>1.0662881</v>
      </c>
    </row>
    <row r="2071" spans="1:1">
      <c r="A2071">
        <v>1.0662657</v>
      </c>
    </row>
    <row r="2072" spans="1:1">
      <c r="A2072">
        <v>1.0662373999999999</v>
      </c>
    </row>
    <row r="2073" spans="1:1">
      <c r="A2073">
        <v>1.0662297999999999</v>
      </c>
    </row>
    <row r="2074" spans="1:1">
      <c r="A2074">
        <v>1.0662156</v>
      </c>
    </row>
    <row r="2075" spans="1:1">
      <c r="A2075">
        <v>1.0662081999999999</v>
      </c>
    </row>
    <row r="2076" spans="1:1">
      <c r="A2076">
        <v>1.0661566</v>
      </c>
    </row>
    <row r="2077" spans="1:1">
      <c r="A2077">
        <v>1.0661153999999999</v>
      </c>
    </row>
    <row r="2078" spans="1:1">
      <c r="A2078">
        <v>1.0660925000000001</v>
      </c>
    </row>
    <row r="2079" spans="1:1">
      <c r="A2079">
        <v>1.0660575999999999</v>
      </c>
    </row>
    <row r="2080" spans="1:1">
      <c r="A2080">
        <v>1.0660368</v>
      </c>
    </row>
    <row r="2081" spans="1:1">
      <c r="A2081">
        <v>1.0659883999999999</v>
      </c>
    </row>
    <row r="2082" spans="1:1">
      <c r="A2082">
        <v>1.0659867999999999</v>
      </c>
    </row>
    <row r="2083" spans="1:1">
      <c r="A2083">
        <v>1.0659795999999999</v>
      </c>
    </row>
    <row r="2084" spans="1:1">
      <c r="A2084">
        <v>1.0659738999999999</v>
      </c>
    </row>
    <row r="2085" spans="1:1">
      <c r="A2085">
        <v>1.0659574999999999</v>
      </c>
    </row>
    <row r="2086" spans="1:1">
      <c r="A2086">
        <v>1.0659566</v>
      </c>
    </row>
    <row r="2087" spans="1:1">
      <c r="A2087">
        <v>1.0659546</v>
      </c>
    </row>
    <row r="2088" spans="1:1">
      <c r="A2088">
        <v>1.0659136</v>
      </c>
    </row>
    <row r="2089" spans="1:1">
      <c r="A2089">
        <v>1.0658517000000001</v>
      </c>
    </row>
    <row r="2090" spans="1:1">
      <c r="A2090">
        <v>1.0658458</v>
      </c>
    </row>
    <row r="2091" spans="1:1">
      <c r="A2091">
        <v>1.0657506000000001</v>
      </c>
    </row>
    <row r="2092" spans="1:1">
      <c r="A2092">
        <v>1.0657048</v>
      </c>
    </row>
    <row r="2093" spans="1:1">
      <c r="A2093">
        <v>1.0657022</v>
      </c>
    </row>
    <row r="2094" spans="1:1">
      <c r="A2094">
        <v>1.0656110999999999</v>
      </c>
    </row>
    <row r="2095" spans="1:1">
      <c r="A2095">
        <v>1.0656025</v>
      </c>
    </row>
    <row r="2096" spans="1:1">
      <c r="A2096">
        <v>1.0655922</v>
      </c>
    </row>
    <row r="2097" spans="1:1">
      <c r="A2097">
        <v>1.0655475999999999</v>
      </c>
    </row>
    <row r="2098" spans="1:1">
      <c r="A2098">
        <v>1.0655277999999999</v>
      </c>
    </row>
    <row r="2099" spans="1:1">
      <c r="A2099">
        <v>1.0654817999999999</v>
      </c>
    </row>
    <row r="2100" spans="1:1">
      <c r="A2100">
        <v>1.0654380000000001</v>
      </c>
    </row>
    <row r="2101" spans="1:1">
      <c r="A2101">
        <v>1.0654166</v>
      </c>
    </row>
    <row r="2102" spans="1:1">
      <c r="A2102">
        <v>1.0653999000000001</v>
      </c>
    </row>
    <row r="2103" spans="1:1">
      <c r="A2103">
        <v>1.0653767999999999</v>
      </c>
    </row>
    <row r="2104" spans="1:1">
      <c r="A2104">
        <v>1.0653298</v>
      </c>
    </row>
    <row r="2105" spans="1:1">
      <c r="A2105">
        <v>1.0652463000000001</v>
      </c>
    </row>
    <row r="2106" spans="1:1">
      <c r="A2106">
        <v>1.0652307999999999</v>
      </c>
    </row>
    <row r="2107" spans="1:1">
      <c r="A2107">
        <v>1.0652168</v>
      </c>
    </row>
    <row r="2108" spans="1:1">
      <c r="A2108">
        <v>1.0651425000000001</v>
      </c>
    </row>
    <row r="2109" spans="1:1">
      <c r="A2109">
        <v>1.0651336</v>
      </c>
    </row>
    <row r="2110" spans="1:1">
      <c r="A2110">
        <v>1.0651158000000001</v>
      </c>
    </row>
    <row r="2111" spans="1:1">
      <c r="A2111">
        <v>1.0651134</v>
      </c>
    </row>
    <row r="2112" spans="1:1">
      <c r="A2112">
        <v>1.0650915999999999</v>
      </c>
    </row>
    <row r="2113" spans="1:1">
      <c r="A2113">
        <v>1.0650868</v>
      </c>
    </row>
    <row r="2114" spans="1:1">
      <c r="A2114">
        <v>1.0649987000000001</v>
      </c>
    </row>
    <row r="2115" spans="1:1">
      <c r="A2115">
        <v>1.0648555</v>
      </c>
    </row>
    <row r="2116" spans="1:1">
      <c r="A2116">
        <v>1.0648538000000001</v>
      </c>
    </row>
    <row r="2117" spans="1:1">
      <c r="A2117">
        <v>1.0648485000000001</v>
      </c>
    </row>
    <row r="2118" spans="1:1">
      <c r="A2118">
        <v>1.0647698999999999</v>
      </c>
    </row>
    <row r="2119" spans="1:1">
      <c r="A2119">
        <v>1.0647388</v>
      </c>
    </row>
    <row r="2120" spans="1:1">
      <c r="A2120">
        <v>1.0647314999999999</v>
      </c>
    </row>
    <row r="2121" spans="1:1">
      <c r="A2121">
        <v>1.0647225</v>
      </c>
    </row>
    <row r="2122" spans="1:1">
      <c r="A2122">
        <v>1.0646372</v>
      </c>
    </row>
    <row r="2123" spans="1:1">
      <c r="A2123">
        <v>1.0645511000000001</v>
      </c>
    </row>
    <row r="2124" spans="1:1">
      <c r="A2124">
        <v>1.0645486</v>
      </c>
    </row>
    <row r="2125" spans="1:1">
      <c r="A2125">
        <v>1.0645180999999999</v>
      </c>
    </row>
    <row r="2126" spans="1:1">
      <c r="A2126">
        <v>1.0644811000000001</v>
      </c>
    </row>
    <row r="2127" spans="1:1">
      <c r="A2127">
        <v>1.0644735999999999</v>
      </c>
    </row>
    <row r="2128" spans="1:1">
      <c r="A2128">
        <v>1.0644579999999999</v>
      </c>
    </row>
    <row r="2129" spans="1:1">
      <c r="A2129">
        <v>1.0644013999999999</v>
      </c>
    </row>
    <row r="2130" spans="1:1">
      <c r="A2130">
        <v>1.0643857000000001</v>
      </c>
    </row>
    <row r="2131" spans="1:1">
      <c r="A2131">
        <v>1.0643506</v>
      </c>
    </row>
    <row r="2132" spans="1:1">
      <c r="A2132">
        <v>1.0642653</v>
      </c>
    </row>
    <row r="2133" spans="1:1">
      <c r="A2133">
        <v>1.0642619</v>
      </c>
    </row>
    <row r="2134" spans="1:1">
      <c r="A2134">
        <v>1.0642313999999999</v>
      </c>
    </row>
    <row r="2135" spans="1:1">
      <c r="A2135">
        <v>1.0641841999999999</v>
      </c>
    </row>
    <row r="2136" spans="1:1">
      <c r="A2136">
        <v>1.0640928000000001</v>
      </c>
    </row>
    <row r="2137" spans="1:1">
      <c r="A2137">
        <v>1.0640725</v>
      </c>
    </row>
    <row r="2138" spans="1:1">
      <c r="A2138">
        <v>1.0640604</v>
      </c>
    </row>
    <row r="2139" spans="1:1">
      <c r="A2139">
        <v>1.0640525999999999</v>
      </c>
    </row>
    <row r="2140" spans="1:1">
      <c r="A2140">
        <v>1.0639714</v>
      </c>
    </row>
    <row r="2141" spans="1:1">
      <c r="A2141">
        <v>1.0639095999999999</v>
      </c>
    </row>
    <row r="2142" spans="1:1">
      <c r="A2142">
        <v>1.0638789</v>
      </c>
    </row>
    <row r="2143" spans="1:1">
      <c r="A2143">
        <v>1.0638704000000001</v>
      </c>
    </row>
    <row r="2144" spans="1:1">
      <c r="A2144">
        <v>1.0638460999999999</v>
      </c>
    </row>
    <row r="2145" spans="1:1">
      <c r="A2145">
        <v>1.0638358999999999</v>
      </c>
    </row>
    <row r="2146" spans="1:1">
      <c r="A2146">
        <v>1.0637916000000001</v>
      </c>
    </row>
    <row r="2147" spans="1:1">
      <c r="A2147">
        <v>1.0637046999999999</v>
      </c>
    </row>
    <row r="2148" spans="1:1">
      <c r="A2148">
        <v>1.0637033</v>
      </c>
    </row>
    <row r="2149" spans="1:1">
      <c r="A2149">
        <v>1.0636715000000001</v>
      </c>
    </row>
    <row r="2150" spans="1:1">
      <c r="A2150">
        <v>1.0636089</v>
      </c>
    </row>
    <row r="2151" spans="1:1">
      <c r="A2151">
        <v>1.0635733999999999</v>
      </c>
    </row>
    <row r="2152" spans="1:1">
      <c r="A2152">
        <v>1.06355</v>
      </c>
    </row>
    <row r="2153" spans="1:1">
      <c r="A2153">
        <v>1.0635242</v>
      </c>
    </row>
    <row r="2154" spans="1:1">
      <c r="A2154">
        <v>1.0634872</v>
      </c>
    </row>
    <row r="2155" spans="1:1">
      <c r="A2155">
        <v>1.0634836999999999</v>
      </c>
    </row>
    <row r="2156" spans="1:1">
      <c r="A2156">
        <v>1.0634524999999999</v>
      </c>
    </row>
    <row r="2157" spans="1:1">
      <c r="A2157">
        <v>1.0634077</v>
      </c>
    </row>
    <row r="2158" spans="1:1">
      <c r="A2158">
        <v>1.0632964</v>
      </c>
    </row>
    <row r="2159" spans="1:1">
      <c r="A2159">
        <v>1.0632887</v>
      </c>
    </row>
    <row r="2160" spans="1:1">
      <c r="A2160">
        <v>1.0632642999999999</v>
      </c>
    </row>
    <row r="2161" spans="1:1">
      <c r="A2161">
        <v>1.0632512999999999</v>
      </c>
    </row>
    <row r="2162" spans="1:1">
      <c r="A2162">
        <v>1.0631124999999999</v>
      </c>
    </row>
    <row r="2163" spans="1:1">
      <c r="A2163">
        <v>1.0630717000000001</v>
      </c>
    </row>
    <row r="2164" spans="1:1">
      <c r="A2164">
        <v>1.0630397</v>
      </c>
    </row>
    <row r="2165" spans="1:1">
      <c r="A2165">
        <v>1.063007</v>
      </c>
    </row>
    <row r="2166" spans="1:1">
      <c r="A2166">
        <v>1.0629495</v>
      </c>
    </row>
    <row r="2167" spans="1:1">
      <c r="A2167">
        <v>1.0629436999999999</v>
      </c>
    </row>
    <row r="2168" spans="1:1">
      <c r="A2168">
        <v>1.0629373</v>
      </c>
    </row>
    <row r="2169" spans="1:1">
      <c r="A2169">
        <v>1.0629318000000001</v>
      </c>
    </row>
    <row r="2170" spans="1:1">
      <c r="A2170">
        <v>1.0629219999999999</v>
      </c>
    </row>
    <row r="2171" spans="1:1">
      <c r="A2171">
        <v>1.0628367999999999</v>
      </c>
    </row>
    <row r="2172" spans="1:1">
      <c r="A2172">
        <v>1.0628221</v>
      </c>
    </row>
    <row r="2173" spans="1:1">
      <c r="A2173">
        <v>1.0627287999999999</v>
      </c>
    </row>
    <row r="2174" spans="1:1">
      <c r="A2174">
        <v>1.0627260000000001</v>
      </c>
    </row>
    <row r="2175" spans="1:1">
      <c r="A2175">
        <v>1.0627238000000001</v>
      </c>
    </row>
    <row r="2176" spans="1:1">
      <c r="A2176">
        <v>1.0626829</v>
      </c>
    </row>
    <row r="2177" spans="1:1">
      <c r="A2177">
        <v>1.0626802</v>
      </c>
    </row>
    <row r="2178" spans="1:1">
      <c r="A2178">
        <v>1.0626275999999999</v>
      </c>
    </row>
    <row r="2179" spans="1:1">
      <c r="A2179">
        <v>1.0626243</v>
      </c>
    </row>
    <row r="2180" spans="1:1">
      <c r="A2180">
        <v>1.0626230000000001</v>
      </c>
    </row>
    <row r="2181" spans="1:1">
      <c r="A2181">
        <v>1.0626199999999999</v>
      </c>
    </row>
    <row r="2182" spans="1:1">
      <c r="A2182">
        <v>1.062592</v>
      </c>
    </row>
    <row r="2183" spans="1:1">
      <c r="A2183">
        <v>1.062554</v>
      </c>
    </row>
    <row r="2184" spans="1:1">
      <c r="A2184">
        <v>1.0625473000000001</v>
      </c>
    </row>
    <row r="2185" spans="1:1">
      <c r="A2185">
        <v>1.0624982000000001</v>
      </c>
    </row>
    <row r="2186" spans="1:1">
      <c r="A2186">
        <v>1.0624726</v>
      </c>
    </row>
    <row r="2187" spans="1:1">
      <c r="A2187">
        <v>1.0624724999999999</v>
      </c>
    </row>
    <row r="2188" spans="1:1">
      <c r="A2188">
        <v>1.0624176000000001</v>
      </c>
    </row>
    <row r="2189" spans="1:1">
      <c r="A2189">
        <v>1.0624168000000001</v>
      </c>
    </row>
    <row r="2190" spans="1:1">
      <c r="A2190">
        <v>1.0624015</v>
      </c>
    </row>
    <row r="2191" spans="1:1">
      <c r="A2191">
        <v>1.0623986000000001</v>
      </c>
    </row>
    <row r="2192" spans="1:1">
      <c r="A2192">
        <v>1.0623670000000001</v>
      </c>
    </row>
    <row r="2193" spans="1:1">
      <c r="A2193">
        <v>1.0623321999999999</v>
      </c>
    </row>
    <row r="2194" spans="1:1">
      <c r="A2194">
        <v>1.0623186</v>
      </c>
    </row>
    <row r="2195" spans="1:1">
      <c r="A2195">
        <v>1.0622936000000001</v>
      </c>
    </row>
    <row r="2196" spans="1:1">
      <c r="A2196">
        <v>1.0622482</v>
      </c>
    </row>
    <row r="2197" spans="1:1">
      <c r="A2197">
        <v>1.0620717</v>
      </c>
    </row>
    <row r="2198" spans="1:1">
      <c r="A2198">
        <v>1.062003</v>
      </c>
    </row>
    <row r="2199" spans="1:1">
      <c r="A2199">
        <v>1.0620008000000001</v>
      </c>
    </row>
    <row r="2200" spans="1:1">
      <c r="A2200">
        <v>1.0619228999999999</v>
      </c>
    </row>
    <row r="2201" spans="1:1">
      <c r="A2201">
        <v>1.0619143</v>
      </c>
    </row>
    <row r="2202" spans="1:1">
      <c r="A2202">
        <v>1.0619117</v>
      </c>
    </row>
    <row r="2203" spans="1:1">
      <c r="A2203">
        <v>1.0618669999999999</v>
      </c>
    </row>
    <row r="2204" spans="1:1">
      <c r="A2204">
        <v>1.0617809</v>
      </c>
    </row>
    <row r="2205" spans="1:1">
      <c r="A2205">
        <v>1.0617741000000001</v>
      </c>
    </row>
    <row r="2206" spans="1:1">
      <c r="A2206">
        <v>1.0617319999999999</v>
      </c>
    </row>
    <row r="2207" spans="1:1">
      <c r="A2207">
        <v>1.0617192</v>
      </c>
    </row>
    <row r="2208" spans="1:1">
      <c r="A2208">
        <v>1.0616969999999999</v>
      </c>
    </row>
    <row r="2209" spans="1:1">
      <c r="A2209">
        <v>1.0616204</v>
      </c>
    </row>
    <row r="2210" spans="1:1">
      <c r="A2210">
        <v>1.0615926</v>
      </c>
    </row>
    <row r="2211" spans="1:1">
      <c r="A2211">
        <v>1.0615703999999999</v>
      </c>
    </row>
    <row r="2212" spans="1:1">
      <c r="A2212">
        <v>1.0615269000000001</v>
      </c>
    </row>
    <row r="2213" spans="1:1">
      <c r="A2213">
        <v>1.0615174000000001</v>
      </c>
    </row>
    <row r="2214" spans="1:1">
      <c r="A2214">
        <v>1.0614911</v>
      </c>
    </row>
    <row r="2215" spans="1:1">
      <c r="A2215">
        <v>1.0614828999999999</v>
      </c>
    </row>
    <row r="2216" spans="1:1">
      <c r="A2216">
        <v>1.0614659</v>
      </c>
    </row>
    <row r="2217" spans="1:1">
      <c r="A2217">
        <v>1.061461</v>
      </c>
    </row>
    <row r="2218" spans="1:1">
      <c r="A2218">
        <v>1.0613939999999999</v>
      </c>
    </row>
    <row r="2219" spans="1:1">
      <c r="A2219">
        <v>1.0613866000000001</v>
      </c>
    </row>
    <row r="2220" spans="1:1">
      <c r="A2220">
        <v>1.0613798999999999</v>
      </c>
    </row>
    <row r="2221" spans="1:1">
      <c r="A2221">
        <v>1.0613793</v>
      </c>
    </row>
    <row r="2222" spans="1:1">
      <c r="A2222">
        <v>1.0613790999999999</v>
      </c>
    </row>
    <row r="2223" spans="1:1">
      <c r="A2223">
        <v>1.0613497000000001</v>
      </c>
    </row>
    <row r="2224" spans="1:1">
      <c r="A2224">
        <v>1.0613083000000001</v>
      </c>
    </row>
    <row r="2225" spans="1:1">
      <c r="A2225">
        <v>1.0612786999999999</v>
      </c>
    </row>
    <row r="2226" spans="1:1">
      <c r="A2226">
        <v>1.0612520999999999</v>
      </c>
    </row>
    <row r="2227" spans="1:1">
      <c r="A2227">
        <v>1.0612298</v>
      </c>
    </row>
    <row r="2228" spans="1:1">
      <c r="A2228">
        <v>1.0612104</v>
      </c>
    </row>
    <row r="2229" spans="1:1">
      <c r="A2229">
        <v>1.0612059</v>
      </c>
    </row>
    <row r="2230" spans="1:1">
      <c r="A2230">
        <v>1.0611991999999999</v>
      </c>
    </row>
    <row r="2231" spans="1:1">
      <c r="A2231">
        <v>1.0610961999999999</v>
      </c>
    </row>
    <row r="2232" spans="1:1">
      <c r="A2232">
        <v>1.0610789</v>
      </c>
    </row>
    <row r="2233" spans="1:1">
      <c r="A2233">
        <v>1.0609744999999999</v>
      </c>
    </row>
    <row r="2234" spans="1:1">
      <c r="A2234">
        <v>1.060972</v>
      </c>
    </row>
    <row r="2235" spans="1:1">
      <c r="A2235">
        <v>1.0609504000000001</v>
      </c>
    </row>
    <row r="2236" spans="1:1">
      <c r="A2236">
        <v>1.0609499</v>
      </c>
    </row>
    <row r="2237" spans="1:1">
      <c r="A2237">
        <v>1.0609283</v>
      </c>
    </row>
    <row r="2238" spans="1:1">
      <c r="A2238">
        <v>1.0609283</v>
      </c>
    </row>
    <row r="2239" spans="1:1">
      <c r="A2239">
        <v>1.0609283</v>
      </c>
    </row>
    <row r="2240" spans="1:1">
      <c r="A2240">
        <v>1.0609268999999999</v>
      </c>
    </row>
    <row r="2241" spans="1:1">
      <c r="A2241">
        <v>1.0609173999999999</v>
      </c>
    </row>
    <row r="2242" spans="1:1">
      <c r="A2242">
        <v>1.0609101999999999</v>
      </c>
    </row>
    <row r="2243" spans="1:1">
      <c r="A2243">
        <v>1.0607346</v>
      </c>
    </row>
    <row r="2244" spans="1:1">
      <c r="A2244">
        <v>1.0607135999999999</v>
      </c>
    </row>
    <row r="2245" spans="1:1">
      <c r="A2245">
        <v>1.0607042</v>
      </c>
    </row>
    <row r="2246" spans="1:1">
      <c r="A2246">
        <v>1.0606966</v>
      </c>
    </row>
    <row r="2247" spans="1:1">
      <c r="A2247">
        <v>1.0606023</v>
      </c>
    </row>
    <row r="2248" spans="1:1">
      <c r="A2248">
        <v>1.0605971999999999</v>
      </c>
    </row>
    <row r="2249" spans="1:1">
      <c r="A2249">
        <v>1.0605888000000001</v>
      </c>
    </row>
    <row r="2250" spans="1:1">
      <c r="A2250">
        <v>1.0605583999999999</v>
      </c>
    </row>
    <row r="2251" spans="1:1">
      <c r="A2251">
        <v>1.0605576999999999</v>
      </c>
    </row>
    <row r="2252" spans="1:1">
      <c r="A2252">
        <v>1.0605156</v>
      </c>
    </row>
    <row r="2253" spans="1:1">
      <c r="A2253">
        <v>1.0605127999999999</v>
      </c>
    </row>
    <row r="2254" spans="1:1">
      <c r="A2254">
        <v>1.0604414</v>
      </c>
    </row>
    <row r="2255" spans="1:1">
      <c r="A2255">
        <v>1.0604407</v>
      </c>
    </row>
    <row r="2256" spans="1:1">
      <c r="A2256">
        <v>1.0604355000000001</v>
      </c>
    </row>
    <row r="2257" spans="1:1">
      <c r="A2257">
        <v>1.0604172000000001</v>
      </c>
    </row>
    <row r="2258" spans="1:1">
      <c r="A2258">
        <v>1.0603933000000001</v>
      </c>
    </row>
    <row r="2259" spans="1:1">
      <c r="A2259">
        <v>1.0603931</v>
      </c>
    </row>
    <row r="2260" spans="1:1">
      <c r="A2260">
        <v>1.0603886</v>
      </c>
    </row>
    <row r="2261" spans="1:1">
      <c r="A2261">
        <v>1.0603604</v>
      </c>
    </row>
    <row r="2262" spans="1:1">
      <c r="A2262">
        <v>1.0603146999999999</v>
      </c>
    </row>
    <row r="2263" spans="1:1">
      <c r="A2263">
        <v>1.060263</v>
      </c>
    </row>
    <row r="2264" spans="1:1">
      <c r="A2264">
        <v>1.0602237999999999</v>
      </c>
    </row>
    <row r="2265" spans="1:1">
      <c r="A2265">
        <v>1.0602077000000001</v>
      </c>
    </row>
    <row r="2266" spans="1:1">
      <c r="A2266">
        <v>1.0601312000000001</v>
      </c>
    </row>
    <row r="2267" spans="1:1">
      <c r="A2267">
        <v>1.0601178</v>
      </c>
    </row>
    <row r="2268" spans="1:1">
      <c r="A2268">
        <v>1.0601134000000001</v>
      </c>
    </row>
    <row r="2269" spans="1:1">
      <c r="A2269">
        <v>1.0601068</v>
      </c>
    </row>
    <row r="2270" spans="1:1">
      <c r="A2270">
        <v>1.0601048</v>
      </c>
    </row>
    <row r="2271" spans="1:1">
      <c r="A2271">
        <v>1.0600959000000001</v>
      </c>
    </row>
    <row r="2272" spans="1:1">
      <c r="A2272">
        <v>1.0600712000000001</v>
      </c>
    </row>
    <row r="2273" spans="1:1">
      <c r="A2273">
        <v>1.0599688</v>
      </c>
    </row>
    <row r="2274" spans="1:1">
      <c r="A2274">
        <v>1.0599251999999999</v>
      </c>
    </row>
    <row r="2275" spans="1:1">
      <c r="A2275">
        <v>1.0599183999999999</v>
      </c>
    </row>
    <row r="2276" spans="1:1">
      <c r="A2276">
        <v>1.0598966999999999</v>
      </c>
    </row>
    <row r="2277" spans="1:1">
      <c r="A2277">
        <v>1.0598795000000001</v>
      </c>
    </row>
    <row r="2278" spans="1:1">
      <c r="A2278">
        <v>1.0598704999999999</v>
      </c>
    </row>
    <row r="2279" spans="1:1">
      <c r="A2279">
        <v>1.0598373000000001</v>
      </c>
    </row>
    <row r="2280" spans="1:1">
      <c r="A2280">
        <v>1.0598365999999999</v>
      </c>
    </row>
    <row r="2281" spans="1:1">
      <c r="A2281">
        <v>1.0598160999999999</v>
      </c>
    </row>
    <row r="2282" spans="1:1">
      <c r="A2282">
        <v>1.0597519</v>
      </c>
    </row>
    <row r="2283" spans="1:1">
      <c r="A2283">
        <v>1.0597023000000001</v>
      </c>
    </row>
    <row r="2284" spans="1:1">
      <c r="A2284">
        <v>1.0596171999999999</v>
      </c>
    </row>
    <row r="2285" spans="1:1">
      <c r="A2285">
        <v>1.0596007000000001</v>
      </c>
    </row>
    <row r="2286" spans="1:1">
      <c r="A2286">
        <v>1.0594614</v>
      </c>
    </row>
    <row r="2287" spans="1:1">
      <c r="A2287">
        <v>1.0594325</v>
      </c>
    </row>
    <row r="2288" spans="1:1">
      <c r="A2288">
        <v>1.0594052</v>
      </c>
    </row>
    <row r="2289" spans="1:1">
      <c r="A2289">
        <v>1.059361</v>
      </c>
    </row>
    <row r="2290" spans="1:1">
      <c r="A2290">
        <v>1.0593591</v>
      </c>
    </row>
    <row r="2291" spans="1:1">
      <c r="A2291">
        <v>1.0593556</v>
      </c>
    </row>
    <row r="2292" spans="1:1">
      <c r="A2292">
        <v>1.0593315000000001</v>
      </c>
    </row>
    <row r="2293" spans="1:1">
      <c r="A2293">
        <v>1.059326</v>
      </c>
    </row>
    <row r="2294" spans="1:1">
      <c r="A2294">
        <v>1.0593011000000001</v>
      </c>
    </row>
    <row r="2295" spans="1:1">
      <c r="A2295">
        <v>1.0592853</v>
      </c>
    </row>
    <row r="2296" spans="1:1">
      <c r="A2296">
        <v>1.0592798000000001</v>
      </c>
    </row>
    <row r="2297" spans="1:1">
      <c r="A2297">
        <v>1.0592699999999999</v>
      </c>
    </row>
    <row r="2298" spans="1:1">
      <c r="A2298">
        <v>1.0592552</v>
      </c>
    </row>
    <row r="2299" spans="1:1">
      <c r="A2299">
        <v>1.0591755</v>
      </c>
    </row>
    <row r="2300" spans="1:1">
      <c r="A2300">
        <v>1.0591661999999999</v>
      </c>
    </row>
    <row r="2301" spans="1:1">
      <c r="A2301">
        <v>1.0590929</v>
      </c>
    </row>
    <row r="2302" spans="1:1">
      <c r="A2302">
        <v>1.059078</v>
      </c>
    </row>
    <row r="2303" spans="1:1">
      <c r="A2303">
        <v>1.0590416</v>
      </c>
    </row>
    <row r="2304" spans="1:1">
      <c r="A2304">
        <v>1.0590280000000001</v>
      </c>
    </row>
    <row r="2305" spans="1:1">
      <c r="A2305">
        <v>1.0589871</v>
      </c>
    </row>
    <row r="2306" spans="1:1">
      <c r="A2306">
        <v>1.0589849</v>
      </c>
    </row>
    <row r="2307" spans="1:1">
      <c r="A2307">
        <v>1.0589744000000001</v>
      </c>
    </row>
    <row r="2308" spans="1:1">
      <c r="A2308">
        <v>1.0589002000000001</v>
      </c>
    </row>
    <row r="2309" spans="1:1">
      <c r="A2309">
        <v>1.0588546999999999</v>
      </c>
    </row>
    <row r="2310" spans="1:1">
      <c r="A2310">
        <v>1.0588313</v>
      </c>
    </row>
    <row r="2311" spans="1:1">
      <c r="A2311">
        <v>1.0588287999999999</v>
      </c>
    </row>
    <row r="2312" spans="1:1">
      <c r="A2312">
        <v>1.0587918000000001</v>
      </c>
    </row>
    <row r="2313" spans="1:1">
      <c r="A2313">
        <v>1.0587704</v>
      </c>
    </row>
    <row r="2314" spans="1:1">
      <c r="A2314">
        <v>1.0587542999999999</v>
      </c>
    </row>
    <row r="2315" spans="1:1">
      <c r="A2315">
        <v>1.0587312</v>
      </c>
    </row>
    <row r="2316" spans="1:1">
      <c r="A2316">
        <v>1.0587025999999999</v>
      </c>
    </row>
    <row r="2317" spans="1:1">
      <c r="A2317">
        <v>1.0586883</v>
      </c>
    </row>
    <row r="2318" spans="1:1">
      <c r="A2318">
        <v>1.0586468</v>
      </c>
    </row>
    <row r="2319" spans="1:1">
      <c r="A2319">
        <v>1.0586450000000001</v>
      </c>
    </row>
    <row r="2320" spans="1:1">
      <c r="A2320">
        <v>1.0586263</v>
      </c>
    </row>
    <row r="2321" spans="1:1">
      <c r="A2321">
        <v>1.0585958</v>
      </c>
    </row>
    <row r="2322" spans="1:1">
      <c r="A2322">
        <v>1.0585731</v>
      </c>
    </row>
    <row r="2323" spans="1:1">
      <c r="A2323">
        <v>1.0585456</v>
      </c>
    </row>
    <row r="2324" spans="1:1">
      <c r="A2324">
        <v>1.0585290000000001</v>
      </c>
    </row>
    <row r="2325" spans="1:1">
      <c r="A2325">
        <v>1.0585123999999999</v>
      </c>
    </row>
    <row r="2326" spans="1:1">
      <c r="A2326">
        <v>1.058505</v>
      </c>
    </row>
    <row r="2327" spans="1:1">
      <c r="A2327">
        <v>1.0584967999999999</v>
      </c>
    </row>
    <row r="2328" spans="1:1">
      <c r="A2328">
        <v>1.0584726</v>
      </c>
    </row>
    <row r="2329" spans="1:1">
      <c r="A2329">
        <v>1.0584465999999999</v>
      </c>
    </row>
    <row r="2330" spans="1:1">
      <c r="A2330">
        <v>1.0584435000000001</v>
      </c>
    </row>
    <row r="2331" spans="1:1">
      <c r="A2331">
        <v>1.0584393999999999</v>
      </c>
    </row>
    <row r="2332" spans="1:1">
      <c r="A2332">
        <v>1.058405</v>
      </c>
    </row>
    <row r="2333" spans="1:1">
      <c r="A2333">
        <v>1.0583966</v>
      </c>
    </row>
    <row r="2334" spans="1:1">
      <c r="A2334">
        <v>1.0583338</v>
      </c>
    </row>
    <row r="2335" spans="1:1">
      <c r="A2335">
        <v>1.0583243</v>
      </c>
    </row>
    <row r="2336" spans="1:1">
      <c r="A2336">
        <v>1.058317</v>
      </c>
    </row>
    <row r="2337" spans="1:1">
      <c r="A2337">
        <v>1.0582769000000001</v>
      </c>
    </row>
    <row r="2338" spans="1:1">
      <c r="A2338">
        <v>1.0582727999999999</v>
      </c>
    </row>
    <row r="2339" spans="1:1">
      <c r="A2339">
        <v>1.0581720999999999</v>
      </c>
    </row>
    <row r="2340" spans="1:1">
      <c r="A2340">
        <v>1.0581503000000001</v>
      </c>
    </row>
    <row r="2341" spans="1:1">
      <c r="A2341">
        <v>1.0581199999999999</v>
      </c>
    </row>
    <row r="2342" spans="1:1">
      <c r="A2342">
        <v>1.0580845000000001</v>
      </c>
    </row>
    <row r="2343" spans="1:1">
      <c r="A2343">
        <v>1.0580795999999999</v>
      </c>
    </row>
    <row r="2344" spans="1:1">
      <c r="A2344">
        <v>1.0580622</v>
      </c>
    </row>
    <row r="2345" spans="1:1">
      <c r="A2345">
        <v>1.0580509</v>
      </c>
    </row>
    <row r="2346" spans="1:1">
      <c r="A2346">
        <v>1.058049</v>
      </c>
    </row>
    <row r="2347" spans="1:1">
      <c r="A2347">
        <v>1.0580476999999999</v>
      </c>
    </row>
    <row r="2348" spans="1:1">
      <c r="A2348">
        <v>1.0580432</v>
      </c>
    </row>
    <row r="2349" spans="1:1">
      <c r="A2349">
        <v>1.0580105</v>
      </c>
    </row>
    <row r="2350" spans="1:1">
      <c r="A2350">
        <v>1.0579765000000001</v>
      </c>
    </row>
    <row r="2351" spans="1:1">
      <c r="A2351">
        <v>1.0579518000000001</v>
      </c>
    </row>
    <row r="2352" spans="1:1">
      <c r="A2352">
        <v>1.0579399</v>
      </c>
    </row>
    <row r="2353" spans="1:1">
      <c r="A2353">
        <v>1.0578405</v>
      </c>
    </row>
    <row r="2354" spans="1:1">
      <c r="A2354">
        <v>1.0577882999999999</v>
      </c>
    </row>
    <row r="2355" spans="1:1">
      <c r="A2355">
        <v>1.0577859000000001</v>
      </c>
    </row>
    <row r="2356" spans="1:1">
      <c r="A2356">
        <v>1.0577513999999999</v>
      </c>
    </row>
    <row r="2357" spans="1:1">
      <c r="A2357">
        <v>1.0577376999999999</v>
      </c>
    </row>
    <row r="2358" spans="1:1">
      <c r="A2358">
        <v>1.0577110999999999</v>
      </c>
    </row>
    <row r="2359" spans="1:1">
      <c r="A2359">
        <v>1.0576517999999999</v>
      </c>
    </row>
    <row r="2360" spans="1:1">
      <c r="A2360">
        <v>1.0576296000000001</v>
      </c>
    </row>
    <row r="2361" spans="1:1">
      <c r="A2361">
        <v>1.0576236999999999</v>
      </c>
    </row>
    <row r="2362" spans="1:1">
      <c r="A2362">
        <v>1.0576006</v>
      </c>
    </row>
    <row r="2363" spans="1:1">
      <c r="A2363">
        <v>1.0575981999999999</v>
      </c>
    </row>
    <row r="2364" spans="1:1">
      <c r="A2364">
        <v>1.0575492</v>
      </c>
    </row>
    <row r="2365" spans="1:1">
      <c r="A2365">
        <v>1.0575428</v>
      </c>
    </row>
    <row r="2366" spans="1:1">
      <c r="A2366">
        <v>1.0575275</v>
      </c>
    </row>
    <row r="2367" spans="1:1">
      <c r="A2367">
        <v>1.0575256</v>
      </c>
    </row>
    <row r="2368" spans="1:1">
      <c r="A2368">
        <v>1.0573899</v>
      </c>
    </row>
    <row r="2369" spans="1:1">
      <c r="A2369">
        <v>1.0573794000000001</v>
      </c>
    </row>
    <row r="2370" spans="1:1">
      <c r="A2370">
        <v>1.0573642999999999</v>
      </c>
    </row>
    <row r="2371" spans="1:1">
      <c r="A2371">
        <v>1.0573208000000001</v>
      </c>
    </row>
    <row r="2372" spans="1:1">
      <c r="A2372">
        <v>1.0572737000000001</v>
      </c>
    </row>
    <row r="2373" spans="1:1">
      <c r="A2373">
        <v>1.0572591</v>
      </c>
    </row>
    <row r="2374" spans="1:1">
      <c r="A2374">
        <v>1.0572313</v>
      </c>
    </row>
    <row r="2375" spans="1:1">
      <c r="A2375">
        <v>1.0572014000000001</v>
      </c>
    </row>
    <row r="2376" spans="1:1">
      <c r="A2376">
        <v>1.0571797000000001</v>
      </c>
    </row>
    <row r="2377" spans="1:1">
      <c r="A2377">
        <v>1.0571572</v>
      </c>
    </row>
    <row r="2378" spans="1:1">
      <c r="A2378">
        <v>1.0571003999999999</v>
      </c>
    </row>
    <row r="2379" spans="1:1">
      <c r="A2379">
        <v>1.0570523000000001</v>
      </c>
    </row>
    <row r="2380" spans="1:1">
      <c r="A2380">
        <v>1.0570345999999999</v>
      </c>
    </row>
    <row r="2381" spans="1:1">
      <c r="A2381">
        <v>1.0569595000000001</v>
      </c>
    </row>
    <row r="2382" spans="1:1">
      <c r="A2382">
        <v>1.0569582</v>
      </c>
    </row>
    <row r="2383" spans="1:1">
      <c r="A2383">
        <v>1.0568005</v>
      </c>
    </row>
    <row r="2384" spans="1:1">
      <c r="A2384">
        <v>1.0567496000000001</v>
      </c>
    </row>
    <row r="2385" spans="1:1">
      <c r="A2385">
        <v>1.0567324</v>
      </c>
    </row>
    <row r="2386" spans="1:1">
      <c r="A2386">
        <v>1.0566845</v>
      </c>
    </row>
    <row r="2387" spans="1:1">
      <c r="A2387">
        <v>1.0566715</v>
      </c>
    </row>
    <row r="2388" spans="1:1">
      <c r="A2388">
        <v>1.0566374999999999</v>
      </c>
    </row>
    <row r="2389" spans="1:1">
      <c r="A2389">
        <v>1.0566034</v>
      </c>
    </row>
    <row r="2390" spans="1:1">
      <c r="A2390">
        <v>1.0565994000000001</v>
      </c>
    </row>
    <row r="2391" spans="1:1">
      <c r="A2391">
        <v>1.0565857000000001</v>
      </c>
    </row>
    <row r="2392" spans="1:1">
      <c r="A2392">
        <v>1.0564994000000001</v>
      </c>
    </row>
    <row r="2393" spans="1:1">
      <c r="A2393">
        <v>1.0564891999999999</v>
      </c>
    </row>
    <row r="2394" spans="1:1">
      <c r="A2394">
        <v>1.0564792999999999</v>
      </c>
    </row>
    <row r="2395" spans="1:1">
      <c r="A2395">
        <v>1.0563899999999999</v>
      </c>
    </row>
    <row r="2396" spans="1:1">
      <c r="A2396">
        <v>1.0563644999999999</v>
      </c>
    </row>
    <row r="2397" spans="1:1">
      <c r="A2397">
        <v>1.0563624</v>
      </c>
    </row>
    <row r="2398" spans="1:1">
      <c r="A2398">
        <v>1.0563526000000001</v>
      </c>
    </row>
    <row r="2399" spans="1:1">
      <c r="A2399">
        <v>1.0563425</v>
      </c>
    </row>
    <row r="2400" spans="1:1">
      <c r="A2400">
        <v>1.0563176999999999</v>
      </c>
    </row>
    <row r="2401" spans="1:1">
      <c r="A2401">
        <v>1.0563130000000001</v>
      </c>
    </row>
    <row r="2402" spans="1:1">
      <c r="A2402">
        <v>1.0562955999999999</v>
      </c>
    </row>
    <row r="2403" spans="1:1">
      <c r="A2403">
        <v>1.0562849000000001</v>
      </c>
    </row>
    <row r="2404" spans="1:1">
      <c r="A2404">
        <v>1.0562507999999999</v>
      </c>
    </row>
    <row r="2405" spans="1:1">
      <c r="A2405">
        <v>1.0562336000000001</v>
      </c>
    </row>
    <row r="2406" spans="1:1">
      <c r="A2406">
        <v>1.0562153999999999</v>
      </c>
    </row>
    <row r="2407" spans="1:1">
      <c r="A2407">
        <v>1.0561744</v>
      </c>
    </row>
    <row r="2408" spans="1:1">
      <c r="A2408">
        <v>1.0561598999999999</v>
      </c>
    </row>
    <row r="2409" spans="1:1">
      <c r="A2409">
        <v>1.0561415999999999</v>
      </c>
    </row>
    <row r="2410" spans="1:1">
      <c r="A2410">
        <v>1.0560988</v>
      </c>
    </row>
    <row r="2411" spans="1:1">
      <c r="A2411">
        <v>1.0560604</v>
      </c>
    </row>
    <row r="2412" spans="1:1">
      <c r="A2412">
        <v>1.0560421</v>
      </c>
    </row>
    <row r="2413" spans="1:1">
      <c r="A2413">
        <v>1.0560187999999999</v>
      </c>
    </row>
    <row r="2414" spans="1:1">
      <c r="A2414">
        <v>1.0560049</v>
      </c>
    </row>
    <row r="2415" spans="1:1">
      <c r="A2415">
        <v>1.0559959999999999</v>
      </c>
    </row>
    <row r="2416" spans="1:1">
      <c r="A2416">
        <v>1.0559931</v>
      </c>
    </row>
    <row r="2417" spans="1:1">
      <c r="A2417">
        <v>1.0559767</v>
      </c>
    </row>
    <row r="2418" spans="1:1">
      <c r="A2418">
        <v>1.0559715000000001</v>
      </c>
    </row>
    <row r="2419" spans="1:1">
      <c r="A2419">
        <v>1.0558326</v>
      </c>
    </row>
    <row r="2420" spans="1:1">
      <c r="A2420">
        <v>1.0558320999999999</v>
      </c>
    </row>
    <row r="2421" spans="1:1">
      <c r="A2421">
        <v>1.0558236999999999</v>
      </c>
    </row>
    <row r="2422" spans="1:1">
      <c r="A2422">
        <v>1.055771</v>
      </c>
    </row>
    <row r="2423" spans="1:1">
      <c r="A2423">
        <v>1.0557615</v>
      </c>
    </row>
    <row r="2424" spans="1:1">
      <c r="A2424">
        <v>1.0557576</v>
      </c>
    </row>
    <row r="2425" spans="1:1">
      <c r="A2425">
        <v>1.055749</v>
      </c>
    </row>
    <row r="2426" spans="1:1">
      <c r="A2426">
        <v>1.0557401</v>
      </c>
    </row>
    <row r="2427" spans="1:1">
      <c r="A2427">
        <v>1.0557327999999999</v>
      </c>
    </row>
    <row r="2428" spans="1:1">
      <c r="A2428">
        <v>1.0556479999999999</v>
      </c>
    </row>
    <row r="2429" spans="1:1">
      <c r="A2429">
        <v>1.0555878000000001</v>
      </c>
    </row>
    <row r="2430" spans="1:1">
      <c r="A2430">
        <v>1.0555439</v>
      </c>
    </row>
    <row r="2431" spans="1:1">
      <c r="A2431">
        <v>1.0555232000000001</v>
      </c>
    </row>
    <row r="2432" spans="1:1">
      <c r="A2432">
        <v>1.0554981000000001</v>
      </c>
    </row>
    <row r="2433" spans="1:1">
      <c r="A2433">
        <v>1.0554943000000001</v>
      </c>
    </row>
    <row r="2434" spans="1:1">
      <c r="A2434">
        <v>1.0554252</v>
      </c>
    </row>
    <row r="2435" spans="1:1">
      <c r="A2435">
        <v>1.0554235999999999</v>
      </c>
    </row>
    <row r="2436" spans="1:1">
      <c r="A2436">
        <v>1.0553865</v>
      </c>
    </row>
    <row r="2437" spans="1:1">
      <c r="A2437">
        <v>1.0553607</v>
      </c>
    </row>
    <row r="2438" spans="1:1">
      <c r="A2438">
        <v>1.0553079999999999</v>
      </c>
    </row>
    <row r="2439" spans="1:1">
      <c r="A2439">
        <v>1.0552436000000001</v>
      </c>
    </row>
    <row r="2440" spans="1:1">
      <c r="A2440">
        <v>1.0552012</v>
      </c>
    </row>
    <row r="2441" spans="1:1">
      <c r="A2441">
        <v>1.0551454</v>
      </c>
    </row>
    <row r="2442" spans="1:1">
      <c r="A2442">
        <v>1.0550904999999999</v>
      </c>
    </row>
    <row r="2443" spans="1:1">
      <c r="A2443">
        <v>1.0550406999999999</v>
      </c>
    </row>
    <row r="2444" spans="1:1">
      <c r="A2444">
        <v>1.0550371000000001</v>
      </c>
    </row>
    <row r="2445" spans="1:1">
      <c r="A2445">
        <v>1.0549424000000001</v>
      </c>
    </row>
    <row r="2446" spans="1:1">
      <c r="A2446">
        <v>1.0549052000000001</v>
      </c>
    </row>
    <row r="2447" spans="1:1">
      <c r="A2447">
        <v>1.0548747999999999</v>
      </c>
    </row>
    <row r="2448" spans="1:1">
      <c r="A2448">
        <v>1.0548447000000001</v>
      </c>
    </row>
    <row r="2449" spans="1:1">
      <c r="A2449">
        <v>1.0548124000000001</v>
      </c>
    </row>
    <row r="2450" spans="1:1">
      <c r="A2450">
        <v>1.0547799</v>
      </c>
    </row>
    <row r="2451" spans="1:1">
      <c r="A2451">
        <v>1.0547508000000001</v>
      </c>
    </row>
    <row r="2452" spans="1:1">
      <c r="A2452">
        <v>1.0547426</v>
      </c>
    </row>
    <row r="2453" spans="1:1">
      <c r="A2453">
        <v>1.054675</v>
      </c>
    </row>
    <row r="2454" spans="1:1">
      <c r="A2454">
        <v>1.0546678</v>
      </c>
    </row>
    <row r="2455" spans="1:1">
      <c r="A2455">
        <v>1.0546498</v>
      </c>
    </row>
    <row r="2456" spans="1:1">
      <c r="A2456">
        <v>1.0546234000000001</v>
      </c>
    </row>
    <row r="2457" spans="1:1">
      <c r="A2457">
        <v>1.0545397000000001</v>
      </c>
    </row>
    <row r="2458" spans="1:1">
      <c r="A2458">
        <v>1.0545167</v>
      </c>
    </row>
    <row r="2459" spans="1:1">
      <c r="A2459">
        <v>1.0544481000000001</v>
      </c>
    </row>
    <row r="2460" spans="1:1">
      <c r="A2460">
        <v>1.0543958</v>
      </c>
    </row>
    <row r="2461" spans="1:1">
      <c r="A2461">
        <v>1.0543901</v>
      </c>
    </row>
    <row r="2462" spans="1:1">
      <c r="A2462">
        <v>1.0543847</v>
      </c>
    </row>
    <row r="2463" spans="1:1">
      <c r="A2463">
        <v>1.0542719</v>
      </c>
    </row>
    <row r="2464" spans="1:1">
      <c r="A2464">
        <v>1.0542461999999999</v>
      </c>
    </row>
    <row r="2465" spans="1:1">
      <c r="A2465">
        <v>1.0542419000000001</v>
      </c>
    </row>
    <row r="2466" spans="1:1">
      <c r="A2466">
        <v>1.0542275000000001</v>
      </c>
    </row>
    <row r="2467" spans="1:1">
      <c r="A2467">
        <v>1.0542218999999999</v>
      </c>
    </row>
    <row r="2468" spans="1:1">
      <c r="A2468">
        <v>1.0541370999999999</v>
      </c>
    </row>
    <row r="2469" spans="1:1">
      <c r="A2469">
        <v>1.0541346</v>
      </c>
    </row>
    <row r="2470" spans="1:1">
      <c r="A2470">
        <v>1.0541095</v>
      </c>
    </row>
    <row r="2471" spans="1:1">
      <c r="A2471">
        <v>1.0540738999999999</v>
      </c>
    </row>
    <row r="2472" spans="1:1">
      <c r="A2472">
        <v>1.0540122999999999</v>
      </c>
    </row>
    <row r="2473" spans="1:1">
      <c r="A2473">
        <v>1.0539719000000001</v>
      </c>
    </row>
    <row r="2474" spans="1:1">
      <c r="A2474">
        <v>1.0539504</v>
      </c>
    </row>
    <row r="2475" spans="1:1">
      <c r="A2475">
        <v>1.0539304</v>
      </c>
    </row>
    <row r="2476" spans="1:1">
      <c r="A2476">
        <v>1.0539054000000001</v>
      </c>
    </row>
    <row r="2477" spans="1:1">
      <c r="A2477">
        <v>1.0538278000000001</v>
      </c>
    </row>
    <row r="2478" spans="1:1">
      <c r="A2478">
        <v>1.0538012999999999</v>
      </c>
    </row>
    <row r="2479" spans="1:1">
      <c r="A2479">
        <v>1.0537798</v>
      </c>
    </row>
    <row r="2480" spans="1:1">
      <c r="A2480">
        <v>1.0537605000000001</v>
      </c>
    </row>
    <row r="2481" spans="1:1">
      <c r="A2481">
        <v>1.0537517000000001</v>
      </c>
    </row>
    <row r="2482" spans="1:1">
      <c r="A2482">
        <v>1.0537434000000001</v>
      </c>
    </row>
    <row r="2483" spans="1:1">
      <c r="A2483">
        <v>1.0537262999999999</v>
      </c>
    </row>
    <row r="2484" spans="1:1">
      <c r="A2484">
        <v>1.0536004999999999</v>
      </c>
    </row>
    <row r="2485" spans="1:1">
      <c r="A2485">
        <v>1.0535481</v>
      </c>
    </row>
    <row r="2486" spans="1:1">
      <c r="A2486">
        <v>1.0535406</v>
      </c>
    </row>
    <row r="2487" spans="1:1">
      <c r="A2487">
        <v>1.0535289000000001</v>
      </c>
    </row>
    <row r="2488" spans="1:1">
      <c r="A2488">
        <v>1.0534825000000001</v>
      </c>
    </row>
    <row r="2489" spans="1:1">
      <c r="A2489">
        <v>1.0534785</v>
      </c>
    </row>
    <row r="2490" spans="1:1">
      <c r="A2490">
        <v>1.0534779000000001</v>
      </c>
    </row>
    <row r="2491" spans="1:1">
      <c r="A2491">
        <v>1.0534474</v>
      </c>
    </row>
    <row r="2492" spans="1:1">
      <c r="A2492">
        <v>1.0534380999999999</v>
      </c>
    </row>
    <row r="2493" spans="1:1">
      <c r="A2493">
        <v>1.0534353999999999</v>
      </c>
    </row>
    <row r="2494" spans="1:1">
      <c r="A2494">
        <v>1.0534344</v>
      </c>
    </row>
    <row r="2495" spans="1:1">
      <c r="A2495">
        <v>1.0533524999999999</v>
      </c>
    </row>
    <row r="2496" spans="1:1">
      <c r="A2496">
        <v>1.0533524000000001</v>
      </c>
    </row>
    <row r="2497" spans="1:1">
      <c r="A2497">
        <v>1.0533351</v>
      </c>
    </row>
    <row r="2498" spans="1:1">
      <c r="A2498">
        <v>1.0533234</v>
      </c>
    </row>
    <row r="2499" spans="1:1">
      <c r="A2499">
        <v>1.0533075000000001</v>
      </c>
    </row>
    <row r="2500" spans="1:1">
      <c r="A2500">
        <v>1.0532931999999999</v>
      </c>
    </row>
    <row r="2501" spans="1:1">
      <c r="A2501">
        <v>1.0532718000000001</v>
      </c>
    </row>
    <row r="2502" spans="1:1">
      <c r="A2502">
        <v>1.0532539000000001</v>
      </c>
    </row>
    <row r="2503" spans="1:1">
      <c r="A2503">
        <v>1.0532357000000001</v>
      </c>
    </row>
    <row r="2504" spans="1:1">
      <c r="A2504">
        <v>1.0530983</v>
      </c>
    </row>
    <row r="2505" spans="1:1">
      <c r="A2505">
        <v>1.0530543000000001</v>
      </c>
    </row>
    <row r="2506" spans="1:1">
      <c r="A2506">
        <v>1.0529925</v>
      </c>
    </row>
    <row r="2507" spans="1:1">
      <c r="A2507">
        <v>1.0529915999999999</v>
      </c>
    </row>
    <row r="2508" spans="1:1">
      <c r="A2508">
        <v>1.0529907999999999</v>
      </c>
    </row>
    <row r="2509" spans="1:1">
      <c r="A2509">
        <v>1.0529846</v>
      </c>
    </row>
    <row r="2510" spans="1:1">
      <c r="A2510">
        <v>1.0529506</v>
      </c>
    </row>
    <row r="2511" spans="1:1">
      <c r="A2511">
        <v>1.052748</v>
      </c>
    </row>
    <row r="2512" spans="1:1">
      <c r="A2512">
        <v>1.0527416000000001</v>
      </c>
    </row>
    <row r="2513" spans="1:1">
      <c r="A2513">
        <v>1.0527165000000001</v>
      </c>
    </row>
    <row r="2514" spans="1:1">
      <c r="A2514">
        <v>1.0527061</v>
      </c>
    </row>
    <row r="2515" spans="1:1">
      <c r="A2515">
        <v>1.0526967</v>
      </c>
    </row>
    <row r="2516" spans="1:1">
      <c r="A2516">
        <v>1.0526857000000001</v>
      </c>
    </row>
    <row r="2517" spans="1:1">
      <c r="A2517">
        <v>1.052662</v>
      </c>
    </row>
    <row r="2518" spans="1:1">
      <c r="A2518">
        <v>1.0526424999999999</v>
      </c>
    </row>
    <row r="2519" spans="1:1">
      <c r="A2519">
        <v>1.0525367000000001</v>
      </c>
    </row>
    <row r="2520" spans="1:1">
      <c r="A2520">
        <v>1.0525277</v>
      </c>
    </row>
    <row r="2521" spans="1:1">
      <c r="A2521">
        <v>1.052502</v>
      </c>
    </row>
    <row r="2522" spans="1:1">
      <c r="A2522">
        <v>1.0524491</v>
      </c>
    </row>
    <row r="2523" spans="1:1">
      <c r="A2523">
        <v>1.0524487</v>
      </c>
    </row>
    <row r="2524" spans="1:1">
      <c r="A2524">
        <v>1.0524365</v>
      </c>
    </row>
    <row r="2525" spans="1:1">
      <c r="A2525">
        <v>1.0523822</v>
      </c>
    </row>
    <row r="2526" spans="1:1">
      <c r="A2526">
        <v>1.0523652999999999</v>
      </c>
    </row>
    <row r="2527" spans="1:1">
      <c r="A2527">
        <v>1.0523288</v>
      </c>
    </row>
    <row r="2528" spans="1:1">
      <c r="A2528">
        <v>1.0523264000000001</v>
      </c>
    </row>
    <row r="2529" spans="1:1">
      <c r="A2529">
        <v>1.0523037</v>
      </c>
    </row>
    <row r="2530" spans="1:1">
      <c r="A2530">
        <v>1.0522944999999999</v>
      </c>
    </row>
    <row r="2531" spans="1:1">
      <c r="A2531">
        <v>1.0522695</v>
      </c>
    </row>
    <row r="2532" spans="1:1">
      <c r="A2532">
        <v>1.0522448</v>
      </c>
    </row>
    <row r="2533" spans="1:1">
      <c r="A2533">
        <v>1.0522374999999999</v>
      </c>
    </row>
    <row r="2534" spans="1:1">
      <c r="A2534">
        <v>1.0522252000000001</v>
      </c>
    </row>
    <row r="2535" spans="1:1">
      <c r="A2535">
        <v>1.0521959999999999</v>
      </c>
    </row>
    <row r="2536" spans="1:1">
      <c r="A2536">
        <v>1.0521933000000001</v>
      </c>
    </row>
    <row r="2537" spans="1:1">
      <c r="A2537">
        <v>1.0521921999999999</v>
      </c>
    </row>
    <row r="2538" spans="1:1">
      <c r="A2538">
        <v>1.0521775</v>
      </c>
    </row>
    <row r="2539" spans="1:1">
      <c r="A2539">
        <v>1.0521669</v>
      </c>
    </row>
    <row r="2540" spans="1:1">
      <c r="A2540">
        <v>1.0521467</v>
      </c>
    </row>
    <row r="2541" spans="1:1">
      <c r="A2541">
        <v>1.0520936999999999</v>
      </c>
    </row>
    <row r="2542" spans="1:1">
      <c r="A2542">
        <v>1.0520860000000001</v>
      </c>
    </row>
    <row r="2543" spans="1:1">
      <c r="A2543">
        <v>1.0520372</v>
      </c>
    </row>
    <row r="2544" spans="1:1">
      <c r="A2544">
        <v>1.0520238</v>
      </c>
    </row>
    <row r="2545" spans="1:1">
      <c r="A2545">
        <v>1.0520068</v>
      </c>
    </row>
    <row r="2546" spans="1:1">
      <c r="A2546">
        <v>1.0519509</v>
      </c>
    </row>
    <row r="2547" spans="1:1">
      <c r="A2547">
        <v>1.0518362999999999</v>
      </c>
    </row>
    <row r="2548" spans="1:1">
      <c r="A2548">
        <v>1.0518303</v>
      </c>
    </row>
    <row r="2549" spans="1:1">
      <c r="A2549">
        <v>1.051814</v>
      </c>
    </row>
    <row r="2550" spans="1:1">
      <c r="A2550">
        <v>1.0518133999999999</v>
      </c>
    </row>
    <row r="2551" spans="1:1">
      <c r="A2551">
        <v>1.0517992</v>
      </c>
    </row>
    <row r="2552" spans="1:1">
      <c r="A2552">
        <v>1.0517588</v>
      </c>
    </row>
    <row r="2553" spans="1:1">
      <c r="A2553">
        <v>1.0516824</v>
      </c>
    </row>
    <row r="2554" spans="1:1">
      <c r="A2554">
        <v>1.0516354000000001</v>
      </c>
    </row>
    <row r="2555" spans="1:1">
      <c r="A2555">
        <v>1.0516311</v>
      </c>
    </row>
    <row r="2556" spans="1:1">
      <c r="A2556">
        <v>1.0515854</v>
      </c>
    </row>
    <row r="2557" spans="1:1">
      <c r="A2557">
        <v>1.0515741000000001</v>
      </c>
    </row>
    <row r="2558" spans="1:1">
      <c r="A2558">
        <v>1.0515528000000001</v>
      </c>
    </row>
    <row r="2559" spans="1:1">
      <c r="A2559">
        <v>1.0515493</v>
      </c>
    </row>
    <row r="2560" spans="1:1">
      <c r="A2560">
        <v>1.0515435</v>
      </c>
    </row>
    <row r="2561" spans="1:1">
      <c r="A2561">
        <v>1.0515118999999999</v>
      </c>
    </row>
    <row r="2562" spans="1:1">
      <c r="A2562">
        <v>1.0514766</v>
      </c>
    </row>
    <row r="2563" spans="1:1">
      <c r="A2563">
        <v>1.0514432</v>
      </c>
    </row>
    <row r="2564" spans="1:1">
      <c r="A2564">
        <v>1.0514219</v>
      </c>
    </row>
    <row r="2565" spans="1:1">
      <c r="A2565">
        <v>1.0514097</v>
      </c>
    </row>
    <row r="2566" spans="1:1">
      <c r="A2566">
        <v>1.0514003999999999</v>
      </c>
    </row>
    <row r="2567" spans="1:1">
      <c r="A2567">
        <v>1.0513874999999999</v>
      </c>
    </row>
    <row r="2568" spans="1:1">
      <c r="A2568">
        <v>1.0513512</v>
      </c>
    </row>
    <row r="2569" spans="1:1">
      <c r="A2569">
        <v>1.0512505999999999</v>
      </c>
    </row>
    <row r="2570" spans="1:1">
      <c r="A2570">
        <v>1.0512018000000001</v>
      </c>
    </row>
    <row r="2571" spans="1:1">
      <c r="A2571">
        <v>1.0511984999999999</v>
      </c>
    </row>
    <row r="2572" spans="1:1">
      <c r="A2572">
        <v>1.0511898</v>
      </c>
    </row>
    <row r="2573" spans="1:1">
      <c r="A2573">
        <v>1.0511208000000001</v>
      </c>
    </row>
    <row r="2574" spans="1:1">
      <c r="A2574">
        <v>1.0511193999999999</v>
      </c>
    </row>
    <row r="2575" spans="1:1">
      <c r="A2575">
        <v>1.0510938999999999</v>
      </c>
    </row>
    <row r="2576" spans="1:1">
      <c r="A2576">
        <v>1.0510877000000001</v>
      </c>
    </row>
    <row r="2577" spans="1:1">
      <c r="A2577">
        <v>1.0510835999999999</v>
      </c>
    </row>
    <row r="2578" spans="1:1">
      <c r="A2578">
        <v>1.0510774000000001</v>
      </c>
    </row>
    <row r="2579" spans="1:1">
      <c r="A2579">
        <v>1.051064</v>
      </c>
    </row>
    <row r="2580" spans="1:1">
      <c r="A2580">
        <v>1.0510174999999999</v>
      </c>
    </row>
    <row r="2581" spans="1:1">
      <c r="A2581">
        <v>1.0510170000000001</v>
      </c>
    </row>
    <row r="2582" spans="1:1">
      <c r="A2582">
        <v>1.0510143000000001</v>
      </c>
    </row>
    <row r="2583" spans="1:1">
      <c r="A2583">
        <v>1.050937</v>
      </c>
    </row>
    <row r="2584" spans="1:1">
      <c r="A2584">
        <v>1.0509162999999999</v>
      </c>
    </row>
    <row r="2585" spans="1:1">
      <c r="A2585">
        <v>1.0508782999999999</v>
      </c>
    </row>
    <row r="2586" spans="1:1">
      <c r="A2586">
        <v>1.0508029999999999</v>
      </c>
    </row>
    <row r="2587" spans="1:1">
      <c r="A2587">
        <v>1.0507466999999999</v>
      </c>
    </row>
    <row r="2588" spans="1:1">
      <c r="A2588">
        <v>1.0507329000000001</v>
      </c>
    </row>
    <row r="2589" spans="1:1">
      <c r="A2589">
        <v>1.0507242999999999</v>
      </c>
    </row>
    <row r="2590" spans="1:1">
      <c r="A2590">
        <v>1.0507188000000001</v>
      </c>
    </row>
    <row r="2591" spans="1:1">
      <c r="A2591">
        <v>1.0506723</v>
      </c>
    </row>
    <row r="2592" spans="1:1">
      <c r="A2592">
        <v>1.0506629000000001</v>
      </c>
    </row>
    <row r="2593" spans="1:1">
      <c r="A2593">
        <v>1.05063</v>
      </c>
    </row>
    <row r="2594" spans="1:1">
      <c r="A2594">
        <v>1.0506167</v>
      </c>
    </row>
    <row r="2595" spans="1:1">
      <c r="A2595">
        <v>1.0505936</v>
      </c>
    </row>
    <row r="2596" spans="1:1">
      <c r="A2596">
        <v>1.0505723</v>
      </c>
    </row>
    <row r="2597" spans="1:1">
      <c r="A2597">
        <v>1.0504853000000001</v>
      </c>
    </row>
    <row r="2598" spans="1:1">
      <c r="A2598">
        <v>1.0503750999999999</v>
      </c>
    </row>
    <row r="2599" spans="1:1">
      <c r="A2599">
        <v>1.0503020999999999</v>
      </c>
    </row>
    <row r="2600" spans="1:1">
      <c r="A2600">
        <v>1.0502625999999999</v>
      </c>
    </row>
    <row r="2601" spans="1:1">
      <c r="A2601">
        <v>1.0502545000000001</v>
      </c>
    </row>
    <row r="2602" spans="1:1">
      <c r="A2602">
        <v>1.0502521</v>
      </c>
    </row>
    <row r="2603" spans="1:1">
      <c r="A2603">
        <v>1.0502403</v>
      </c>
    </row>
    <row r="2604" spans="1:1">
      <c r="A2604">
        <v>1.050214</v>
      </c>
    </row>
    <row r="2605" spans="1:1">
      <c r="A2605">
        <v>1.0501647999999999</v>
      </c>
    </row>
    <row r="2606" spans="1:1">
      <c r="A2606">
        <v>1.0501455</v>
      </c>
    </row>
    <row r="2607" spans="1:1">
      <c r="A2607">
        <v>1.0501309999999999</v>
      </c>
    </row>
    <row r="2608" spans="1:1">
      <c r="A2608">
        <v>1.0500711</v>
      </c>
    </row>
    <row r="2609" spans="1:1">
      <c r="A2609">
        <v>1.0500464</v>
      </c>
    </row>
    <row r="2610" spans="1:1">
      <c r="A2610">
        <v>1.0500144</v>
      </c>
    </row>
    <row r="2611" spans="1:1">
      <c r="A2611">
        <v>1.0499578000000001</v>
      </c>
    </row>
    <row r="2612" spans="1:1">
      <c r="A2612">
        <v>1.0499455</v>
      </c>
    </row>
    <row r="2613" spans="1:1">
      <c r="A2613">
        <v>1.0499338</v>
      </c>
    </row>
    <row r="2614" spans="1:1">
      <c r="A2614">
        <v>1.0499225999999999</v>
      </c>
    </row>
    <row r="2615" spans="1:1">
      <c r="A2615">
        <v>1.0498970999999999</v>
      </c>
    </row>
    <row r="2616" spans="1:1">
      <c r="A2616">
        <v>1.0498959999999999</v>
      </c>
    </row>
    <row r="2617" spans="1:1">
      <c r="A2617">
        <v>1.0498692000000001</v>
      </c>
    </row>
    <row r="2618" spans="1:1">
      <c r="A2618">
        <v>1.0498411999999999</v>
      </c>
    </row>
    <row r="2619" spans="1:1">
      <c r="A2619">
        <v>1.0497768000000001</v>
      </c>
    </row>
    <row r="2620" spans="1:1">
      <c r="A2620">
        <v>1.0497719000000001</v>
      </c>
    </row>
    <row r="2621" spans="1:1">
      <c r="A2621">
        <v>1.049731</v>
      </c>
    </row>
    <row r="2622" spans="1:1">
      <c r="A2622">
        <v>1.0496968</v>
      </c>
    </row>
    <row r="2623" spans="1:1">
      <c r="A2623">
        <v>1.0496368</v>
      </c>
    </row>
    <row r="2624" spans="1:1">
      <c r="A2624">
        <v>1.0496000999999999</v>
      </c>
    </row>
    <row r="2625" spans="1:1">
      <c r="A2625">
        <v>1.0495819</v>
      </c>
    </row>
    <row r="2626" spans="1:1">
      <c r="A2626">
        <v>1.0495547000000001</v>
      </c>
    </row>
    <row r="2627" spans="1:1">
      <c r="A2627">
        <v>1.0495266999999999</v>
      </c>
    </row>
    <row r="2628" spans="1:1">
      <c r="A2628">
        <v>1.0495205999999999</v>
      </c>
    </row>
    <row r="2629" spans="1:1">
      <c r="A2629">
        <v>1.0495167999999999</v>
      </c>
    </row>
    <row r="2630" spans="1:1">
      <c r="A2630">
        <v>1.0494212000000001</v>
      </c>
    </row>
    <row r="2631" spans="1:1">
      <c r="A2631">
        <v>1.0494182000000001</v>
      </c>
    </row>
    <row r="2632" spans="1:1">
      <c r="A2632">
        <v>1.0494117000000001</v>
      </c>
    </row>
    <row r="2633" spans="1:1">
      <c r="A2633">
        <v>1.0493971</v>
      </c>
    </row>
    <row r="2634" spans="1:1">
      <c r="A2634">
        <v>1.0493882000000001</v>
      </c>
    </row>
    <row r="2635" spans="1:1">
      <c r="A2635">
        <v>1.0493169</v>
      </c>
    </row>
    <row r="2636" spans="1:1">
      <c r="A2636">
        <v>1.0493166</v>
      </c>
    </row>
    <row r="2637" spans="1:1">
      <c r="A2637">
        <v>1.0493140999999999</v>
      </c>
    </row>
    <row r="2638" spans="1:1">
      <c r="A2638">
        <v>1.0492847999999999</v>
      </c>
    </row>
    <row r="2639" spans="1:1">
      <c r="A2639">
        <v>1.0492745999999999</v>
      </c>
    </row>
    <row r="2640" spans="1:1">
      <c r="A2640">
        <v>1.0492725000000001</v>
      </c>
    </row>
    <row r="2641" spans="1:1">
      <c r="A2641">
        <v>1.0492646000000001</v>
      </c>
    </row>
    <row r="2642" spans="1:1">
      <c r="A2642">
        <v>1.0492638000000001</v>
      </c>
    </row>
    <row r="2643" spans="1:1">
      <c r="A2643">
        <v>1.0491861</v>
      </c>
    </row>
    <row r="2644" spans="1:1">
      <c r="A2644">
        <v>1.0491509999999999</v>
      </c>
    </row>
    <row r="2645" spans="1:1">
      <c r="A2645">
        <v>1.0491344</v>
      </c>
    </row>
    <row r="2646" spans="1:1">
      <c r="A2646">
        <v>1.0490938000000001</v>
      </c>
    </row>
    <row r="2647" spans="1:1">
      <c r="A2647">
        <v>1.0490771999999999</v>
      </c>
    </row>
    <row r="2648" spans="1:1">
      <c r="A2648">
        <v>1.0490394000000001</v>
      </c>
    </row>
    <row r="2649" spans="1:1">
      <c r="A2649">
        <v>1.0490387999999999</v>
      </c>
    </row>
    <row r="2650" spans="1:1">
      <c r="A2650">
        <v>1.0490317</v>
      </c>
    </row>
    <row r="2651" spans="1:1">
      <c r="A2651">
        <v>1.0490097</v>
      </c>
    </row>
    <row r="2652" spans="1:1">
      <c r="A2652">
        <v>1.0489938000000001</v>
      </c>
    </row>
    <row r="2653" spans="1:1">
      <c r="A2653">
        <v>1.0489895</v>
      </c>
    </row>
    <row r="2654" spans="1:1">
      <c r="A2654">
        <v>1.048983</v>
      </c>
    </row>
    <row r="2655" spans="1:1">
      <c r="A2655">
        <v>1.0489432999999999</v>
      </c>
    </row>
    <row r="2656" spans="1:1">
      <c r="A2656">
        <v>1.0489014000000001</v>
      </c>
    </row>
    <row r="2657" spans="1:1">
      <c r="A2657">
        <v>1.0488586</v>
      </c>
    </row>
    <row r="2658" spans="1:1">
      <c r="A2658">
        <v>1.0487947</v>
      </c>
    </row>
    <row r="2659" spans="1:1">
      <c r="A2659">
        <v>1.0487918000000001</v>
      </c>
    </row>
    <row r="2660" spans="1:1">
      <c r="A2660">
        <v>1.0486308</v>
      </c>
    </row>
    <row r="2661" spans="1:1">
      <c r="A2661">
        <v>1.0486164</v>
      </c>
    </row>
    <row r="2662" spans="1:1">
      <c r="A2662">
        <v>1.0485994999999999</v>
      </c>
    </row>
    <row r="2663" spans="1:1">
      <c r="A2663">
        <v>1.0485423</v>
      </c>
    </row>
    <row r="2664" spans="1:1">
      <c r="A2664">
        <v>1.0484618999999999</v>
      </c>
    </row>
    <row r="2665" spans="1:1">
      <c r="A2665">
        <v>1.0484449</v>
      </c>
    </row>
    <row r="2666" spans="1:1">
      <c r="A2666">
        <v>1.0484362</v>
      </c>
    </row>
    <row r="2667" spans="1:1">
      <c r="A2667">
        <v>1.0484036999999999</v>
      </c>
    </row>
    <row r="2668" spans="1:1">
      <c r="A2668">
        <v>1.0483924</v>
      </c>
    </row>
    <row r="2669" spans="1:1">
      <c r="A2669">
        <v>1.0483723</v>
      </c>
    </row>
    <row r="2670" spans="1:1">
      <c r="A2670">
        <v>1.0483623</v>
      </c>
    </row>
    <row r="2671" spans="1:1">
      <c r="A2671">
        <v>1.0483028000000001</v>
      </c>
    </row>
    <row r="2672" spans="1:1">
      <c r="A2672">
        <v>1.0482370999999999</v>
      </c>
    </row>
    <row r="2673" spans="1:1">
      <c r="A2673">
        <v>1.0482309000000001</v>
      </c>
    </row>
    <row r="2674" spans="1:1">
      <c r="A2674">
        <v>1.0482262</v>
      </c>
    </row>
    <row r="2675" spans="1:1">
      <c r="A2675">
        <v>1.0481787</v>
      </c>
    </row>
    <row r="2676" spans="1:1">
      <c r="A2676">
        <v>1.0481068</v>
      </c>
    </row>
    <row r="2677" spans="1:1">
      <c r="A2677">
        <v>1.0480889</v>
      </c>
    </row>
    <row r="2678" spans="1:1">
      <c r="A2678">
        <v>1.0480726</v>
      </c>
    </row>
    <row r="2679" spans="1:1">
      <c r="A2679">
        <v>1.0480632000000001</v>
      </c>
    </row>
    <row r="2680" spans="1:1">
      <c r="A2680">
        <v>1.0480564999999999</v>
      </c>
    </row>
    <row r="2681" spans="1:1">
      <c r="A2681">
        <v>1.0480453999999999</v>
      </c>
    </row>
    <row r="2682" spans="1:1">
      <c r="A2682">
        <v>1.0480221999999999</v>
      </c>
    </row>
    <row r="2683" spans="1:1">
      <c r="A2683">
        <v>1.0479921999999999</v>
      </c>
    </row>
    <row r="2684" spans="1:1">
      <c r="A2684">
        <v>1.0479860000000001</v>
      </c>
    </row>
    <row r="2685" spans="1:1">
      <c r="A2685">
        <v>1.0479016999999999</v>
      </c>
    </row>
    <row r="2686" spans="1:1">
      <c r="A2686">
        <v>1.0479003</v>
      </c>
    </row>
    <row r="2687" spans="1:1">
      <c r="A2687">
        <v>1.0478235</v>
      </c>
    </row>
    <row r="2688" spans="1:1">
      <c r="A2688">
        <v>1.0478008999999999</v>
      </c>
    </row>
    <row r="2689" spans="1:1">
      <c r="A2689">
        <v>1.0477574999999999</v>
      </c>
    </row>
    <row r="2690" spans="1:1">
      <c r="A2690">
        <v>1.0477481</v>
      </c>
    </row>
    <row r="2691" spans="1:1">
      <c r="A2691">
        <v>1.0477133000000001</v>
      </c>
    </row>
    <row r="2692" spans="1:1">
      <c r="A2692">
        <v>1.0477126999999999</v>
      </c>
    </row>
    <row r="2693" spans="1:1">
      <c r="A2693">
        <v>1.047663</v>
      </c>
    </row>
    <row r="2694" spans="1:1">
      <c r="A2694">
        <v>1.0476239000000001</v>
      </c>
    </row>
    <row r="2695" spans="1:1">
      <c r="A2695">
        <v>1.0476223</v>
      </c>
    </row>
    <row r="2696" spans="1:1">
      <c r="A2696">
        <v>1.047585</v>
      </c>
    </row>
    <row r="2697" spans="1:1">
      <c r="A2697">
        <v>1.0475161</v>
      </c>
    </row>
    <row r="2698" spans="1:1">
      <c r="A2698">
        <v>1.0474683</v>
      </c>
    </row>
    <row r="2699" spans="1:1">
      <c r="A2699">
        <v>1.0474389</v>
      </c>
    </row>
    <row r="2700" spans="1:1">
      <c r="A2700">
        <v>1.0473961000000001</v>
      </c>
    </row>
    <row r="2701" spans="1:1">
      <c r="A2701">
        <v>1.0473517999999999</v>
      </c>
    </row>
    <row r="2702" spans="1:1">
      <c r="A2702">
        <v>1.0473157</v>
      </c>
    </row>
    <row r="2703" spans="1:1">
      <c r="A2703">
        <v>1.0472900999999999</v>
      </c>
    </row>
    <row r="2704" spans="1:1">
      <c r="A2704">
        <v>1.0472828999999999</v>
      </c>
    </row>
    <row r="2705" spans="1:1">
      <c r="A2705">
        <v>1.0472735</v>
      </c>
    </row>
    <row r="2706" spans="1:1">
      <c r="A2706">
        <v>1.0472724</v>
      </c>
    </row>
    <row r="2707" spans="1:1">
      <c r="A2707">
        <v>1.0472239000000001</v>
      </c>
    </row>
    <row r="2708" spans="1:1">
      <c r="A2708">
        <v>1.0472006</v>
      </c>
    </row>
    <row r="2709" spans="1:1">
      <c r="A2709">
        <v>1.0471439</v>
      </c>
    </row>
    <row r="2710" spans="1:1">
      <c r="A2710">
        <v>1.0469930000000001</v>
      </c>
    </row>
    <row r="2711" spans="1:1">
      <c r="A2711">
        <v>1.0469917</v>
      </c>
    </row>
    <row r="2712" spans="1:1">
      <c r="A2712">
        <v>1.0468835999999999</v>
      </c>
    </row>
    <row r="2713" spans="1:1">
      <c r="A2713">
        <v>1.0468689</v>
      </c>
    </row>
    <row r="2714" spans="1:1">
      <c r="A2714">
        <v>1.0468508999999999</v>
      </c>
    </row>
    <row r="2715" spans="1:1">
      <c r="A2715">
        <v>1.0468116000000001</v>
      </c>
    </row>
    <row r="2716" spans="1:1">
      <c r="A2716">
        <v>1.0467945000000001</v>
      </c>
    </row>
    <row r="2717" spans="1:1">
      <c r="A2717">
        <v>1.0467881000000001</v>
      </c>
    </row>
    <row r="2718" spans="1:1">
      <c r="A2718">
        <v>1.0467747000000001</v>
      </c>
    </row>
    <row r="2719" spans="1:1">
      <c r="A2719">
        <v>1.0467340000000001</v>
      </c>
    </row>
    <row r="2720" spans="1:1">
      <c r="A2720">
        <v>1.046719</v>
      </c>
    </row>
    <row r="2721" spans="1:1">
      <c r="A2721">
        <v>1.0466892999999999</v>
      </c>
    </row>
    <row r="2722" spans="1:1">
      <c r="A2722">
        <v>1.0466812000000001</v>
      </c>
    </row>
    <row r="2723" spans="1:1">
      <c r="A2723">
        <v>1.0466546000000001</v>
      </c>
    </row>
    <row r="2724" spans="1:1">
      <c r="A2724">
        <v>1.0466282</v>
      </c>
    </row>
    <row r="2725" spans="1:1">
      <c r="A2725">
        <v>1.0466196999999999</v>
      </c>
    </row>
    <row r="2726" spans="1:1">
      <c r="A2726">
        <v>1.0465584000000001</v>
      </c>
    </row>
    <row r="2727" spans="1:1">
      <c r="A2727">
        <v>1.0465541</v>
      </c>
    </row>
    <row r="2728" spans="1:1">
      <c r="A2728">
        <v>1.0463502</v>
      </c>
    </row>
    <row r="2729" spans="1:1">
      <c r="A2729">
        <v>1.0463188999999999</v>
      </c>
    </row>
    <row r="2730" spans="1:1">
      <c r="A2730">
        <v>1.0462750000000001</v>
      </c>
    </row>
    <row r="2731" spans="1:1">
      <c r="A2731">
        <v>1.0462353</v>
      </c>
    </row>
    <row r="2732" spans="1:1">
      <c r="A2732">
        <v>1.0462108000000001</v>
      </c>
    </row>
    <row r="2733" spans="1:1">
      <c r="A2733">
        <v>1.0462104999999999</v>
      </c>
    </row>
    <row r="2734" spans="1:1">
      <c r="A2734">
        <v>1.0461965</v>
      </c>
    </row>
    <row r="2735" spans="1:1">
      <c r="A2735">
        <v>1.0461653</v>
      </c>
    </row>
    <row r="2736" spans="1:1">
      <c r="A2736">
        <v>1.0461472000000001</v>
      </c>
    </row>
    <row r="2737" spans="1:1">
      <c r="A2737">
        <v>1.0461422</v>
      </c>
    </row>
    <row r="2738" spans="1:1">
      <c r="A2738">
        <v>1.0461066999999999</v>
      </c>
    </row>
    <row r="2739" spans="1:1">
      <c r="A2739">
        <v>1.0460364</v>
      </c>
    </row>
    <row r="2740" spans="1:1">
      <c r="A2740">
        <v>1.0459783</v>
      </c>
    </row>
    <row r="2741" spans="1:1">
      <c r="A2741">
        <v>1.0459027000000001</v>
      </c>
    </row>
    <row r="2742" spans="1:1">
      <c r="A2742">
        <v>1.0458786</v>
      </c>
    </row>
    <row r="2743" spans="1:1">
      <c r="A2743">
        <v>1.0458514999999999</v>
      </c>
    </row>
    <row r="2744" spans="1:1">
      <c r="A2744">
        <v>1.0458448</v>
      </c>
    </row>
    <row r="2745" spans="1:1">
      <c r="A2745">
        <v>1.0457548000000001</v>
      </c>
    </row>
    <row r="2746" spans="1:1">
      <c r="A2746">
        <v>1.0457217999999999</v>
      </c>
    </row>
    <row r="2747" spans="1:1">
      <c r="A2747">
        <v>1.0457164999999999</v>
      </c>
    </row>
    <row r="2748" spans="1:1">
      <c r="A2748">
        <v>1.0457144</v>
      </c>
    </row>
    <row r="2749" spans="1:1">
      <c r="A2749">
        <v>1.0456723000000001</v>
      </c>
    </row>
    <row r="2750" spans="1:1">
      <c r="A2750">
        <v>1.0456513000000001</v>
      </c>
    </row>
    <row r="2751" spans="1:1">
      <c r="A2751">
        <v>1.0456504</v>
      </c>
    </row>
    <row r="2752" spans="1:1">
      <c r="A2752">
        <v>1.0456215</v>
      </c>
    </row>
    <row r="2753" spans="1:1">
      <c r="A2753">
        <v>1.0456110000000001</v>
      </c>
    </row>
    <row r="2754" spans="1:1">
      <c r="A2754">
        <v>1.0455197000000001</v>
      </c>
    </row>
    <row r="2755" spans="1:1">
      <c r="A2755">
        <v>1.0454893999999999</v>
      </c>
    </row>
    <row r="2756" spans="1:1">
      <c r="A2756">
        <v>1.0453523</v>
      </c>
    </row>
    <row r="2757" spans="1:1">
      <c r="A2757">
        <v>1.0453482000000001</v>
      </c>
    </row>
    <row r="2758" spans="1:1">
      <c r="A2758">
        <v>1.0453321</v>
      </c>
    </row>
    <row r="2759" spans="1:1">
      <c r="A2759">
        <v>1.0452714000000001</v>
      </c>
    </row>
    <row r="2760" spans="1:1">
      <c r="A2760">
        <v>1.0452372000000001</v>
      </c>
    </row>
    <row r="2761" spans="1:1">
      <c r="A2761">
        <v>1.045199</v>
      </c>
    </row>
    <row r="2762" spans="1:1">
      <c r="A2762">
        <v>1.0451238</v>
      </c>
    </row>
    <row r="2763" spans="1:1">
      <c r="A2763">
        <v>1.0451026000000001</v>
      </c>
    </row>
    <row r="2764" spans="1:1">
      <c r="A2764">
        <v>1.045026</v>
      </c>
    </row>
    <row r="2765" spans="1:1">
      <c r="A2765">
        <v>1.0449972000000001</v>
      </c>
    </row>
    <row r="2766" spans="1:1">
      <c r="A2766">
        <v>1.0449687999999999</v>
      </c>
    </row>
    <row r="2767" spans="1:1">
      <c r="A2767">
        <v>1.0449667</v>
      </c>
    </row>
    <row r="2768" spans="1:1">
      <c r="A2768">
        <v>1.0449641000000001</v>
      </c>
    </row>
    <row r="2769" spans="1:1">
      <c r="A2769">
        <v>1.0449446</v>
      </c>
    </row>
    <row r="2770" spans="1:1">
      <c r="A2770">
        <v>1.044942</v>
      </c>
    </row>
    <row r="2771" spans="1:1">
      <c r="A2771">
        <v>1.0449143999999999</v>
      </c>
    </row>
    <row r="2772" spans="1:1">
      <c r="A2772">
        <v>1.0448409000000001</v>
      </c>
    </row>
    <row r="2773" spans="1:1">
      <c r="A2773">
        <v>1.0447795</v>
      </c>
    </row>
    <row r="2774" spans="1:1">
      <c r="A2774">
        <v>1.0447789999999999</v>
      </c>
    </row>
    <row r="2775" spans="1:1">
      <c r="A2775">
        <v>1.0447701</v>
      </c>
    </row>
    <row r="2776" spans="1:1">
      <c r="A2776">
        <v>1.0447390999999999</v>
      </c>
    </row>
    <row r="2777" spans="1:1">
      <c r="A2777">
        <v>1.0447294</v>
      </c>
    </row>
    <row r="2778" spans="1:1">
      <c r="A2778">
        <v>1.0447166000000001</v>
      </c>
    </row>
    <row r="2779" spans="1:1">
      <c r="A2779">
        <v>1.0446880999999999</v>
      </c>
    </row>
    <row r="2780" spans="1:1">
      <c r="A2780">
        <v>1.0446371000000001</v>
      </c>
    </row>
    <row r="2781" spans="1:1">
      <c r="A2781">
        <v>1.0445378000000001</v>
      </c>
    </row>
    <row r="2782" spans="1:1">
      <c r="A2782">
        <v>1.0445272000000001</v>
      </c>
    </row>
    <row r="2783" spans="1:1">
      <c r="A2783">
        <v>1.0445222000000001</v>
      </c>
    </row>
    <row r="2784" spans="1:1">
      <c r="A2784">
        <v>1.0445201</v>
      </c>
    </row>
    <row r="2785" spans="1:1">
      <c r="A2785">
        <v>1.044467</v>
      </c>
    </row>
    <row r="2786" spans="1:1">
      <c r="A2786">
        <v>1.0444317000000001</v>
      </c>
    </row>
    <row r="2787" spans="1:1">
      <c r="A2787">
        <v>1.0444275999999999</v>
      </c>
    </row>
    <row r="2788" spans="1:1">
      <c r="A2788">
        <v>1.0443845</v>
      </c>
    </row>
    <row r="2789" spans="1:1">
      <c r="A2789">
        <v>1.0443692</v>
      </c>
    </row>
    <row r="2790" spans="1:1">
      <c r="A2790">
        <v>1.0443524</v>
      </c>
    </row>
    <row r="2791" spans="1:1">
      <c r="A2791">
        <v>1.0443287999999999</v>
      </c>
    </row>
    <row r="2792" spans="1:1">
      <c r="A2792">
        <v>1.0442697999999999</v>
      </c>
    </row>
    <row r="2793" spans="1:1">
      <c r="A2793">
        <v>1.0442532</v>
      </c>
    </row>
    <row r="2794" spans="1:1">
      <c r="A2794">
        <v>1.0442498</v>
      </c>
    </row>
    <row r="2795" spans="1:1">
      <c r="A2795">
        <v>1.0442475</v>
      </c>
    </row>
    <row r="2796" spans="1:1">
      <c r="A2796">
        <v>1.0442416999999999</v>
      </c>
    </row>
    <row r="2797" spans="1:1">
      <c r="A2797">
        <v>1.0442127999999999</v>
      </c>
    </row>
    <row r="2798" spans="1:1">
      <c r="A2798">
        <v>1.0440985</v>
      </c>
    </row>
    <row r="2799" spans="1:1">
      <c r="A2799">
        <v>1.0440761999999999</v>
      </c>
    </row>
    <row r="2800" spans="1:1">
      <c r="A2800">
        <v>1.0440727000000001</v>
      </c>
    </row>
    <row r="2801" spans="1:1">
      <c r="A2801">
        <v>1.0440091</v>
      </c>
    </row>
    <row r="2802" spans="1:1">
      <c r="A2802">
        <v>1.0439944999999999</v>
      </c>
    </row>
    <row r="2803" spans="1:1">
      <c r="A2803">
        <v>1.0439699</v>
      </c>
    </row>
    <row r="2804" spans="1:1">
      <c r="A2804">
        <v>1.0439655999999999</v>
      </c>
    </row>
    <row r="2805" spans="1:1">
      <c r="A2805">
        <v>1.0439502000000001</v>
      </c>
    </row>
    <row r="2806" spans="1:1">
      <c r="A2806">
        <v>1.0438805</v>
      </c>
    </row>
    <row r="2807" spans="1:1">
      <c r="A2807">
        <v>1.0438772000000001</v>
      </c>
    </row>
    <row r="2808" spans="1:1">
      <c r="A2808">
        <v>1.043844</v>
      </c>
    </row>
    <row r="2809" spans="1:1">
      <c r="A2809">
        <v>1.0437405</v>
      </c>
    </row>
    <row r="2810" spans="1:1">
      <c r="A2810">
        <v>1.0437320000000001</v>
      </c>
    </row>
    <row r="2811" spans="1:1">
      <c r="A2811">
        <v>1.0437304000000001</v>
      </c>
    </row>
    <row r="2812" spans="1:1">
      <c r="A2812">
        <v>1.0436867000000001</v>
      </c>
    </row>
    <row r="2813" spans="1:1">
      <c r="A2813">
        <v>1.043634</v>
      </c>
    </row>
    <row r="2814" spans="1:1">
      <c r="A2814">
        <v>1.0436323999999999</v>
      </c>
    </row>
    <row r="2815" spans="1:1">
      <c r="A2815">
        <v>1.0436186999999999</v>
      </c>
    </row>
    <row r="2816" spans="1:1">
      <c r="A2816">
        <v>1.0435677999999999</v>
      </c>
    </row>
    <row r="2817" spans="1:1">
      <c r="A2817">
        <v>1.0435528000000001</v>
      </c>
    </row>
    <row r="2818" spans="1:1">
      <c r="A2818">
        <v>1.0434829000000001</v>
      </c>
    </row>
    <row r="2819" spans="1:1">
      <c r="A2819">
        <v>1.0434498999999999</v>
      </c>
    </row>
    <row r="2820" spans="1:1">
      <c r="A2820">
        <v>1.0433861</v>
      </c>
    </row>
    <row r="2821" spans="1:1">
      <c r="A2821">
        <v>1.0433859999999999</v>
      </c>
    </row>
    <row r="2822" spans="1:1">
      <c r="A2822">
        <v>1.0433451</v>
      </c>
    </row>
    <row r="2823" spans="1:1">
      <c r="A2823">
        <v>1.0432710999999999</v>
      </c>
    </row>
    <row r="2824" spans="1:1">
      <c r="A2824">
        <v>1.0432509999999999</v>
      </c>
    </row>
    <row r="2825" spans="1:1">
      <c r="A2825">
        <v>1.0432418999999999</v>
      </c>
    </row>
    <row r="2826" spans="1:1">
      <c r="A2826">
        <v>1.0432311000000001</v>
      </c>
    </row>
    <row r="2827" spans="1:1">
      <c r="A2827">
        <v>1.0432135</v>
      </c>
    </row>
    <row r="2828" spans="1:1">
      <c r="A2828">
        <v>1.0431758</v>
      </c>
    </row>
    <row r="2829" spans="1:1">
      <c r="A2829">
        <v>1.0430926</v>
      </c>
    </row>
    <row r="2830" spans="1:1">
      <c r="A2830">
        <v>1.0430900999999999</v>
      </c>
    </row>
    <row r="2831" spans="1:1">
      <c r="A2831">
        <v>1.0430345999999999</v>
      </c>
    </row>
    <row r="2832" spans="1:1">
      <c r="A2832">
        <v>1.0429655</v>
      </c>
    </row>
    <row r="2833" spans="1:1">
      <c r="A2833">
        <v>1.0429546000000001</v>
      </c>
    </row>
    <row r="2834" spans="1:1">
      <c r="A2834">
        <v>1.0429412</v>
      </c>
    </row>
    <row r="2835" spans="1:1">
      <c r="A2835">
        <v>1.0429284999999999</v>
      </c>
    </row>
    <row r="2836" spans="1:1">
      <c r="A2836">
        <v>1.0429101999999999</v>
      </c>
    </row>
    <row r="2837" spans="1:1">
      <c r="A2837">
        <v>1.0428980000000001</v>
      </c>
    </row>
    <row r="2838" spans="1:1">
      <c r="A2838">
        <v>1.0428379999999999</v>
      </c>
    </row>
    <row r="2839" spans="1:1">
      <c r="A2839">
        <v>1.0427504999999999</v>
      </c>
    </row>
    <row r="2840" spans="1:1">
      <c r="A2840">
        <v>1.0427014999999999</v>
      </c>
    </row>
    <row r="2841" spans="1:1">
      <c r="A2841">
        <v>1.0426184999999999</v>
      </c>
    </row>
    <row r="2842" spans="1:1">
      <c r="A2842">
        <v>1.0426048000000001</v>
      </c>
    </row>
    <row r="2843" spans="1:1">
      <c r="A2843">
        <v>1.0425466999999999</v>
      </c>
    </row>
    <row r="2844" spans="1:1">
      <c r="A2844">
        <v>1.0425348000000001</v>
      </c>
    </row>
    <row r="2845" spans="1:1">
      <c r="A2845">
        <v>1.0424951</v>
      </c>
    </row>
    <row r="2846" spans="1:1">
      <c r="A2846">
        <v>1.0424698999999999</v>
      </c>
    </row>
    <row r="2847" spans="1:1">
      <c r="A2847">
        <v>1.0423958</v>
      </c>
    </row>
    <row r="2848" spans="1:1">
      <c r="A2848">
        <v>1.0422883000000001</v>
      </c>
    </row>
    <row r="2849" spans="1:1">
      <c r="A2849">
        <v>1.0422708000000001</v>
      </c>
    </row>
    <row r="2850" spans="1:1">
      <c r="A2850">
        <v>1.0422658</v>
      </c>
    </row>
    <row r="2851" spans="1:1">
      <c r="A2851">
        <v>1.0422475</v>
      </c>
    </row>
    <row r="2852" spans="1:1">
      <c r="A2852">
        <v>1.042225</v>
      </c>
    </row>
    <row r="2853" spans="1:1">
      <c r="A2853">
        <v>1.0421822000000001</v>
      </c>
    </row>
    <row r="2854" spans="1:1">
      <c r="A2854">
        <v>1.0421634</v>
      </c>
    </row>
    <row r="2855" spans="1:1">
      <c r="A2855">
        <v>1.0421518999999999</v>
      </c>
    </row>
    <row r="2856" spans="1:1">
      <c r="A2856">
        <v>1.0421362999999999</v>
      </c>
    </row>
    <row r="2857" spans="1:1">
      <c r="A2857">
        <v>1.0421001000000001</v>
      </c>
    </row>
    <row r="2858" spans="1:1">
      <c r="A2858">
        <v>1.0420927</v>
      </c>
    </row>
    <row r="2859" spans="1:1">
      <c r="A2859">
        <v>1.0420579999999999</v>
      </c>
    </row>
    <row r="2860" spans="1:1">
      <c r="A2860">
        <v>1.0420429</v>
      </c>
    </row>
    <row r="2861" spans="1:1">
      <c r="A2861">
        <v>1.0420358000000001</v>
      </c>
    </row>
    <row r="2862" spans="1:1">
      <c r="A2862">
        <v>1.0419654</v>
      </c>
    </row>
    <row r="2863" spans="1:1">
      <c r="A2863">
        <v>1.0419620000000001</v>
      </c>
    </row>
    <row r="2864" spans="1:1">
      <c r="A2864">
        <v>1.0419369999999999</v>
      </c>
    </row>
    <row r="2865" spans="1:1">
      <c r="A2865">
        <v>1.0418935</v>
      </c>
    </row>
    <row r="2866" spans="1:1">
      <c r="A2866">
        <v>1.0418706</v>
      </c>
    </row>
    <row r="2867" spans="1:1">
      <c r="A2867">
        <v>1.0418594999999999</v>
      </c>
    </row>
    <row r="2868" spans="1:1">
      <c r="A2868">
        <v>1.0418346000000001</v>
      </c>
    </row>
    <row r="2869" spans="1:1">
      <c r="A2869">
        <v>1.0418196</v>
      </c>
    </row>
    <row r="2870" spans="1:1">
      <c r="A2870">
        <v>1.0418148</v>
      </c>
    </row>
    <row r="2871" spans="1:1">
      <c r="A2871">
        <v>1.0418075</v>
      </c>
    </row>
    <row r="2872" spans="1:1">
      <c r="A2872">
        <v>1.041706</v>
      </c>
    </row>
    <row r="2873" spans="1:1">
      <c r="A2873">
        <v>1.0416049000000001</v>
      </c>
    </row>
    <row r="2874" spans="1:1">
      <c r="A2874">
        <v>1.0414755</v>
      </c>
    </row>
    <row r="2875" spans="1:1">
      <c r="A2875">
        <v>1.04145</v>
      </c>
    </row>
    <row r="2876" spans="1:1">
      <c r="A2876">
        <v>1.0413975</v>
      </c>
    </row>
    <row r="2877" spans="1:1">
      <c r="A2877">
        <v>1.0413682</v>
      </c>
    </row>
    <row r="2878" spans="1:1">
      <c r="A2878">
        <v>1.0413380000000001</v>
      </c>
    </row>
    <row r="2879" spans="1:1">
      <c r="A2879">
        <v>1.0412655</v>
      </c>
    </row>
    <row r="2880" spans="1:1">
      <c r="A2880">
        <v>1.0412216000000001</v>
      </c>
    </row>
    <row r="2881" spans="1:1">
      <c r="A2881">
        <v>1.0411596999999999</v>
      </c>
    </row>
    <row r="2882" spans="1:1">
      <c r="A2882">
        <v>1.0411436999999999</v>
      </c>
    </row>
    <row r="2883" spans="1:1">
      <c r="A2883">
        <v>1.0411215</v>
      </c>
    </row>
    <row r="2884" spans="1:1">
      <c r="A2884">
        <v>1.0411079000000001</v>
      </c>
    </row>
    <row r="2885" spans="1:1">
      <c r="A2885">
        <v>1.0410784</v>
      </c>
    </row>
    <row r="2886" spans="1:1">
      <c r="A2886">
        <v>1.0410689</v>
      </c>
    </row>
    <row r="2887" spans="1:1">
      <c r="A2887">
        <v>1.0410533</v>
      </c>
    </row>
    <row r="2888" spans="1:1">
      <c r="A2888">
        <v>1.0410528999999999</v>
      </c>
    </row>
    <row r="2889" spans="1:1">
      <c r="A2889">
        <v>1.0410413999999999</v>
      </c>
    </row>
    <row r="2890" spans="1:1">
      <c r="A2890">
        <v>1.0409980999999999</v>
      </c>
    </row>
    <row r="2891" spans="1:1">
      <c r="A2891">
        <v>1.04097</v>
      </c>
    </row>
    <row r="2892" spans="1:1">
      <c r="A2892">
        <v>1.0409253000000001</v>
      </c>
    </row>
    <row r="2893" spans="1:1">
      <c r="A2893">
        <v>1.0409245</v>
      </c>
    </row>
    <row r="2894" spans="1:1">
      <c r="A2894">
        <v>1.0409149</v>
      </c>
    </row>
    <row r="2895" spans="1:1">
      <c r="A2895">
        <v>1.0408838</v>
      </c>
    </row>
    <row r="2896" spans="1:1">
      <c r="A2896">
        <v>1.0408819</v>
      </c>
    </row>
    <row r="2897" spans="1:1">
      <c r="A2897">
        <v>1.0408168</v>
      </c>
    </row>
    <row r="2898" spans="1:1">
      <c r="A2898">
        <v>1.0407974</v>
      </c>
    </row>
    <row r="2899" spans="1:1">
      <c r="A2899">
        <v>1.0407690999999999</v>
      </c>
    </row>
    <row r="2900" spans="1:1">
      <c r="A2900">
        <v>1.0407519999999999</v>
      </c>
    </row>
    <row r="2901" spans="1:1">
      <c r="A2901">
        <v>1.0407478999999999</v>
      </c>
    </row>
    <row r="2902" spans="1:1">
      <c r="A2902">
        <v>1.0407424999999999</v>
      </c>
    </row>
    <row r="2903" spans="1:1">
      <c r="A2903">
        <v>1.0406432000000001</v>
      </c>
    </row>
    <row r="2904" spans="1:1">
      <c r="A2904">
        <v>1.0405746</v>
      </c>
    </row>
    <row r="2905" spans="1:1">
      <c r="A2905">
        <v>1.0405694000000001</v>
      </c>
    </row>
    <row r="2906" spans="1:1">
      <c r="A2906">
        <v>1.0405295999999999</v>
      </c>
    </row>
    <row r="2907" spans="1:1">
      <c r="A2907">
        <v>1.0405285</v>
      </c>
    </row>
    <row r="2908" spans="1:1">
      <c r="A2908">
        <v>1.0405120999999999</v>
      </c>
    </row>
    <row r="2909" spans="1:1">
      <c r="A2909">
        <v>1.0405068</v>
      </c>
    </row>
    <row r="2910" spans="1:1">
      <c r="A2910">
        <v>1.0405034</v>
      </c>
    </row>
    <row r="2911" spans="1:1">
      <c r="A2911">
        <v>1.040489</v>
      </c>
    </row>
    <row r="2912" spans="1:1">
      <c r="A2912">
        <v>1.0404532</v>
      </c>
    </row>
    <row r="2913" spans="1:1">
      <c r="A2913">
        <v>1.0404327</v>
      </c>
    </row>
    <row r="2914" spans="1:1">
      <c r="A2914">
        <v>1.040424</v>
      </c>
    </row>
    <row r="2915" spans="1:1">
      <c r="A2915">
        <v>1.0404059999999999</v>
      </c>
    </row>
    <row r="2916" spans="1:1">
      <c r="A2916">
        <v>1.0404058</v>
      </c>
    </row>
    <row r="2917" spans="1:1">
      <c r="A2917">
        <v>1.0403974</v>
      </c>
    </row>
    <row r="2918" spans="1:1">
      <c r="A2918">
        <v>1.0403964999999999</v>
      </c>
    </row>
    <row r="2919" spans="1:1">
      <c r="A2919">
        <v>1.0403800999999999</v>
      </c>
    </row>
    <row r="2920" spans="1:1">
      <c r="A2920">
        <v>1.0403738</v>
      </c>
    </row>
    <row r="2921" spans="1:1">
      <c r="A2921">
        <v>1.0402817</v>
      </c>
    </row>
    <row r="2922" spans="1:1">
      <c r="A2922">
        <v>1.0402762999999999</v>
      </c>
    </row>
    <row r="2923" spans="1:1">
      <c r="A2923">
        <v>1.0402058000000001</v>
      </c>
    </row>
    <row r="2924" spans="1:1">
      <c r="A2924">
        <v>1.040189</v>
      </c>
    </row>
    <row r="2925" spans="1:1">
      <c r="A2925">
        <v>1.0401777999999999</v>
      </c>
    </row>
    <row r="2926" spans="1:1">
      <c r="A2926">
        <v>1.0401358999999999</v>
      </c>
    </row>
    <row r="2927" spans="1:1">
      <c r="A2927">
        <v>1.0401294000000001</v>
      </c>
    </row>
    <row r="2928" spans="1:1">
      <c r="A2928">
        <v>1.0400974999999999</v>
      </c>
    </row>
    <row r="2929" spans="1:1">
      <c r="A2929">
        <v>1.0400589</v>
      </c>
    </row>
    <row r="2930" spans="1:1">
      <c r="A2930">
        <v>1.04003</v>
      </c>
    </row>
    <row r="2931" spans="1:1">
      <c r="A2931">
        <v>1.0400187000000001</v>
      </c>
    </row>
    <row r="2932" spans="1:1">
      <c r="A2932">
        <v>1.0399745</v>
      </c>
    </row>
    <row r="2933" spans="1:1">
      <c r="A2933">
        <v>1.0399590999999999</v>
      </c>
    </row>
    <row r="2934" spans="1:1">
      <c r="A2934">
        <v>1.0399554</v>
      </c>
    </row>
    <row r="2935" spans="1:1">
      <c r="A2935">
        <v>1.0399493</v>
      </c>
    </row>
    <row r="2936" spans="1:1">
      <c r="A2936">
        <v>1.0399396000000001</v>
      </c>
    </row>
    <row r="2937" spans="1:1">
      <c r="A2937">
        <v>1.0399141000000001</v>
      </c>
    </row>
    <row r="2938" spans="1:1">
      <c r="A2938">
        <v>1.0399079</v>
      </c>
    </row>
    <row r="2939" spans="1:1">
      <c r="A2939">
        <v>1.0398879999999999</v>
      </c>
    </row>
    <row r="2940" spans="1:1">
      <c r="A2940">
        <v>1.0398346000000001</v>
      </c>
    </row>
    <row r="2941" spans="1:1">
      <c r="A2941">
        <v>1.0397909000000001</v>
      </c>
    </row>
    <row r="2942" spans="1:1">
      <c r="A2942">
        <v>1.0397647999999999</v>
      </c>
    </row>
    <row r="2943" spans="1:1">
      <c r="A2943">
        <v>1.0397217000000001</v>
      </c>
    </row>
    <row r="2944" spans="1:1">
      <c r="A2944">
        <v>1.0397175999999999</v>
      </c>
    </row>
    <row r="2945" spans="1:1">
      <c r="A2945">
        <v>1.0396391</v>
      </c>
    </row>
    <row r="2946" spans="1:1">
      <c r="A2946">
        <v>1.0396059</v>
      </c>
    </row>
    <row r="2947" spans="1:1">
      <c r="A2947">
        <v>1.0395722000000001</v>
      </c>
    </row>
    <row r="2948" spans="1:1">
      <c r="A2948">
        <v>1.0395529999999999</v>
      </c>
    </row>
    <row r="2949" spans="1:1">
      <c r="A2949">
        <v>1.0394867999999999</v>
      </c>
    </row>
    <row r="2950" spans="1:1">
      <c r="A2950">
        <v>1.0394760000000001</v>
      </c>
    </row>
    <row r="2951" spans="1:1">
      <c r="A2951">
        <v>1.0394623999999999</v>
      </c>
    </row>
    <row r="2952" spans="1:1">
      <c r="A2952">
        <v>1.0394467000000001</v>
      </c>
    </row>
    <row r="2953" spans="1:1">
      <c r="A2953">
        <v>1.0393886999999999</v>
      </c>
    </row>
    <row r="2954" spans="1:1">
      <c r="A2954">
        <v>1.0393816</v>
      </c>
    </row>
    <row r="2955" spans="1:1">
      <c r="A2955">
        <v>1.039312</v>
      </c>
    </row>
    <row r="2956" spans="1:1">
      <c r="A2956">
        <v>1.039194</v>
      </c>
    </row>
    <row r="2957" spans="1:1">
      <c r="A2957">
        <v>1.0391897999999999</v>
      </c>
    </row>
    <row r="2958" spans="1:1">
      <c r="A2958">
        <v>1.0391870999999999</v>
      </c>
    </row>
    <row r="2959" spans="1:1">
      <c r="A2959">
        <v>1.0391854</v>
      </c>
    </row>
    <row r="2960" spans="1:1">
      <c r="A2960">
        <v>1.0391821999999999</v>
      </c>
    </row>
    <row r="2961" spans="1:1">
      <c r="A2961">
        <v>1.0391029000000001</v>
      </c>
    </row>
    <row r="2962" spans="1:1">
      <c r="A2962">
        <v>1.0390999999999999</v>
      </c>
    </row>
    <row r="2963" spans="1:1">
      <c r="A2963">
        <v>1.0390950000000001</v>
      </c>
    </row>
    <row r="2964" spans="1:1">
      <c r="A2964">
        <v>1.0390747</v>
      </c>
    </row>
    <row r="2965" spans="1:1">
      <c r="A2965">
        <v>1.0390716</v>
      </c>
    </row>
    <row r="2966" spans="1:1">
      <c r="A2966">
        <v>1.0390402000000001</v>
      </c>
    </row>
    <row r="2967" spans="1:1">
      <c r="A2967">
        <v>1.0390377</v>
      </c>
    </row>
    <row r="2968" spans="1:1">
      <c r="A2968">
        <v>1.0389839999999999</v>
      </c>
    </row>
    <row r="2969" spans="1:1">
      <c r="A2969">
        <v>1.038842</v>
      </c>
    </row>
    <row r="2970" spans="1:1">
      <c r="A2970">
        <v>1.0388398999999999</v>
      </c>
    </row>
    <row r="2971" spans="1:1">
      <c r="A2971">
        <v>1.0388322999999999</v>
      </c>
    </row>
    <row r="2972" spans="1:1">
      <c r="A2972">
        <v>1.0386702999999999</v>
      </c>
    </row>
    <row r="2973" spans="1:1">
      <c r="A2973">
        <v>1.0386126</v>
      </c>
    </row>
    <row r="2974" spans="1:1">
      <c r="A2974">
        <v>1.0384681</v>
      </c>
    </row>
    <row r="2975" spans="1:1">
      <c r="A2975">
        <v>1.0384454999999999</v>
      </c>
    </row>
    <row r="2976" spans="1:1">
      <c r="A2976">
        <v>1.0384277</v>
      </c>
    </row>
    <row r="2977" spans="1:1">
      <c r="A2977">
        <v>1.0384085000000001</v>
      </c>
    </row>
    <row r="2978" spans="1:1">
      <c r="A2978">
        <v>1.0384061</v>
      </c>
    </row>
    <row r="2979" spans="1:1">
      <c r="A2979">
        <v>1.0383883</v>
      </c>
    </row>
    <row r="2980" spans="1:1">
      <c r="A2980">
        <v>1.0383593</v>
      </c>
    </row>
    <row r="2981" spans="1:1">
      <c r="A2981">
        <v>1.0383564000000001</v>
      </c>
    </row>
    <row r="2982" spans="1:1">
      <c r="A2982">
        <v>1.0383416000000001</v>
      </c>
    </row>
    <row r="2983" spans="1:1">
      <c r="A2983">
        <v>1.0383298000000001</v>
      </c>
    </row>
    <row r="2984" spans="1:1">
      <c r="A2984">
        <v>1.0383279000000001</v>
      </c>
    </row>
    <row r="2985" spans="1:1">
      <c r="A2985">
        <v>1.0382728999999999</v>
      </c>
    </row>
    <row r="2986" spans="1:1">
      <c r="A2986">
        <v>1.0382720999999999</v>
      </c>
    </row>
    <row r="2987" spans="1:1">
      <c r="A2987">
        <v>1.0382613000000001</v>
      </c>
    </row>
    <row r="2988" spans="1:1">
      <c r="A2988">
        <v>1.0382068</v>
      </c>
    </row>
    <row r="2989" spans="1:1">
      <c r="A2989">
        <v>1.0381959999999999</v>
      </c>
    </row>
    <row r="2990" spans="1:1">
      <c r="A2990">
        <v>1.0381925000000001</v>
      </c>
    </row>
    <row r="2991" spans="1:1">
      <c r="A2991">
        <v>1.0381860000000001</v>
      </c>
    </row>
    <row r="2992" spans="1:1">
      <c r="A2992">
        <v>1.0381659000000001</v>
      </c>
    </row>
    <row r="2993" spans="1:1">
      <c r="A2993">
        <v>1.0381598000000001</v>
      </c>
    </row>
    <row r="2994" spans="1:1">
      <c r="A2994">
        <v>1.0381114</v>
      </c>
    </row>
    <row r="2995" spans="1:1">
      <c r="A2995">
        <v>1.0380973</v>
      </c>
    </row>
    <row r="2996" spans="1:1">
      <c r="A2996">
        <v>1.0380505</v>
      </c>
    </row>
    <row r="2997" spans="1:1">
      <c r="A2997">
        <v>1.0380471</v>
      </c>
    </row>
    <row r="2998" spans="1:1">
      <c r="A2998">
        <v>1.0380446999999999</v>
      </c>
    </row>
    <row r="2999" spans="1:1">
      <c r="A2999">
        <v>1.0379807999999999</v>
      </c>
    </row>
    <row r="3000" spans="1:1">
      <c r="A3000">
        <v>1.0379678000000001</v>
      </c>
    </row>
    <row r="3001" spans="1:1">
      <c r="A3001">
        <v>1.0379589</v>
      </c>
    </row>
    <row r="3002" spans="1:1">
      <c r="A3002">
        <v>1.0378959000000001</v>
      </c>
    </row>
    <row r="3003" spans="1:1">
      <c r="A3003">
        <v>1.0378696000000001</v>
      </c>
    </row>
    <row r="3004" spans="1:1">
      <c r="A3004">
        <v>1.0378642</v>
      </c>
    </row>
    <row r="3005" spans="1:1">
      <c r="A3005">
        <v>1.0378590999999999</v>
      </c>
    </row>
    <row r="3006" spans="1:1">
      <c r="A3006">
        <v>1.0378206000000001</v>
      </c>
    </row>
    <row r="3007" spans="1:1">
      <c r="A3007">
        <v>1.0377997999999999</v>
      </c>
    </row>
    <row r="3008" spans="1:1">
      <c r="A3008">
        <v>1.0377645</v>
      </c>
    </row>
    <row r="3009" spans="1:1">
      <c r="A3009">
        <v>1.0377495999999999</v>
      </c>
    </row>
    <row r="3010" spans="1:1">
      <c r="A3010">
        <v>1.0377239</v>
      </c>
    </row>
    <row r="3011" spans="1:1">
      <c r="A3011">
        <v>1.0377114999999999</v>
      </c>
    </row>
    <row r="3012" spans="1:1">
      <c r="A3012">
        <v>1.0377101</v>
      </c>
    </row>
    <row r="3013" spans="1:1">
      <c r="A3013">
        <v>1.0376661</v>
      </c>
    </row>
    <row r="3014" spans="1:1">
      <c r="A3014">
        <v>1.037625</v>
      </c>
    </row>
    <row r="3015" spans="1:1">
      <c r="A3015">
        <v>1.0376209999999999</v>
      </c>
    </row>
    <row r="3016" spans="1:1">
      <c r="A3016">
        <v>1.0375977999999999</v>
      </c>
    </row>
    <row r="3017" spans="1:1">
      <c r="A3017">
        <v>1.0375425</v>
      </c>
    </row>
    <row r="3018" spans="1:1">
      <c r="A3018">
        <v>1.0375323999999999</v>
      </c>
    </row>
    <row r="3019" spans="1:1">
      <c r="A3019">
        <v>1.0375204</v>
      </c>
    </row>
    <row r="3020" spans="1:1">
      <c r="A3020">
        <v>1.0375110000000001</v>
      </c>
    </row>
    <row r="3021" spans="1:1">
      <c r="A3021">
        <v>1.0374998</v>
      </c>
    </row>
    <row r="3022" spans="1:1">
      <c r="A3022">
        <v>1.0373901000000001</v>
      </c>
    </row>
    <row r="3023" spans="1:1">
      <c r="A3023">
        <v>1.0373650000000001</v>
      </c>
    </row>
    <row r="3024" spans="1:1">
      <c r="A3024">
        <v>1.0373523</v>
      </c>
    </row>
    <row r="3025" spans="1:1">
      <c r="A3025">
        <v>1.0373486000000001</v>
      </c>
    </row>
    <row r="3026" spans="1:1">
      <c r="A3026">
        <v>1.0372505000000001</v>
      </c>
    </row>
    <row r="3027" spans="1:1">
      <c r="A3027">
        <v>1.0372026999999999</v>
      </c>
    </row>
    <row r="3028" spans="1:1">
      <c r="A3028">
        <v>1.037202</v>
      </c>
    </row>
    <row r="3029" spans="1:1">
      <c r="A3029">
        <v>1.0371532000000001</v>
      </c>
    </row>
    <row r="3030" spans="1:1">
      <c r="A3030">
        <v>1.0371486999999999</v>
      </c>
    </row>
    <row r="3031" spans="1:1">
      <c r="A3031">
        <v>1.0371478999999999</v>
      </c>
    </row>
    <row r="3032" spans="1:1">
      <c r="A3032">
        <v>1.0371218</v>
      </c>
    </row>
    <row r="3033" spans="1:1">
      <c r="A3033">
        <v>1.0371049999999999</v>
      </c>
    </row>
    <row r="3034" spans="1:1">
      <c r="A3034">
        <v>1.0370866999999999</v>
      </c>
    </row>
    <row r="3035" spans="1:1">
      <c r="A3035">
        <v>1.037069</v>
      </c>
    </row>
    <row r="3036" spans="1:1">
      <c r="A3036">
        <v>1.0370497999999999</v>
      </c>
    </row>
    <row r="3037" spans="1:1">
      <c r="A3037">
        <v>1.0369651</v>
      </c>
    </row>
    <row r="3038" spans="1:1">
      <c r="A3038">
        <v>1.0369552</v>
      </c>
    </row>
    <row r="3039" spans="1:1">
      <c r="A3039">
        <v>1.0369523</v>
      </c>
    </row>
    <row r="3040" spans="1:1">
      <c r="A3040">
        <v>1.0369406999999999</v>
      </c>
    </row>
    <row r="3041" spans="1:1">
      <c r="A3041">
        <v>1.0369185999999999</v>
      </c>
    </row>
    <row r="3042" spans="1:1">
      <c r="A3042">
        <v>1.0369093</v>
      </c>
    </row>
    <row r="3043" spans="1:1">
      <c r="A3043">
        <v>1.0368948</v>
      </c>
    </row>
    <row r="3044" spans="1:1">
      <c r="A3044">
        <v>1.0368717999999999</v>
      </c>
    </row>
    <row r="3045" spans="1:1">
      <c r="A3045">
        <v>1.0368558999999999</v>
      </c>
    </row>
    <row r="3046" spans="1:1">
      <c r="A3046">
        <v>1.0368170000000001</v>
      </c>
    </row>
    <row r="3047" spans="1:1">
      <c r="A3047">
        <v>1.0368059999999999</v>
      </c>
    </row>
    <row r="3048" spans="1:1">
      <c r="A3048">
        <v>1.0367116000000001</v>
      </c>
    </row>
    <row r="3049" spans="1:1">
      <c r="A3049">
        <v>1.0366796</v>
      </c>
    </row>
    <row r="3050" spans="1:1">
      <c r="A3050">
        <v>1.0366610000000001</v>
      </c>
    </row>
    <row r="3051" spans="1:1">
      <c r="A3051">
        <v>1.0366135000000001</v>
      </c>
    </row>
    <row r="3052" spans="1:1">
      <c r="A3052">
        <v>1.0365977</v>
      </c>
    </row>
    <row r="3053" spans="1:1">
      <c r="A3053">
        <v>1.0365683999999999</v>
      </c>
    </row>
    <row r="3054" spans="1:1">
      <c r="A3054">
        <v>1.0365636</v>
      </c>
    </row>
    <row r="3055" spans="1:1">
      <c r="A3055">
        <v>1.0365257000000001</v>
      </c>
    </row>
    <row r="3056" spans="1:1">
      <c r="A3056">
        <v>1.0365224</v>
      </c>
    </row>
    <row r="3057" spans="1:1">
      <c r="A3057">
        <v>1.0365218</v>
      </c>
    </row>
    <row r="3058" spans="1:1">
      <c r="A3058">
        <v>1.0364689</v>
      </c>
    </row>
    <row r="3059" spans="1:1">
      <c r="A3059">
        <v>1.0364599999999999</v>
      </c>
    </row>
    <row r="3060" spans="1:1">
      <c r="A3060">
        <v>1.0364443999999999</v>
      </c>
    </row>
    <row r="3061" spans="1:1">
      <c r="A3061">
        <v>1.0364405999999999</v>
      </c>
    </row>
    <row r="3062" spans="1:1">
      <c r="A3062">
        <v>1.0364068</v>
      </c>
    </row>
    <row r="3063" spans="1:1">
      <c r="A3063">
        <v>1.0363990000000001</v>
      </c>
    </row>
    <row r="3064" spans="1:1">
      <c r="A3064">
        <v>1.0363343</v>
      </c>
    </row>
    <row r="3065" spans="1:1">
      <c r="A3065">
        <v>1.0363009999999999</v>
      </c>
    </row>
    <row r="3066" spans="1:1">
      <c r="A3066">
        <v>1.0362979000000001</v>
      </c>
    </row>
    <row r="3067" spans="1:1">
      <c r="A3067">
        <v>1.0362817</v>
      </c>
    </row>
    <row r="3068" spans="1:1">
      <c r="A3068">
        <v>1.0362671999999999</v>
      </c>
    </row>
    <row r="3069" spans="1:1">
      <c r="A3069">
        <v>1.0362575000000001</v>
      </c>
    </row>
    <row r="3070" spans="1:1">
      <c r="A3070">
        <v>1.0362108999999999</v>
      </c>
    </row>
    <row r="3071" spans="1:1">
      <c r="A3071">
        <v>1.0362008</v>
      </c>
    </row>
    <row r="3072" spans="1:1">
      <c r="A3072">
        <v>1.0361867</v>
      </c>
    </row>
    <row r="3073" spans="1:1">
      <c r="A3073">
        <v>1.0361784999999999</v>
      </c>
    </row>
    <row r="3074" spans="1:1">
      <c r="A3074">
        <v>1.0361449</v>
      </c>
    </row>
    <row r="3075" spans="1:1">
      <c r="A3075">
        <v>1.0361397999999999</v>
      </c>
    </row>
    <row r="3076" spans="1:1">
      <c r="A3076">
        <v>1.0361263999999999</v>
      </c>
    </row>
    <row r="3077" spans="1:1">
      <c r="A3077">
        <v>1.0360172999999999</v>
      </c>
    </row>
    <row r="3078" spans="1:1">
      <c r="A3078">
        <v>1.0360057</v>
      </c>
    </row>
    <row r="3079" spans="1:1">
      <c r="A3079">
        <v>1.0359935</v>
      </c>
    </row>
    <row r="3080" spans="1:1">
      <c r="A3080">
        <v>1.0359757000000001</v>
      </c>
    </row>
    <row r="3081" spans="1:1">
      <c r="A3081">
        <v>1.0359750999999999</v>
      </c>
    </row>
    <row r="3082" spans="1:1">
      <c r="A3082">
        <v>1.0357829000000001</v>
      </c>
    </row>
    <row r="3083" spans="1:1">
      <c r="A3083">
        <v>1.0357567000000001</v>
      </c>
    </row>
    <row r="3084" spans="1:1">
      <c r="A3084">
        <v>1.0356421</v>
      </c>
    </row>
    <row r="3085" spans="1:1">
      <c r="A3085">
        <v>1.035622</v>
      </c>
    </row>
    <row r="3086" spans="1:1">
      <c r="A3086">
        <v>1.0355779000000001</v>
      </c>
    </row>
    <row r="3087" spans="1:1">
      <c r="A3087">
        <v>1.0355653</v>
      </c>
    </row>
    <row r="3088" spans="1:1">
      <c r="A3088">
        <v>1.0355593999999999</v>
      </c>
    </row>
    <row r="3089" spans="1:1">
      <c r="A3089">
        <v>1.0355287</v>
      </c>
    </row>
    <row r="3090" spans="1:1">
      <c r="A3090">
        <v>1.0354768999999999</v>
      </c>
    </row>
    <row r="3091" spans="1:1">
      <c r="A3091">
        <v>1.0354475999999999</v>
      </c>
    </row>
    <row r="3092" spans="1:1">
      <c r="A3092">
        <v>1.0354300000000001</v>
      </c>
    </row>
    <row r="3093" spans="1:1">
      <c r="A3093">
        <v>1.0354247000000001</v>
      </c>
    </row>
    <row r="3094" spans="1:1">
      <c r="A3094">
        <v>1.0354186999999999</v>
      </c>
    </row>
    <row r="3095" spans="1:1">
      <c r="A3095">
        <v>1.0353739</v>
      </c>
    </row>
    <row r="3096" spans="1:1">
      <c r="A3096">
        <v>1.0353418999999999</v>
      </c>
    </row>
    <row r="3097" spans="1:1">
      <c r="A3097">
        <v>1.035283</v>
      </c>
    </row>
    <row r="3098" spans="1:1">
      <c r="A3098">
        <v>1.0352711999999999</v>
      </c>
    </row>
    <row r="3099" spans="1:1">
      <c r="A3099">
        <v>1.0352645</v>
      </c>
    </row>
    <row r="3100" spans="1:1">
      <c r="A3100">
        <v>1.0352516</v>
      </c>
    </row>
    <row r="3101" spans="1:1">
      <c r="A3101">
        <v>1.0352015000000001</v>
      </c>
    </row>
    <row r="3102" spans="1:1">
      <c r="A3102">
        <v>1.0351865</v>
      </c>
    </row>
    <row r="3103" spans="1:1">
      <c r="A3103">
        <v>1.0351805999999999</v>
      </c>
    </row>
    <row r="3104" spans="1:1">
      <c r="A3104">
        <v>1.0351615999999999</v>
      </c>
    </row>
    <row r="3105" spans="1:1">
      <c r="A3105">
        <v>1.0351566000000001</v>
      </c>
    </row>
    <row r="3106" spans="1:1">
      <c r="A3106">
        <v>1.0351064999999999</v>
      </c>
    </row>
    <row r="3107" spans="1:1">
      <c r="A3107">
        <v>1.0350691999999999</v>
      </c>
    </row>
    <row r="3108" spans="1:1">
      <c r="A3108">
        <v>1.0349952</v>
      </c>
    </row>
    <row r="3109" spans="1:1">
      <c r="A3109">
        <v>1.0349765</v>
      </c>
    </row>
    <row r="3110" spans="1:1">
      <c r="A3110">
        <v>1.0349691999999999</v>
      </c>
    </row>
    <row r="3111" spans="1:1">
      <c r="A3111">
        <v>1.0349444000000001</v>
      </c>
    </row>
    <row r="3112" spans="1:1">
      <c r="A3112">
        <v>1.0349257999999999</v>
      </c>
    </row>
    <row r="3113" spans="1:1">
      <c r="A3113">
        <v>1.0349172</v>
      </c>
    </row>
    <row r="3114" spans="1:1">
      <c r="A3114">
        <v>1.0349003000000001</v>
      </c>
    </row>
    <row r="3115" spans="1:1">
      <c r="A3115">
        <v>1.0348815</v>
      </c>
    </row>
    <row r="3116" spans="1:1">
      <c r="A3116">
        <v>1.0348687000000001</v>
      </c>
    </row>
    <row r="3117" spans="1:1">
      <c r="A3117">
        <v>1.0348120000000001</v>
      </c>
    </row>
    <row r="3118" spans="1:1">
      <c r="A3118">
        <v>1.0347534</v>
      </c>
    </row>
    <row r="3119" spans="1:1">
      <c r="A3119">
        <v>1.034718</v>
      </c>
    </row>
    <row r="3120" spans="1:1">
      <c r="A3120">
        <v>1.0347170000000001</v>
      </c>
    </row>
    <row r="3121" spans="1:1">
      <c r="A3121">
        <v>1.0346076</v>
      </c>
    </row>
    <row r="3122" spans="1:1">
      <c r="A3122">
        <v>1.0345637000000001</v>
      </c>
    </row>
    <row r="3123" spans="1:1">
      <c r="A3123">
        <v>1.0345039</v>
      </c>
    </row>
    <row r="3124" spans="1:1">
      <c r="A3124">
        <v>1.0344388</v>
      </c>
    </row>
    <row r="3125" spans="1:1">
      <c r="A3125">
        <v>1.0344169999999999</v>
      </c>
    </row>
    <row r="3126" spans="1:1">
      <c r="A3126">
        <v>1.0344142000000001</v>
      </c>
    </row>
    <row r="3127" spans="1:1">
      <c r="A3127">
        <v>1.0343937999999999</v>
      </c>
    </row>
    <row r="3128" spans="1:1">
      <c r="A3128">
        <v>1.0343503999999999</v>
      </c>
    </row>
    <row r="3129" spans="1:1">
      <c r="A3129">
        <v>1.0342496999999999</v>
      </c>
    </row>
    <row r="3130" spans="1:1">
      <c r="A3130">
        <v>1.0342267000000001</v>
      </c>
    </row>
    <row r="3131" spans="1:1">
      <c r="A3131">
        <v>1.0342069</v>
      </c>
    </row>
    <row r="3132" spans="1:1">
      <c r="A3132">
        <v>1.0341393999999999</v>
      </c>
    </row>
    <row r="3133" spans="1:1">
      <c r="A3133">
        <v>1.0341305999999999</v>
      </c>
    </row>
    <row r="3134" spans="1:1">
      <c r="A3134">
        <v>1.034106</v>
      </c>
    </row>
    <row r="3135" spans="1:1">
      <c r="A3135">
        <v>1.0340579000000001</v>
      </c>
    </row>
    <row r="3136" spans="1:1">
      <c r="A3136">
        <v>1.0340472000000001</v>
      </c>
    </row>
    <row r="3137" spans="1:1">
      <c r="A3137">
        <v>1.0340294000000001</v>
      </c>
    </row>
    <row r="3138" spans="1:1">
      <c r="A3138">
        <v>1.0339689999999999</v>
      </c>
    </row>
    <row r="3139" spans="1:1">
      <c r="A3139">
        <v>1.0339286000000001</v>
      </c>
    </row>
    <row r="3140" spans="1:1">
      <c r="A3140">
        <v>1.0338398</v>
      </c>
    </row>
    <row r="3141" spans="1:1">
      <c r="A3141">
        <v>1.0337807999999999</v>
      </c>
    </row>
    <row r="3142" spans="1:1">
      <c r="A3142">
        <v>1.0337402</v>
      </c>
    </row>
    <row r="3143" spans="1:1">
      <c r="A3143">
        <v>1.0336764000000001</v>
      </c>
    </row>
    <row r="3144" spans="1:1">
      <c r="A3144">
        <v>1.0336727999999999</v>
      </c>
    </row>
    <row r="3145" spans="1:1">
      <c r="A3145">
        <v>1.0336517000000001</v>
      </c>
    </row>
    <row r="3146" spans="1:1">
      <c r="A3146">
        <v>1.0336510000000001</v>
      </c>
    </row>
    <row r="3147" spans="1:1">
      <c r="A3147">
        <v>1.0336273</v>
      </c>
    </row>
    <row r="3148" spans="1:1">
      <c r="A3148">
        <v>1.0336094</v>
      </c>
    </row>
    <row r="3149" spans="1:1">
      <c r="A3149">
        <v>1.0335866</v>
      </c>
    </row>
    <row r="3150" spans="1:1">
      <c r="A3150">
        <v>1.0335523</v>
      </c>
    </row>
    <row r="3151" spans="1:1">
      <c r="A3151">
        <v>1.0335008999999999</v>
      </c>
    </row>
    <row r="3152" spans="1:1">
      <c r="A3152">
        <v>1.0334848000000001</v>
      </c>
    </row>
    <row r="3153" spans="1:1">
      <c r="A3153">
        <v>1.0334391999999999</v>
      </c>
    </row>
    <row r="3154" spans="1:1">
      <c r="A3154">
        <v>1.0334238</v>
      </c>
    </row>
    <row r="3155" spans="1:1">
      <c r="A3155">
        <v>1.0334231</v>
      </c>
    </row>
    <row r="3156" spans="1:1">
      <c r="A3156">
        <v>1.0334144000000001</v>
      </c>
    </row>
    <row r="3157" spans="1:1">
      <c r="A3157">
        <v>1.0334123</v>
      </c>
    </row>
    <row r="3158" spans="1:1">
      <c r="A3158">
        <v>1.0333985999999999</v>
      </c>
    </row>
    <row r="3159" spans="1:1">
      <c r="A3159">
        <v>1.0333981999999999</v>
      </c>
    </row>
    <row r="3160" spans="1:1">
      <c r="A3160">
        <v>1.0333413</v>
      </c>
    </row>
    <row r="3161" spans="1:1">
      <c r="A3161">
        <v>1.0333300000000001</v>
      </c>
    </row>
    <row r="3162" spans="1:1">
      <c r="A3162">
        <v>1.0333184</v>
      </c>
    </row>
    <row r="3163" spans="1:1">
      <c r="A3163">
        <v>1.0333014</v>
      </c>
    </row>
    <row r="3164" spans="1:1">
      <c r="A3164">
        <v>1.0332927000000001</v>
      </c>
    </row>
    <row r="3165" spans="1:1">
      <c r="A3165">
        <v>1.0332872</v>
      </c>
    </row>
    <row r="3166" spans="1:1">
      <c r="A3166">
        <v>1.0332351</v>
      </c>
    </row>
    <row r="3167" spans="1:1">
      <c r="A3167">
        <v>1.0331627999999999</v>
      </c>
    </row>
    <row r="3168" spans="1:1">
      <c r="A3168">
        <v>1.0331547999999999</v>
      </c>
    </row>
    <row r="3169" spans="1:1">
      <c r="A3169">
        <v>1.0330908000000001</v>
      </c>
    </row>
    <row r="3170" spans="1:1">
      <c r="A3170">
        <v>1.0330589999999999</v>
      </c>
    </row>
    <row r="3171" spans="1:1">
      <c r="A3171">
        <v>1.0330347</v>
      </c>
    </row>
    <row r="3172" spans="1:1">
      <c r="A3172">
        <v>1.0330282</v>
      </c>
    </row>
    <row r="3173" spans="1:1">
      <c r="A3173">
        <v>1.0329539999999999</v>
      </c>
    </row>
    <row r="3174" spans="1:1">
      <c r="A3174">
        <v>1.0329497000000001</v>
      </c>
    </row>
    <row r="3175" spans="1:1">
      <c r="A3175">
        <v>1.0329173</v>
      </c>
    </row>
    <row r="3176" spans="1:1">
      <c r="A3176">
        <v>1.0328626999999999</v>
      </c>
    </row>
    <row r="3177" spans="1:1">
      <c r="A3177">
        <v>1.0328267</v>
      </c>
    </row>
    <row r="3178" spans="1:1">
      <c r="A3178">
        <v>1.0327678</v>
      </c>
    </row>
    <row r="3179" spans="1:1">
      <c r="A3179">
        <v>1.0327611999999999</v>
      </c>
    </row>
    <row r="3180" spans="1:1">
      <c r="A3180">
        <v>1.0327594</v>
      </c>
    </row>
    <row r="3181" spans="1:1">
      <c r="A3181">
        <v>1.0327383999999999</v>
      </c>
    </row>
    <row r="3182" spans="1:1">
      <c r="A3182">
        <v>1.0327158999999999</v>
      </c>
    </row>
    <row r="3183" spans="1:1">
      <c r="A3183">
        <v>1.0326712</v>
      </c>
    </row>
    <row r="3184" spans="1:1">
      <c r="A3184">
        <v>1.0325763999999999</v>
      </c>
    </row>
    <row r="3185" spans="1:1">
      <c r="A3185">
        <v>1.0325062</v>
      </c>
    </row>
    <row r="3186" spans="1:1">
      <c r="A3186">
        <v>1.0324974</v>
      </c>
    </row>
    <row r="3187" spans="1:1">
      <c r="A3187">
        <v>1.0324019</v>
      </c>
    </row>
    <row r="3188" spans="1:1">
      <c r="A3188">
        <v>1.0324008</v>
      </c>
    </row>
    <row r="3189" spans="1:1">
      <c r="A3189">
        <v>1.0323819999999999</v>
      </c>
    </row>
    <row r="3190" spans="1:1">
      <c r="A3190">
        <v>1.0323675000000001</v>
      </c>
    </row>
    <row r="3191" spans="1:1">
      <c r="A3191">
        <v>1.0323564000000001</v>
      </c>
    </row>
    <row r="3192" spans="1:1">
      <c r="A3192">
        <v>1.0323477999999999</v>
      </c>
    </row>
    <row r="3193" spans="1:1">
      <c r="A3193">
        <v>1.0322690999999999</v>
      </c>
    </row>
    <row r="3194" spans="1:1">
      <c r="A3194">
        <v>1.0322583999999999</v>
      </c>
    </row>
    <row r="3195" spans="1:1">
      <c r="A3195">
        <v>1.0322582</v>
      </c>
    </row>
    <row r="3196" spans="1:1">
      <c r="A3196">
        <v>1.0321674000000001</v>
      </c>
    </row>
    <row r="3197" spans="1:1">
      <c r="A3197">
        <v>1.0321572999999999</v>
      </c>
    </row>
    <row r="3198" spans="1:1">
      <c r="A3198">
        <v>1.0321237999999999</v>
      </c>
    </row>
    <row r="3199" spans="1:1">
      <c r="A3199">
        <v>1.0320396000000001</v>
      </c>
    </row>
    <row r="3200" spans="1:1">
      <c r="A3200">
        <v>1.0319805</v>
      </c>
    </row>
    <row r="3201" spans="1:1">
      <c r="A3201">
        <v>1.0319517</v>
      </c>
    </row>
    <row r="3202" spans="1:1">
      <c r="A3202">
        <v>1.0319444</v>
      </c>
    </row>
    <row r="3203" spans="1:1">
      <c r="A3203">
        <v>1.0319438000000001</v>
      </c>
    </row>
    <row r="3204" spans="1:1">
      <c r="A3204">
        <v>1.0319092999999999</v>
      </c>
    </row>
    <row r="3205" spans="1:1">
      <c r="A3205">
        <v>1.0318632999999999</v>
      </c>
    </row>
    <row r="3206" spans="1:1">
      <c r="A3206">
        <v>1.0318366999999999</v>
      </c>
    </row>
    <row r="3207" spans="1:1">
      <c r="A3207">
        <v>1.0318223</v>
      </c>
    </row>
    <row r="3208" spans="1:1">
      <c r="A3208">
        <v>1.0318004000000001</v>
      </c>
    </row>
    <row r="3209" spans="1:1">
      <c r="A3209">
        <v>1.0317308000000001</v>
      </c>
    </row>
    <row r="3210" spans="1:1">
      <c r="A3210">
        <v>1.0317221999999999</v>
      </c>
    </row>
    <row r="3211" spans="1:1">
      <c r="A3211">
        <v>1.0317069999999999</v>
      </c>
    </row>
    <row r="3212" spans="1:1">
      <c r="A3212">
        <v>1.0317018</v>
      </c>
    </row>
    <row r="3213" spans="1:1">
      <c r="A3213">
        <v>1.0316789</v>
      </c>
    </row>
    <row r="3214" spans="1:1">
      <c r="A3214">
        <v>1.0316433</v>
      </c>
    </row>
    <row r="3215" spans="1:1">
      <c r="A3215">
        <v>1.0316432</v>
      </c>
    </row>
    <row r="3216" spans="1:1">
      <c r="A3216">
        <v>1.0316000999999999</v>
      </c>
    </row>
    <row r="3217" spans="1:1">
      <c r="A3217">
        <v>1.0315890000000001</v>
      </c>
    </row>
    <row r="3218" spans="1:1">
      <c r="A3218">
        <v>1.0315732</v>
      </c>
    </row>
    <row r="3219" spans="1:1">
      <c r="A3219">
        <v>1.0315498999999999</v>
      </c>
    </row>
    <row r="3220" spans="1:1">
      <c r="A3220">
        <v>1.0314308000000001</v>
      </c>
    </row>
    <row r="3221" spans="1:1">
      <c r="A3221">
        <v>1.0314264</v>
      </c>
    </row>
    <row r="3222" spans="1:1">
      <c r="A3222">
        <v>1.0314165</v>
      </c>
    </row>
    <row r="3223" spans="1:1">
      <c r="A3223">
        <v>1.0314163000000001</v>
      </c>
    </row>
    <row r="3224" spans="1:1">
      <c r="A3224">
        <v>1.0314013</v>
      </c>
    </row>
    <row r="3225" spans="1:1">
      <c r="A3225">
        <v>1.0313536000000001</v>
      </c>
    </row>
    <row r="3226" spans="1:1">
      <c r="A3226">
        <v>1.0313486999999999</v>
      </c>
    </row>
    <row r="3227" spans="1:1">
      <c r="A3227">
        <v>1.0313424</v>
      </c>
    </row>
    <row r="3228" spans="1:1">
      <c r="A3228">
        <v>1.0313413</v>
      </c>
    </row>
    <row r="3229" spans="1:1">
      <c r="A3229">
        <v>1.0312041999999999</v>
      </c>
    </row>
    <row r="3230" spans="1:1">
      <c r="A3230">
        <v>1.0311110000000001</v>
      </c>
    </row>
    <row r="3231" spans="1:1">
      <c r="A3231">
        <v>1.0310965999999999</v>
      </c>
    </row>
    <row r="3232" spans="1:1">
      <c r="A3232">
        <v>1.0310017</v>
      </c>
    </row>
    <row r="3233" spans="1:1">
      <c r="A3233">
        <v>1.0309864</v>
      </c>
    </row>
    <row r="3234" spans="1:1">
      <c r="A3234">
        <v>1.0309861</v>
      </c>
    </row>
    <row r="3235" spans="1:1">
      <c r="A3235">
        <v>1.0309428</v>
      </c>
    </row>
    <row r="3236" spans="1:1">
      <c r="A3236">
        <v>1.0309189999999999</v>
      </c>
    </row>
    <row r="3237" spans="1:1">
      <c r="A3237">
        <v>1.0308584999999999</v>
      </c>
    </row>
    <row r="3238" spans="1:1">
      <c r="A3238">
        <v>1.0308548</v>
      </c>
    </row>
    <row r="3239" spans="1:1">
      <c r="A3239">
        <v>1.0308325</v>
      </c>
    </row>
    <row r="3240" spans="1:1">
      <c r="A3240">
        <v>1.0308124999999999</v>
      </c>
    </row>
    <row r="3241" spans="1:1">
      <c r="A3241">
        <v>1.0307976000000001</v>
      </c>
    </row>
    <row r="3242" spans="1:1">
      <c r="A3242">
        <v>1.0307683000000001</v>
      </c>
    </row>
    <row r="3243" spans="1:1">
      <c r="A3243">
        <v>1.0307276999999999</v>
      </c>
    </row>
    <row r="3244" spans="1:1">
      <c r="A3244">
        <v>1.0306892000000001</v>
      </c>
    </row>
    <row r="3245" spans="1:1">
      <c r="A3245">
        <v>1.0306843999999999</v>
      </c>
    </row>
    <row r="3246" spans="1:1">
      <c r="A3246">
        <v>1.0306804000000001</v>
      </c>
    </row>
    <row r="3247" spans="1:1">
      <c r="A3247">
        <v>1.0305669</v>
      </c>
    </row>
    <row r="3248" spans="1:1">
      <c r="A3248">
        <v>1.0305622000000001</v>
      </c>
    </row>
    <row r="3249" spans="1:1">
      <c r="A3249">
        <v>1.0305603000000001</v>
      </c>
    </row>
    <row r="3250" spans="1:1">
      <c r="A3250">
        <v>1.0305313</v>
      </c>
    </row>
    <row r="3251" spans="1:1">
      <c r="A3251">
        <v>1.0304431000000001</v>
      </c>
    </row>
    <row r="3252" spans="1:1">
      <c r="A3252">
        <v>1.0304362</v>
      </c>
    </row>
    <row r="3253" spans="1:1">
      <c r="A3253">
        <v>1.0304317000000001</v>
      </c>
    </row>
    <row r="3254" spans="1:1">
      <c r="A3254">
        <v>1.0304034</v>
      </c>
    </row>
    <row r="3255" spans="1:1">
      <c r="A3255">
        <v>1.0303836</v>
      </c>
    </row>
    <row r="3256" spans="1:1">
      <c r="A3256">
        <v>1.0303659999999999</v>
      </c>
    </row>
    <row r="3257" spans="1:1">
      <c r="A3257">
        <v>1.0302992</v>
      </c>
    </row>
    <row r="3258" spans="1:1">
      <c r="A3258">
        <v>1.0302064</v>
      </c>
    </row>
    <row r="3259" spans="1:1">
      <c r="A3259">
        <v>1.0301619</v>
      </c>
    </row>
    <row r="3260" spans="1:1">
      <c r="A3260">
        <v>1.0301263000000001</v>
      </c>
    </row>
    <row r="3261" spans="1:1">
      <c r="A3261">
        <v>1.0300788000000001</v>
      </c>
    </row>
    <row r="3262" spans="1:1">
      <c r="A3262">
        <v>1.0300753</v>
      </c>
    </row>
    <row r="3263" spans="1:1">
      <c r="A3263">
        <v>1.0300518000000001</v>
      </c>
    </row>
    <row r="3264" spans="1:1">
      <c r="A3264">
        <v>1.0299989000000001</v>
      </c>
    </row>
    <row r="3265" spans="1:1">
      <c r="A3265">
        <v>1.0299894999999999</v>
      </c>
    </row>
    <row r="3266" spans="1:1">
      <c r="A3266">
        <v>1.0299791</v>
      </c>
    </row>
    <row r="3267" spans="1:1">
      <c r="A3267">
        <v>1.0299559</v>
      </c>
    </row>
    <row r="3268" spans="1:1">
      <c r="A3268">
        <v>1.0299484000000001</v>
      </c>
    </row>
    <row r="3269" spans="1:1">
      <c r="A3269">
        <v>1.0298122000000001</v>
      </c>
    </row>
    <row r="3270" spans="1:1">
      <c r="A3270">
        <v>1.0297577</v>
      </c>
    </row>
    <row r="3271" spans="1:1">
      <c r="A3271">
        <v>1.0297381000000001</v>
      </c>
    </row>
    <row r="3272" spans="1:1">
      <c r="A3272">
        <v>1.0297320999999999</v>
      </c>
    </row>
    <row r="3273" spans="1:1">
      <c r="A3273">
        <v>1.0297196</v>
      </c>
    </row>
    <row r="3274" spans="1:1">
      <c r="A3274">
        <v>1.0297097</v>
      </c>
    </row>
    <row r="3275" spans="1:1">
      <c r="A3275">
        <v>1.0297056</v>
      </c>
    </row>
    <row r="3276" spans="1:1">
      <c r="A3276">
        <v>1.0296844999999999</v>
      </c>
    </row>
    <row r="3277" spans="1:1">
      <c r="A3277">
        <v>1.0296670999999999</v>
      </c>
    </row>
    <row r="3278" spans="1:1">
      <c r="A3278">
        <v>1.0296601000000001</v>
      </c>
    </row>
    <row r="3279" spans="1:1">
      <c r="A3279">
        <v>1.0296092999999999</v>
      </c>
    </row>
    <row r="3280" spans="1:1">
      <c r="A3280">
        <v>1.0295905999999999</v>
      </c>
    </row>
    <row r="3281" spans="1:1">
      <c r="A3281">
        <v>1.0295818000000001</v>
      </c>
    </row>
    <row r="3282" spans="1:1">
      <c r="A3282">
        <v>1.0295167000000001</v>
      </c>
    </row>
    <row r="3283" spans="1:1">
      <c r="A3283">
        <v>1.0295122999999999</v>
      </c>
    </row>
    <row r="3284" spans="1:1">
      <c r="A3284">
        <v>1.0294909999999999</v>
      </c>
    </row>
    <row r="3285" spans="1:1">
      <c r="A3285">
        <v>1.0294867999999999</v>
      </c>
    </row>
    <row r="3286" spans="1:1">
      <c r="A3286">
        <v>1.0294532999999999</v>
      </c>
    </row>
    <row r="3287" spans="1:1">
      <c r="A3287">
        <v>1.0294516</v>
      </c>
    </row>
    <row r="3288" spans="1:1">
      <c r="A3288">
        <v>1.0293984</v>
      </c>
    </row>
    <row r="3289" spans="1:1">
      <c r="A3289">
        <v>1.0293559000000001</v>
      </c>
    </row>
    <row r="3290" spans="1:1">
      <c r="A3290">
        <v>1.0293474</v>
      </c>
    </row>
    <row r="3291" spans="1:1">
      <c r="A3291">
        <v>1.0293257</v>
      </c>
    </row>
    <row r="3292" spans="1:1">
      <c r="A3292">
        <v>1.0293045000000001</v>
      </c>
    </row>
    <row r="3293" spans="1:1">
      <c r="A3293">
        <v>1.0293044</v>
      </c>
    </row>
    <row r="3294" spans="1:1">
      <c r="A3294">
        <v>1.0293041000000001</v>
      </c>
    </row>
    <row r="3295" spans="1:1">
      <c r="A3295">
        <v>1.0292904</v>
      </c>
    </row>
    <row r="3296" spans="1:1">
      <c r="A3296">
        <v>1.0291360000000001</v>
      </c>
    </row>
    <row r="3297" spans="1:1">
      <c r="A3297">
        <v>1.0291268</v>
      </c>
    </row>
    <row r="3298" spans="1:1">
      <c r="A3298">
        <v>1.0291239999999999</v>
      </c>
    </row>
    <row r="3299" spans="1:1">
      <c r="A3299">
        <v>1.0291203</v>
      </c>
    </row>
    <row r="3300" spans="1:1">
      <c r="A3300">
        <v>1.0291064999999999</v>
      </c>
    </row>
    <row r="3301" spans="1:1">
      <c r="A3301">
        <v>1.0290923000000001</v>
      </c>
    </row>
    <row r="3302" spans="1:1">
      <c r="A3302">
        <v>1.0290790999999999</v>
      </c>
    </row>
    <row r="3303" spans="1:1">
      <c r="A3303">
        <v>1.0290474999999999</v>
      </c>
    </row>
    <row r="3304" spans="1:1">
      <c r="A3304">
        <v>1.029047</v>
      </c>
    </row>
    <row r="3305" spans="1:1">
      <c r="A3305">
        <v>1.0290364999999999</v>
      </c>
    </row>
    <row r="3306" spans="1:1">
      <c r="A3306">
        <v>1.0290079000000001</v>
      </c>
    </row>
    <row r="3307" spans="1:1">
      <c r="A3307">
        <v>1.0289642000000001</v>
      </c>
    </row>
    <row r="3308" spans="1:1">
      <c r="A3308">
        <v>1.0289505999999999</v>
      </c>
    </row>
    <row r="3309" spans="1:1">
      <c r="A3309">
        <v>1.0289394000000001</v>
      </c>
    </row>
    <row r="3310" spans="1:1">
      <c r="A3310">
        <v>1.0289218</v>
      </c>
    </row>
    <row r="3311" spans="1:1">
      <c r="A3311">
        <v>1.0288972000000001</v>
      </c>
    </row>
    <row r="3312" spans="1:1">
      <c r="A3312">
        <v>1.0288873000000001</v>
      </c>
    </row>
    <row r="3313" spans="1:1">
      <c r="A3313">
        <v>1.0288748000000001</v>
      </c>
    </row>
    <row r="3314" spans="1:1">
      <c r="A3314">
        <v>1.0288333000000001</v>
      </c>
    </row>
    <row r="3315" spans="1:1">
      <c r="A3315">
        <v>1.0288253000000001</v>
      </c>
    </row>
    <row r="3316" spans="1:1">
      <c r="A3316">
        <v>1.0288048999999999</v>
      </c>
    </row>
    <row r="3317" spans="1:1">
      <c r="A3317">
        <v>1.0287838</v>
      </c>
    </row>
    <row r="3318" spans="1:1">
      <c r="A3318">
        <v>1.0287417000000001</v>
      </c>
    </row>
    <row r="3319" spans="1:1">
      <c r="A3319">
        <v>1.0287398999999999</v>
      </c>
    </row>
    <row r="3320" spans="1:1">
      <c r="A3320">
        <v>1.0286826</v>
      </c>
    </row>
    <row r="3321" spans="1:1">
      <c r="A3321">
        <v>1.0286545</v>
      </c>
    </row>
    <row r="3322" spans="1:1">
      <c r="A3322">
        <v>1.0286082999999999</v>
      </c>
    </row>
    <row r="3323" spans="1:1">
      <c r="A3323">
        <v>1.0285763000000001</v>
      </c>
    </row>
    <row r="3324" spans="1:1">
      <c r="A3324">
        <v>1.02857</v>
      </c>
    </row>
    <row r="3325" spans="1:1">
      <c r="A3325">
        <v>1.0285127000000001</v>
      </c>
    </row>
    <row r="3326" spans="1:1">
      <c r="A3326">
        <v>1.0285066</v>
      </c>
    </row>
    <row r="3327" spans="1:1">
      <c r="A3327">
        <v>1.0285059999999999</v>
      </c>
    </row>
    <row r="3328" spans="1:1">
      <c r="A3328">
        <v>1.0284454000000001</v>
      </c>
    </row>
    <row r="3329" spans="1:1">
      <c r="A3329">
        <v>1.0283789999999999</v>
      </c>
    </row>
    <row r="3330" spans="1:1">
      <c r="A3330">
        <v>1.0283779</v>
      </c>
    </row>
    <row r="3331" spans="1:1">
      <c r="A3331">
        <v>1.0283686000000001</v>
      </c>
    </row>
    <row r="3332" spans="1:1">
      <c r="A3332">
        <v>1.0283511999999999</v>
      </c>
    </row>
    <row r="3333" spans="1:1">
      <c r="A3333">
        <v>1.0283340000000001</v>
      </c>
    </row>
    <row r="3334" spans="1:1">
      <c r="A3334">
        <v>1.0282575</v>
      </c>
    </row>
    <row r="3335" spans="1:1">
      <c r="A3335">
        <v>1.0282557999999999</v>
      </c>
    </row>
    <row r="3336" spans="1:1">
      <c r="A3336">
        <v>1.0282502</v>
      </c>
    </row>
    <row r="3337" spans="1:1">
      <c r="A3337">
        <v>1.0281924</v>
      </c>
    </row>
    <row r="3338" spans="1:1">
      <c r="A3338">
        <v>1.0281703</v>
      </c>
    </row>
    <row r="3339" spans="1:1">
      <c r="A3339">
        <v>1.0281617999999999</v>
      </c>
    </row>
    <row r="3340" spans="1:1">
      <c r="A3340">
        <v>1.0281574</v>
      </c>
    </row>
    <row r="3341" spans="1:1">
      <c r="A3341">
        <v>1.0280625999999999</v>
      </c>
    </row>
    <row r="3342" spans="1:1">
      <c r="A3342">
        <v>1.0280499999999999</v>
      </c>
    </row>
    <row r="3343" spans="1:1">
      <c r="A3343">
        <v>1.0280491</v>
      </c>
    </row>
    <row r="3344" spans="1:1">
      <c r="A3344">
        <v>1.028008</v>
      </c>
    </row>
    <row r="3345" spans="1:1">
      <c r="A3345">
        <v>1.0280069999999999</v>
      </c>
    </row>
    <row r="3346" spans="1:1">
      <c r="A3346">
        <v>1.0279879999999999</v>
      </c>
    </row>
    <row r="3347" spans="1:1">
      <c r="A3347">
        <v>1.0279720000000001</v>
      </c>
    </row>
    <row r="3348" spans="1:1">
      <c r="A3348">
        <v>1.027963</v>
      </c>
    </row>
    <row r="3349" spans="1:1">
      <c r="A3349">
        <v>1.027957</v>
      </c>
    </row>
    <row r="3350" spans="1:1">
      <c r="A3350">
        <v>1.0279449000000001</v>
      </c>
    </row>
    <row r="3351" spans="1:1">
      <c r="A3351">
        <v>1.0279320000000001</v>
      </c>
    </row>
    <row r="3352" spans="1:1">
      <c r="A3352">
        <v>1.0279316000000001</v>
      </c>
    </row>
    <row r="3353" spans="1:1">
      <c r="A3353">
        <v>1.0279301000000001</v>
      </c>
    </row>
    <row r="3354" spans="1:1">
      <c r="A3354">
        <v>1.0279297000000001</v>
      </c>
    </row>
    <row r="3355" spans="1:1">
      <c r="A3355">
        <v>1.0279225999999999</v>
      </c>
    </row>
    <row r="3356" spans="1:1">
      <c r="A3356">
        <v>1.0279035999999999</v>
      </c>
    </row>
    <row r="3357" spans="1:1">
      <c r="A3357">
        <v>1.0278579000000001</v>
      </c>
    </row>
    <row r="3358" spans="1:1">
      <c r="A3358">
        <v>1.027827</v>
      </c>
    </row>
    <row r="3359" spans="1:1">
      <c r="A3359">
        <v>1.027792</v>
      </c>
    </row>
    <row r="3360" spans="1:1">
      <c r="A3360">
        <v>1.0277847</v>
      </c>
    </row>
    <row r="3361" spans="1:1">
      <c r="A3361">
        <v>1.0277821</v>
      </c>
    </row>
    <row r="3362" spans="1:1">
      <c r="A3362">
        <v>1.0277814999999999</v>
      </c>
    </row>
    <row r="3363" spans="1:1">
      <c r="A3363">
        <v>1.0277807000000001</v>
      </c>
    </row>
    <row r="3364" spans="1:1">
      <c r="A3364">
        <v>1.0277767</v>
      </c>
    </row>
    <row r="3365" spans="1:1">
      <c r="A3365">
        <v>1.0277444</v>
      </c>
    </row>
    <row r="3366" spans="1:1">
      <c r="A3366">
        <v>1.0277251000000001</v>
      </c>
    </row>
    <row r="3367" spans="1:1">
      <c r="A3367">
        <v>1.0276765999999999</v>
      </c>
    </row>
    <row r="3368" spans="1:1">
      <c r="A3368">
        <v>1.0276704000000001</v>
      </c>
    </row>
    <row r="3369" spans="1:1">
      <c r="A3369">
        <v>1.0276620000000001</v>
      </c>
    </row>
    <row r="3370" spans="1:1">
      <c r="A3370">
        <v>1.02765</v>
      </c>
    </row>
    <row r="3371" spans="1:1">
      <c r="A3371">
        <v>1.0276381999999999</v>
      </c>
    </row>
    <row r="3372" spans="1:1">
      <c r="A3372">
        <v>1.0276095999999999</v>
      </c>
    </row>
    <row r="3373" spans="1:1">
      <c r="A3373">
        <v>1.0275303</v>
      </c>
    </row>
    <row r="3374" spans="1:1">
      <c r="A3374">
        <v>1.0275243999999999</v>
      </c>
    </row>
    <row r="3375" spans="1:1">
      <c r="A3375">
        <v>1.027487</v>
      </c>
    </row>
    <row r="3376" spans="1:1">
      <c r="A3376">
        <v>1.0274064999999999</v>
      </c>
    </row>
    <row r="3377" spans="1:1">
      <c r="A3377">
        <v>1.027371</v>
      </c>
    </row>
    <row r="3378" spans="1:1">
      <c r="A3378">
        <v>1.0273646999999999</v>
      </c>
    </row>
    <row r="3379" spans="1:1">
      <c r="A3379">
        <v>1.0273494000000001</v>
      </c>
    </row>
    <row r="3380" spans="1:1">
      <c r="A3380">
        <v>1.0273203</v>
      </c>
    </row>
    <row r="3381" spans="1:1">
      <c r="A3381">
        <v>1.0272733999999999</v>
      </c>
    </row>
    <row r="3382" spans="1:1">
      <c r="A3382">
        <v>1.0272671</v>
      </c>
    </row>
    <row r="3383" spans="1:1">
      <c r="A3383">
        <v>1.0272250999999999</v>
      </c>
    </row>
    <row r="3384" spans="1:1">
      <c r="A3384">
        <v>1.0272125999999999</v>
      </c>
    </row>
    <row r="3385" spans="1:1">
      <c r="A3385">
        <v>1.0271752000000001</v>
      </c>
    </row>
    <row r="3386" spans="1:1">
      <c r="A3386">
        <v>1.027145</v>
      </c>
    </row>
    <row r="3387" spans="1:1">
      <c r="A3387">
        <v>1.0271228999999999</v>
      </c>
    </row>
    <row r="3388" spans="1:1">
      <c r="A3388">
        <v>1.027099</v>
      </c>
    </row>
    <row r="3389" spans="1:1">
      <c r="A3389">
        <v>1.0270957000000001</v>
      </c>
    </row>
    <row r="3390" spans="1:1">
      <c r="A3390">
        <v>1.0270741999999999</v>
      </c>
    </row>
    <row r="3391" spans="1:1">
      <c r="A3391">
        <v>1.0270705</v>
      </c>
    </row>
    <row r="3392" spans="1:1">
      <c r="A3392">
        <v>1.0270611999999999</v>
      </c>
    </row>
    <row r="3393" spans="1:1">
      <c r="A3393">
        <v>1.0269816</v>
      </c>
    </row>
    <row r="3394" spans="1:1">
      <c r="A3394">
        <v>1.0269813999999999</v>
      </c>
    </row>
    <row r="3395" spans="1:1">
      <c r="A3395">
        <v>1.0269760999999999</v>
      </c>
    </row>
    <row r="3396" spans="1:1">
      <c r="A3396">
        <v>1.0269434</v>
      </c>
    </row>
    <row r="3397" spans="1:1">
      <c r="A3397">
        <v>1.0269098000000001</v>
      </c>
    </row>
    <row r="3398" spans="1:1">
      <c r="A3398">
        <v>1.0268873999999999</v>
      </c>
    </row>
    <row r="3399" spans="1:1">
      <c r="A3399">
        <v>1.0268539999999999</v>
      </c>
    </row>
    <row r="3400" spans="1:1">
      <c r="A3400">
        <v>1.0267853</v>
      </c>
    </row>
    <row r="3401" spans="1:1">
      <c r="A3401">
        <v>1.0267675999999999</v>
      </c>
    </row>
    <row r="3402" spans="1:1">
      <c r="A3402">
        <v>1.0266758</v>
      </c>
    </row>
    <row r="3403" spans="1:1">
      <c r="A3403">
        <v>1.0265962</v>
      </c>
    </row>
    <row r="3404" spans="1:1">
      <c r="A3404">
        <v>1.0265721000000001</v>
      </c>
    </row>
    <row r="3405" spans="1:1">
      <c r="A3405">
        <v>1.0265112000000001</v>
      </c>
    </row>
    <row r="3406" spans="1:1">
      <c r="A3406">
        <v>1.0264964999999999</v>
      </c>
    </row>
    <row r="3407" spans="1:1">
      <c r="A3407">
        <v>1.0264926000000001</v>
      </c>
    </row>
    <row r="3408" spans="1:1">
      <c r="A3408">
        <v>1.0264660999999999</v>
      </c>
    </row>
    <row r="3409" spans="1:1">
      <c r="A3409">
        <v>1.0264659</v>
      </c>
    </row>
    <row r="3410" spans="1:1">
      <c r="A3410">
        <v>1.0264584999999999</v>
      </c>
    </row>
    <row r="3411" spans="1:1">
      <c r="A3411">
        <v>1.0264473000000001</v>
      </c>
    </row>
    <row r="3412" spans="1:1">
      <c r="A3412">
        <v>1.0263987000000001</v>
      </c>
    </row>
    <row r="3413" spans="1:1">
      <c r="A3413">
        <v>1.0263177999999999</v>
      </c>
    </row>
    <row r="3414" spans="1:1">
      <c r="A3414">
        <v>1.0263007</v>
      </c>
    </row>
    <row r="3415" spans="1:1">
      <c r="A3415">
        <v>1.0262869999999999</v>
      </c>
    </row>
    <row r="3416" spans="1:1">
      <c r="A3416">
        <v>1.0262765</v>
      </c>
    </row>
    <row r="3417" spans="1:1">
      <c r="A3417">
        <v>1.0262408000000001</v>
      </c>
    </row>
    <row r="3418" spans="1:1">
      <c r="A3418">
        <v>1.0262271999999999</v>
      </c>
    </row>
    <row r="3419" spans="1:1">
      <c r="A3419">
        <v>1.0262126</v>
      </c>
    </row>
    <row r="3420" spans="1:1">
      <c r="A3420">
        <v>1.0261912</v>
      </c>
    </row>
    <row r="3421" spans="1:1">
      <c r="A3421">
        <v>1.0261838000000001</v>
      </c>
    </row>
    <row r="3422" spans="1:1">
      <c r="A3422">
        <v>1.0261278</v>
      </c>
    </row>
    <row r="3423" spans="1:1">
      <c r="A3423">
        <v>1.0261178</v>
      </c>
    </row>
    <row r="3424" spans="1:1">
      <c r="A3424">
        <v>1.0260193</v>
      </c>
    </row>
    <row r="3425" spans="1:1">
      <c r="A3425">
        <v>1.0260072</v>
      </c>
    </row>
    <row r="3426" spans="1:1">
      <c r="A3426">
        <v>1.0259986999999999</v>
      </c>
    </row>
    <row r="3427" spans="1:1">
      <c r="A3427">
        <v>1.0259819999999999</v>
      </c>
    </row>
    <row r="3428" spans="1:1">
      <c r="A3428">
        <v>1.0259662000000001</v>
      </c>
    </row>
    <row r="3429" spans="1:1">
      <c r="A3429">
        <v>1.0258771</v>
      </c>
    </row>
    <row r="3430" spans="1:1">
      <c r="A3430">
        <v>1.0258674999999999</v>
      </c>
    </row>
    <row r="3431" spans="1:1">
      <c r="A3431">
        <v>1.0258617000000001</v>
      </c>
    </row>
    <row r="3432" spans="1:1">
      <c r="A3432">
        <v>1.0258551</v>
      </c>
    </row>
    <row r="3433" spans="1:1">
      <c r="A3433">
        <v>1.0258278000000001</v>
      </c>
    </row>
    <row r="3434" spans="1:1">
      <c r="A3434">
        <v>1.0258083</v>
      </c>
    </row>
    <row r="3435" spans="1:1">
      <c r="A3435">
        <v>1.0257977</v>
      </c>
    </row>
    <row r="3436" spans="1:1">
      <c r="A3436">
        <v>1.0257741</v>
      </c>
    </row>
    <row r="3437" spans="1:1">
      <c r="A3437">
        <v>1.0257620000000001</v>
      </c>
    </row>
    <row r="3438" spans="1:1">
      <c r="A3438">
        <v>1.0257262</v>
      </c>
    </row>
    <row r="3439" spans="1:1">
      <c r="A3439">
        <v>1.025719</v>
      </c>
    </row>
    <row r="3440" spans="1:1">
      <c r="A3440">
        <v>1.0256909000000001</v>
      </c>
    </row>
    <row r="3441" spans="1:1">
      <c r="A3441">
        <v>1.0256776000000001</v>
      </c>
    </row>
    <row r="3442" spans="1:1">
      <c r="A3442">
        <v>1.0256753000000001</v>
      </c>
    </row>
    <row r="3443" spans="1:1">
      <c r="A3443">
        <v>1.0256031999999999</v>
      </c>
    </row>
    <row r="3444" spans="1:1">
      <c r="A3444">
        <v>1.025533</v>
      </c>
    </row>
    <row r="3445" spans="1:1">
      <c r="A3445">
        <v>1.0255240999999999</v>
      </c>
    </row>
    <row r="3446" spans="1:1">
      <c r="A3446">
        <v>1.0255126999999999</v>
      </c>
    </row>
    <row r="3447" spans="1:1">
      <c r="A3447">
        <v>1.0254573</v>
      </c>
    </row>
    <row r="3448" spans="1:1">
      <c r="A3448">
        <v>1.0254443</v>
      </c>
    </row>
    <row r="3449" spans="1:1">
      <c r="A3449">
        <v>1.0253782</v>
      </c>
    </row>
    <row r="3450" spans="1:1">
      <c r="A3450">
        <v>1.0253775000000001</v>
      </c>
    </row>
    <row r="3451" spans="1:1">
      <c r="A3451">
        <v>1.0253399999999999</v>
      </c>
    </row>
    <row r="3452" spans="1:1">
      <c r="A3452">
        <v>1.0253068999999999</v>
      </c>
    </row>
    <row r="3453" spans="1:1">
      <c r="A3453">
        <v>1.0252870000000001</v>
      </c>
    </row>
    <row r="3454" spans="1:1">
      <c r="A3454">
        <v>1.0252649</v>
      </c>
    </row>
    <row r="3455" spans="1:1">
      <c r="A3455">
        <v>1.025255</v>
      </c>
    </row>
    <row r="3456" spans="1:1">
      <c r="A3456">
        <v>1.0252374</v>
      </c>
    </row>
    <row r="3457" spans="1:1">
      <c r="A3457">
        <v>1.0252159000000001</v>
      </c>
    </row>
    <row r="3458" spans="1:1">
      <c r="A3458">
        <v>1.0251996999999999</v>
      </c>
    </row>
    <row r="3459" spans="1:1">
      <c r="A3459">
        <v>1.0251937</v>
      </c>
    </row>
    <row r="3460" spans="1:1">
      <c r="A3460">
        <v>1.0251676999999999</v>
      </c>
    </row>
    <row r="3461" spans="1:1">
      <c r="A3461">
        <v>1.0251583</v>
      </c>
    </row>
    <row r="3462" spans="1:1">
      <c r="A3462">
        <v>1.0251205999999999</v>
      </c>
    </row>
    <row r="3463" spans="1:1">
      <c r="A3463">
        <v>1.0251159999999999</v>
      </c>
    </row>
    <row r="3464" spans="1:1">
      <c r="A3464">
        <v>1.025096</v>
      </c>
    </row>
    <row r="3465" spans="1:1">
      <c r="A3465">
        <v>1.0250794000000001</v>
      </c>
    </row>
    <row r="3466" spans="1:1">
      <c r="A3466">
        <v>1.025056</v>
      </c>
    </row>
    <row r="3467" spans="1:1">
      <c r="A3467">
        <v>1.0250176</v>
      </c>
    </row>
    <row r="3468" spans="1:1">
      <c r="A3468">
        <v>1.0249973999999999</v>
      </c>
    </row>
    <row r="3469" spans="1:1">
      <c r="A3469">
        <v>1.0249832999999999</v>
      </c>
    </row>
    <row r="3470" spans="1:1">
      <c r="A3470">
        <v>1.0248766</v>
      </c>
    </row>
    <row r="3471" spans="1:1">
      <c r="A3471">
        <v>1.0248649999999999</v>
      </c>
    </row>
    <row r="3472" spans="1:1">
      <c r="A3472">
        <v>1.0248637</v>
      </c>
    </row>
    <row r="3473" spans="1:1">
      <c r="A3473">
        <v>1.0248306</v>
      </c>
    </row>
    <row r="3474" spans="1:1">
      <c r="A3474">
        <v>1.0248146</v>
      </c>
    </row>
    <row r="3475" spans="1:1">
      <c r="A3475">
        <v>1.0247331</v>
      </c>
    </row>
    <row r="3476" spans="1:1">
      <c r="A3476">
        <v>1.0247316</v>
      </c>
    </row>
    <row r="3477" spans="1:1">
      <c r="A3477">
        <v>1.0246979000000001</v>
      </c>
    </row>
    <row r="3478" spans="1:1">
      <c r="A3478">
        <v>1.0246763000000001</v>
      </c>
    </row>
    <row r="3479" spans="1:1">
      <c r="A3479">
        <v>1.0246569000000001</v>
      </c>
    </row>
    <row r="3480" spans="1:1">
      <c r="A3480">
        <v>1.0246066</v>
      </c>
    </row>
    <row r="3481" spans="1:1">
      <c r="A3481">
        <v>1.0245719</v>
      </c>
    </row>
    <row r="3482" spans="1:1">
      <c r="A3482">
        <v>1.0245690000000001</v>
      </c>
    </row>
    <row r="3483" spans="1:1">
      <c r="A3483">
        <v>1.0245081</v>
      </c>
    </row>
    <row r="3484" spans="1:1">
      <c r="A3484">
        <v>1.0245012</v>
      </c>
    </row>
    <row r="3485" spans="1:1">
      <c r="A3485">
        <v>1.024492</v>
      </c>
    </row>
    <row r="3486" spans="1:1">
      <c r="A3486">
        <v>1.0244538000000001</v>
      </c>
    </row>
    <row r="3487" spans="1:1">
      <c r="A3487">
        <v>1.0244241000000001</v>
      </c>
    </row>
    <row r="3488" spans="1:1">
      <c r="A3488">
        <v>1.0244219000000001</v>
      </c>
    </row>
    <row r="3489" spans="1:1">
      <c r="A3489">
        <v>1.0243777000000001</v>
      </c>
    </row>
    <row r="3490" spans="1:1">
      <c r="A3490">
        <v>1.0242553999999999</v>
      </c>
    </row>
    <row r="3491" spans="1:1">
      <c r="A3491">
        <v>1.0241935</v>
      </c>
    </row>
    <row r="3492" spans="1:1">
      <c r="A3492">
        <v>1.0241882</v>
      </c>
    </row>
    <row r="3493" spans="1:1">
      <c r="A3493">
        <v>1.0240837</v>
      </c>
    </row>
    <row r="3494" spans="1:1">
      <c r="A3494">
        <v>1.0240558</v>
      </c>
    </row>
    <row r="3495" spans="1:1">
      <c r="A3495">
        <v>1.023997</v>
      </c>
    </row>
    <row r="3496" spans="1:1">
      <c r="A3496">
        <v>1.02399</v>
      </c>
    </row>
    <row r="3497" spans="1:1">
      <c r="A3497">
        <v>1.0239731000000001</v>
      </c>
    </row>
    <row r="3498" spans="1:1">
      <c r="A3498">
        <v>1.0239389000000001</v>
      </c>
    </row>
    <row r="3499" spans="1:1">
      <c r="A3499">
        <v>1.0239073000000001</v>
      </c>
    </row>
    <row r="3500" spans="1:1">
      <c r="A3500">
        <v>1.0238868999999999</v>
      </c>
    </row>
    <row r="3501" spans="1:1">
      <c r="A3501">
        <v>1.023855</v>
      </c>
    </row>
    <row r="3502" spans="1:1">
      <c r="A3502">
        <v>1.0238417</v>
      </c>
    </row>
    <row r="3503" spans="1:1">
      <c r="A3503">
        <v>1.0238339000000001</v>
      </c>
    </row>
    <row r="3504" spans="1:1">
      <c r="A3504">
        <v>1.0238144</v>
      </c>
    </row>
    <row r="3505" spans="1:1">
      <c r="A3505">
        <v>1.0238084000000001</v>
      </c>
    </row>
    <row r="3506" spans="1:1">
      <c r="A3506">
        <v>1.0238075</v>
      </c>
    </row>
    <row r="3507" spans="1:1">
      <c r="A3507">
        <v>1.0237893</v>
      </c>
    </row>
    <row r="3508" spans="1:1">
      <c r="A3508">
        <v>1.0237868999999999</v>
      </c>
    </row>
    <row r="3509" spans="1:1">
      <c r="A3509">
        <v>1.0237799999999999</v>
      </c>
    </row>
    <row r="3510" spans="1:1">
      <c r="A3510">
        <v>1.023739</v>
      </c>
    </row>
    <row r="3511" spans="1:1">
      <c r="A3511">
        <v>1.0237315</v>
      </c>
    </row>
    <row r="3512" spans="1:1">
      <c r="A3512">
        <v>1.0237236000000001</v>
      </c>
    </row>
    <row r="3513" spans="1:1">
      <c r="A3513">
        <v>1.0237168999999999</v>
      </c>
    </row>
    <row r="3514" spans="1:1">
      <c r="A3514">
        <v>1.0237160999999999</v>
      </c>
    </row>
    <row r="3515" spans="1:1">
      <c r="A3515">
        <v>1.0237141999999999</v>
      </c>
    </row>
    <row r="3516" spans="1:1">
      <c r="A3516">
        <v>1.0236478</v>
      </c>
    </row>
    <row r="3517" spans="1:1">
      <c r="A3517">
        <v>1.0236075</v>
      </c>
    </row>
    <row r="3518" spans="1:1">
      <c r="A3518">
        <v>1.0235885</v>
      </c>
    </row>
    <row r="3519" spans="1:1">
      <c r="A3519">
        <v>1.023568</v>
      </c>
    </row>
    <row r="3520" spans="1:1">
      <c r="A3520">
        <v>1.023523</v>
      </c>
    </row>
    <row r="3521" spans="1:1">
      <c r="A3521">
        <v>1.0234973000000001</v>
      </c>
    </row>
    <row r="3522" spans="1:1">
      <c r="A3522">
        <v>1.0234779000000001</v>
      </c>
    </row>
    <row r="3523" spans="1:1">
      <c r="A3523">
        <v>1.0234335999999999</v>
      </c>
    </row>
    <row r="3524" spans="1:1">
      <c r="A3524">
        <v>1.0234113</v>
      </c>
    </row>
    <row r="3525" spans="1:1">
      <c r="A3525">
        <v>1.0233897000000001</v>
      </c>
    </row>
    <row r="3526" spans="1:1">
      <c r="A3526">
        <v>1.0233544000000001</v>
      </c>
    </row>
    <row r="3527" spans="1:1">
      <c r="A3527">
        <v>1.0233485</v>
      </c>
    </row>
    <row r="3528" spans="1:1">
      <c r="A3528">
        <v>1.0233405</v>
      </c>
    </row>
    <row r="3529" spans="1:1">
      <c r="A3529">
        <v>1.0233376999999999</v>
      </c>
    </row>
    <row r="3530" spans="1:1">
      <c r="A3530">
        <v>1.0233321</v>
      </c>
    </row>
    <row r="3531" spans="1:1">
      <c r="A3531">
        <v>1.0232676999999999</v>
      </c>
    </row>
    <row r="3532" spans="1:1">
      <c r="A3532">
        <v>1.0232375</v>
      </c>
    </row>
    <row r="3533" spans="1:1">
      <c r="A3533">
        <v>1.0232327000000001</v>
      </c>
    </row>
    <row r="3534" spans="1:1">
      <c r="A3534">
        <v>1.0232289000000001</v>
      </c>
    </row>
    <row r="3535" spans="1:1">
      <c r="A3535">
        <v>1.0230661999999999</v>
      </c>
    </row>
    <row r="3536" spans="1:1">
      <c r="A3536">
        <v>1.0228938999999999</v>
      </c>
    </row>
    <row r="3537" spans="1:1">
      <c r="A3537">
        <v>1.0228895</v>
      </c>
    </row>
    <row r="3538" spans="1:1">
      <c r="A3538">
        <v>1.0228679000000001</v>
      </c>
    </row>
    <row r="3539" spans="1:1">
      <c r="A3539">
        <v>1.0228096</v>
      </c>
    </row>
    <row r="3540" spans="1:1">
      <c r="A3540">
        <v>1.0227671</v>
      </c>
    </row>
    <row r="3541" spans="1:1">
      <c r="A3541">
        <v>1.0227518</v>
      </c>
    </row>
    <row r="3542" spans="1:1">
      <c r="A3542">
        <v>1.0226755000000001</v>
      </c>
    </row>
    <row r="3543" spans="1:1">
      <c r="A3543">
        <v>1.0226702999999999</v>
      </c>
    </row>
    <row r="3544" spans="1:1">
      <c r="A3544">
        <v>1.0226643</v>
      </c>
    </row>
    <row r="3545" spans="1:1">
      <c r="A3545">
        <v>1.0226253000000001</v>
      </c>
    </row>
    <row r="3546" spans="1:1">
      <c r="A3546">
        <v>1.0226123</v>
      </c>
    </row>
    <row r="3547" spans="1:1">
      <c r="A3547">
        <v>1.0225962</v>
      </c>
    </row>
    <row r="3548" spans="1:1">
      <c r="A3548">
        <v>1.0225774999999999</v>
      </c>
    </row>
    <row r="3549" spans="1:1">
      <c r="A3549">
        <v>1.0225668999999999</v>
      </c>
    </row>
    <row r="3550" spans="1:1">
      <c r="A3550">
        <v>1.0224234000000001</v>
      </c>
    </row>
    <row r="3551" spans="1:1">
      <c r="A3551">
        <v>1.0224233</v>
      </c>
    </row>
    <row r="3552" spans="1:1">
      <c r="A3552">
        <v>1.0224200000000001</v>
      </c>
    </row>
    <row r="3553" spans="1:1">
      <c r="A3553">
        <v>1.0223397999999999</v>
      </c>
    </row>
    <row r="3554" spans="1:1">
      <c r="A3554">
        <v>1.0223187</v>
      </c>
    </row>
    <row r="3555" spans="1:1">
      <c r="A3555">
        <v>1.0222792999999999</v>
      </c>
    </row>
    <row r="3556" spans="1:1">
      <c r="A3556">
        <v>1.0222567</v>
      </c>
    </row>
    <row r="3557" spans="1:1">
      <c r="A3557">
        <v>1.0222324</v>
      </c>
    </row>
    <row r="3558" spans="1:1">
      <c r="A3558">
        <v>1.0222256999999999</v>
      </c>
    </row>
    <row r="3559" spans="1:1">
      <c r="A3559">
        <v>1.0222076</v>
      </c>
    </row>
    <row r="3560" spans="1:1">
      <c r="A3560">
        <v>1.0221863</v>
      </c>
    </row>
    <row r="3561" spans="1:1">
      <c r="A3561">
        <v>1.0220866</v>
      </c>
    </row>
    <row r="3562" spans="1:1">
      <c r="A3562">
        <v>1.0220848</v>
      </c>
    </row>
    <row r="3563" spans="1:1">
      <c r="A3563">
        <v>1.0220617000000001</v>
      </c>
    </row>
    <row r="3564" spans="1:1">
      <c r="A3564">
        <v>1.0220522000000001</v>
      </c>
    </row>
    <row r="3565" spans="1:1">
      <c r="A3565">
        <v>1.0219711</v>
      </c>
    </row>
    <row r="3566" spans="1:1">
      <c r="A3566">
        <v>1.0219689999999999</v>
      </c>
    </row>
    <row r="3567" spans="1:1">
      <c r="A3567">
        <v>1.0219472999999999</v>
      </c>
    </row>
    <row r="3568" spans="1:1">
      <c r="A3568">
        <v>1.0219305999999999</v>
      </c>
    </row>
    <row r="3569" spans="1:1">
      <c r="A3569">
        <v>1.0219035000000001</v>
      </c>
    </row>
    <row r="3570" spans="1:1">
      <c r="A3570">
        <v>1.021857</v>
      </c>
    </row>
    <row r="3571" spans="1:1">
      <c r="A3571">
        <v>1.0218351000000001</v>
      </c>
    </row>
    <row r="3572" spans="1:1">
      <c r="A3572">
        <v>1.0218119999999999</v>
      </c>
    </row>
    <row r="3573" spans="1:1">
      <c r="A3573">
        <v>1.0218103999999999</v>
      </c>
    </row>
    <row r="3574" spans="1:1">
      <c r="A3574">
        <v>1.0217874</v>
      </c>
    </row>
    <row r="3575" spans="1:1">
      <c r="A3575">
        <v>1.0216863</v>
      </c>
    </row>
    <row r="3576" spans="1:1">
      <c r="A3576">
        <v>1.0216624999999999</v>
      </c>
    </row>
    <row r="3577" spans="1:1">
      <c r="A3577">
        <v>1.0216292</v>
      </c>
    </row>
    <row r="3578" spans="1:1">
      <c r="A3578">
        <v>1.0216042999999999</v>
      </c>
    </row>
    <row r="3579" spans="1:1">
      <c r="A3579">
        <v>1.0215884</v>
      </c>
    </row>
    <row r="3580" spans="1:1">
      <c r="A3580">
        <v>1.0215224000000001</v>
      </c>
    </row>
    <row r="3581" spans="1:1">
      <c r="A3581">
        <v>1.0214386</v>
      </c>
    </row>
    <row r="3582" spans="1:1">
      <c r="A3582">
        <v>1.0214192</v>
      </c>
    </row>
    <row r="3583" spans="1:1">
      <c r="A3583">
        <v>1.0214093</v>
      </c>
    </row>
    <row r="3584" spans="1:1">
      <c r="A3584">
        <v>1.0214052</v>
      </c>
    </row>
    <row r="3585" spans="1:1">
      <c r="A3585">
        <v>1.0214032</v>
      </c>
    </row>
    <row r="3586" spans="1:1">
      <c r="A3586">
        <v>1.0213992999999999</v>
      </c>
    </row>
    <row r="3587" spans="1:1">
      <c r="A3587">
        <v>1.0213943000000001</v>
      </c>
    </row>
    <row r="3588" spans="1:1">
      <c r="A3588">
        <v>1.0213683</v>
      </c>
    </row>
    <row r="3589" spans="1:1">
      <c r="A3589">
        <v>1.0213664</v>
      </c>
    </row>
    <row r="3590" spans="1:1">
      <c r="A3590">
        <v>1.0213314</v>
      </c>
    </row>
    <row r="3591" spans="1:1">
      <c r="A3591">
        <v>1.0213082</v>
      </c>
    </row>
    <row r="3592" spans="1:1">
      <c r="A3592">
        <v>1.0212734999999999</v>
      </c>
    </row>
    <row r="3593" spans="1:1">
      <c r="A3593">
        <v>1.021253</v>
      </c>
    </row>
    <row r="3594" spans="1:1">
      <c r="A3594">
        <v>1.0212441999999999</v>
      </c>
    </row>
    <row r="3595" spans="1:1">
      <c r="A3595">
        <v>1.0211631999999999</v>
      </c>
    </row>
    <row r="3596" spans="1:1">
      <c r="A3596">
        <v>1.0211235000000001</v>
      </c>
    </row>
    <row r="3597" spans="1:1">
      <c r="A3597">
        <v>1.0211074</v>
      </c>
    </row>
    <row r="3598" spans="1:1">
      <c r="A3598">
        <v>1.0211064999999999</v>
      </c>
    </row>
    <row r="3599" spans="1:1">
      <c r="A3599">
        <v>1.0210949</v>
      </c>
    </row>
    <row r="3600" spans="1:1">
      <c r="A3600">
        <v>1.0210904000000001</v>
      </c>
    </row>
    <row r="3601" spans="1:1">
      <c r="A3601">
        <v>1.0210869</v>
      </c>
    </row>
    <row r="3602" spans="1:1">
      <c r="A3602">
        <v>1.0210013</v>
      </c>
    </row>
    <row r="3603" spans="1:1">
      <c r="A3603">
        <v>1.0209809999999999</v>
      </c>
    </row>
    <row r="3604" spans="1:1">
      <c r="A3604">
        <v>1.0209708</v>
      </c>
    </row>
    <row r="3605" spans="1:1">
      <c r="A3605">
        <v>1.0209486000000001</v>
      </c>
    </row>
    <row r="3606" spans="1:1">
      <c r="A3606">
        <v>1.0209414999999999</v>
      </c>
    </row>
    <row r="3607" spans="1:1">
      <c r="A3607">
        <v>1.0209356999999999</v>
      </c>
    </row>
    <row r="3608" spans="1:1">
      <c r="A3608">
        <v>1.0209185000000001</v>
      </c>
    </row>
    <row r="3609" spans="1:1">
      <c r="A3609">
        <v>1.0208838</v>
      </c>
    </row>
    <row r="3610" spans="1:1">
      <c r="A3610">
        <v>1.0208702999999999</v>
      </c>
    </row>
    <row r="3611" spans="1:1">
      <c r="A3611">
        <v>1.0208383000000001</v>
      </c>
    </row>
    <row r="3612" spans="1:1">
      <c r="A3612">
        <v>1.0208124999999999</v>
      </c>
    </row>
    <row r="3613" spans="1:1">
      <c r="A3613">
        <v>1.0207820999999999</v>
      </c>
    </row>
    <row r="3614" spans="1:1">
      <c r="A3614">
        <v>1.0207809999999999</v>
      </c>
    </row>
    <row r="3615" spans="1:1">
      <c r="A3615">
        <v>1.0207735</v>
      </c>
    </row>
    <row r="3616" spans="1:1">
      <c r="A3616">
        <v>1.0207633</v>
      </c>
    </row>
    <row r="3617" spans="1:1">
      <c r="A3617">
        <v>1.0207356999999999</v>
      </c>
    </row>
    <row r="3618" spans="1:1">
      <c r="A3618">
        <v>1.0206822</v>
      </c>
    </row>
    <row r="3619" spans="1:1">
      <c r="A3619">
        <v>1.0206766</v>
      </c>
    </row>
    <row r="3620" spans="1:1">
      <c r="A3620">
        <v>1.0206725999999999</v>
      </c>
    </row>
    <row r="3621" spans="1:1">
      <c r="A3621">
        <v>1.0206272999999999</v>
      </c>
    </row>
    <row r="3622" spans="1:1">
      <c r="A3622">
        <v>1.0206135999999999</v>
      </c>
    </row>
    <row r="3623" spans="1:1">
      <c r="A3623">
        <v>1.0204352000000001</v>
      </c>
    </row>
    <row r="3624" spans="1:1">
      <c r="A3624">
        <v>1.0204202</v>
      </c>
    </row>
    <row r="3625" spans="1:1">
      <c r="A3625">
        <v>1.0203768</v>
      </c>
    </row>
    <row r="3626" spans="1:1">
      <c r="A3626">
        <v>1.0203673</v>
      </c>
    </row>
    <row r="3627" spans="1:1">
      <c r="A3627">
        <v>1.0203654</v>
      </c>
    </row>
    <row r="3628" spans="1:1">
      <c r="A3628">
        <v>1.0203369</v>
      </c>
    </row>
    <row r="3629" spans="1:1">
      <c r="A3629">
        <v>1.0203305</v>
      </c>
    </row>
    <row r="3630" spans="1:1">
      <c r="A3630">
        <v>1.0203294999999999</v>
      </c>
    </row>
    <row r="3631" spans="1:1">
      <c r="A3631">
        <v>1.0203133</v>
      </c>
    </row>
    <row r="3632" spans="1:1">
      <c r="A3632">
        <v>1.0202781000000001</v>
      </c>
    </row>
    <row r="3633" spans="1:1">
      <c r="A3633">
        <v>1.0202614999999999</v>
      </c>
    </row>
    <row r="3634" spans="1:1">
      <c r="A3634">
        <v>1.0202359999999999</v>
      </c>
    </row>
    <row r="3635" spans="1:1">
      <c r="A3635">
        <v>1.0202218000000001</v>
      </c>
    </row>
    <row r="3636" spans="1:1">
      <c r="A3636">
        <v>1.0202172</v>
      </c>
    </row>
    <row r="3637" spans="1:1">
      <c r="A3637">
        <v>1.0201944000000001</v>
      </c>
    </row>
    <row r="3638" spans="1:1">
      <c r="A3638">
        <v>1.0201861000000001</v>
      </c>
    </row>
    <row r="3639" spans="1:1">
      <c r="A3639">
        <v>1.0201827999999999</v>
      </c>
    </row>
    <row r="3640" spans="1:1">
      <c r="A3640">
        <v>1.0201654</v>
      </c>
    </row>
    <row r="3641" spans="1:1">
      <c r="A3641">
        <v>1.020165</v>
      </c>
    </row>
    <row r="3642" spans="1:1">
      <c r="A3642">
        <v>1.0201477999999999</v>
      </c>
    </row>
    <row r="3643" spans="1:1">
      <c r="A3643">
        <v>1.0201222999999999</v>
      </c>
    </row>
    <row r="3644" spans="1:1">
      <c r="A3644">
        <v>1.0200697000000001</v>
      </c>
    </row>
    <row r="3645" spans="1:1">
      <c r="A3645">
        <v>1.0200676</v>
      </c>
    </row>
    <row r="3646" spans="1:1">
      <c r="A3646">
        <v>1.0200438000000001</v>
      </c>
    </row>
    <row r="3647" spans="1:1">
      <c r="A3647">
        <v>1.0200423000000001</v>
      </c>
    </row>
    <row r="3648" spans="1:1">
      <c r="A3648">
        <v>1.0199469999999999</v>
      </c>
    </row>
    <row r="3649" spans="1:1">
      <c r="A3649">
        <v>1.0198246</v>
      </c>
    </row>
    <row r="3650" spans="1:1">
      <c r="A3650">
        <v>1.0197688</v>
      </c>
    </row>
    <row r="3651" spans="1:1">
      <c r="A3651">
        <v>1.0196965</v>
      </c>
    </row>
    <row r="3652" spans="1:1">
      <c r="A3652">
        <v>1.0196756</v>
      </c>
    </row>
    <row r="3653" spans="1:1">
      <c r="A3653">
        <v>1.0196717</v>
      </c>
    </row>
    <row r="3654" spans="1:1">
      <c r="A3654">
        <v>1.0196048</v>
      </c>
    </row>
    <row r="3655" spans="1:1">
      <c r="A3655">
        <v>1.019593</v>
      </c>
    </row>
    <row r="3656" spans="1:1">
      <c r="A3656">
        <v>1.0195782</v>
      </c>
    </row>
    <row r="3657" spans="1:1">
      <c r="A3657">
        <v>1.0195654999999999</v>
      </c>
    </row>
    <row r="3658" spans="1:1">
      <c r="A3658">
        <v>1.0195003</v>
      </c>
    </row>
    <row r="3659" spans="1:1">
      <c r="A3659">
        <v>1.0194619</v>
      </c>
    </row>
    <row r="3660" spans="1:1">
      <c r="A3660">
        <v>1.0194551999999999</v>
      </c>
    </row>
    <row r="3661" spans="1:1">
      <c r="A3661">
        <v>1.0194392000000001</v>
      </c>
    </row>
    <row r="3662" spans="1:1">
      <c r="A3662">
        <v>1.0194136</v>
      </c>
    </row>
    <row r="3663" spans="1:1">
      <c r="A3663">
        <v>1.0193528999999999</v>
      </c>
    </row>
    <row r="3664" spans="1:1">
      <c r="A3664">
        <v>1.0193061999999999</v>
      </c>
    </row>
    <row r="3665" spans="1:1">
      <c r="A3665">
        <v>1.0193003</v>
      </c>
    </row>
    <row r="3666" spans="1:1">
      <c r="A3666">
        <v>1.0193000999999999</v>
      </c>
    </row>
    <row r="3667" spans="1:1">
      <c r="A3667">
        <v>1.0192924000000001</v>
      </c>
    </row>
    <row r="3668" spans="1:1">
      <c r="A3668">
        <v>1.0192635999999999</v>
      </c>
    </row>
    <row r="3669" spans="1:1">
      <c r="A3669">
        <v>1.0192382</v>
      </c>
    </row>
    <row r="3670" spans="1:1">
      <c r="A3670">
        <v>1.0192163000000001</v>
      </c>
    </row>
    <row r="3671" spans="1:1">
      <c r="A3671">
        <v>1.0192060000000001</v>
      </c>
    </row>
    <row r="3672" spans="1:1">
      <c r="A3672">
        <v>1.0191915</v>
      </c>
    </row>
    <row r="3673" spans="1:1">
      <c r="A3673">
        <v>1.0191679</v>
      </c>
    </row>
    <row r="3674" spans="1:1">
      <c r="A3674">
        <v>1.0191634999999999</v>
      </c>
    </row>
    <row r="3675" spans="1:1">
      <c r="A3675">
        <v>1.0191292999999999</v>
      </c>
    </row>
    <row r="3676" spans="1:1">
      <c r="A3676">
        <v>1.0190889999999999</v>
      </c>
    </row>
    <row r="3677" spans="1:1">
      <c r="A3677">
        <v>1.0190562999999999</v>
      </c>
    </row>
    <row r="3678" spans="1:1">
      <c r="A3678">
        <v>1.0190433999999999</v>
      </c>
    </row>
    <row r="3679" spans="1:1">
      <c r="A3679">
        <v>1.0190215</v>
      </c>
    </row>
    <row r="3680" spans="1:1">
      <c r="A3680">
        <v>1.019015</v>
      </c>
    </row>
    <row r="3681" spans="1:1">
      <c r="A3681">
        <v>1.0190102999999999</v>
      </c>
    </row>
    <row r="3682" spans="1:1">
      <c r="A3682">
        <v>1.0189978</v>
      </c>
    </row>
    <row r="3683" spans="1:1">
      <c r="A3683">
        <v>1.0189668000000001</v>
      </c>
    </row>
    <row r="3684" spans="1:1">
      <c r="A3684">
        <v>1.0189014999999999</v>
      </c>
    </row>
    <row r="3685" spans="1:1">
      <c r="A3685">
        <v>1.0188862000000001</v>
      </c>
    </row>
    <row r="3686" spans="1:1">
      <c r="A3686">
        <v>1.0188664999999999</v>
      </c>
    </row>
    <row r="3687" spans="1:1">
      <c r="A3687">
        <v>1.0188655</v>
      </c>
    </row>
    <row r="3688" spans="1:1">
      <c r="A3688">
        <v>1.0188489999999999</v>
      </c>
    </row>
    <row r="3689" spans="1:1">
      <c r="A3689">
        <v>1.0187964</v>
      </c>
    </row>
    <row r="3690" spans="1:1">
      <c r="A3690">
        <v>1.0187881999999999</v>
      </c>
    </row>
    <row r="3691" spans="1:1">
      <c r="A3691">
        <v>1.0187767000000001</v>
      </c>
    </row>
    <row r="3692" spans="1:1">
      <c r="A3692">
        <v>1.0187657999999999</v>
      </c>
    </row>
    <row r="3693" spans="1:1">
      <c r="A3693">
        <v>1.0187435</v>
      </c>
    </row>
    <row r="3694" spans="1:1">
      <c r="A3694">
        <v>1.018743</v>
      </c>
    </row>
    <row r="3695" spans="1:1">
      <c r="A3695">
        <v>1.0186611000000001</v>
      </c>
    </row>
    <row r="3696" spans="1:1">
      <c r="A3696">
        <v>1.0186402000000001</v>
      </c>
    </row>
    <row r="3697" spans="1:1">
      <c r="A3697">
        <v>1.0186249000000001</v>
      </c>
    </row>
    <row r="3698" spans="1:1">
      <c r="A3698">
        <v>1.0186196999999999</v>
      </c>
    </row>
    <row r="3699" spans="1:1">
      <c r="A3699">
        <v>1.0186188</v>
      </c>
    </row>
    <row r="3700" spans="1:1">
      <c r="A3700">
        <v>1.01857</v>
      </c>
    </row>
    <row r="3701" spans="1:1">
      <c r="A3701">
        <v>1.018556</v>
      </c>
    </row>
    <row r="3702" spans="1:1">
      <c r="A3702">
        <v>1.0185249999999999</v>
      </c>
    </row>
    <row r="3703" spans="1:1">
      <c r="A3703">
        <v>1.0184895</v>
      </c>
    </row>
    <row r="3704" spans="1:1">
      <c r="A3704">
        <v>1.0184605</v>
      </c>
    </row>
    <row r="3705" spans="1:1">
      <c r="A3705">
        <v>1.0183663000000001</v>
      </c>
    </row>
    <row r="3706" spans="1:1">
      <c r="A3706">
        <v>1.0183222999999999</v>
      </c>
    </row>
    <row r="3707" spans="1:1">
      <c r="A3707">
        <v>1.0182812000000001</v>
      </c>
    </row>
    <row r="3708" spans="1:1">
      <c r="A3708">
        <v>1.018273</v>
      </c>
    </row>
    <row r="3709" spans="1:1">
      <c r="A3709">
        <v>1.0182561999999999</v>
      </c>
    </row>
    <row r="3710" spans="1:1">
      <c r="A3710">
        <v>1.0182515000000001</v>
      </c>
    </row>
    <row r="3711" spans="1:1">
      <c r="A3711">
        <v>1.0181964999999999</v>
      </c>
    </row>
    <row r="3712" spans="1:1">
      <c r="A3712">
        <v>1.0180423000000001</v>
      </c>
    </row>
    <row r="3713" spans="1:1">
      <c r="A3713">
        <v>1.0180278</v>
      </c>
    </row>
    <row r="3714" spans="1:1">
      <c r="A3714">
        <v>1.0179385999999999</v>
      </c>
    </row>
    <row r="3715" spans="1:1">
      <c r="A3715">
        <v>1.0179341</v>
      </c>
    </row>
    <row r="3716" spans="1:1">
      <c r="A3716">
        <v>1.0179052</v>
      </c>
    </row>
    <row r="3717" spans="1:1">
      <c r="A3717">
        <v>1.0178777999999999</v>
      </c>
    </row>
    <row r="3718" spans="1:1">
      <c r="A3718">
        <v>1.0178689999999999</v>
      </c>
    </row>
    <row r="3719" spans="1:1">
      <c r="A3719">
        <v>1.0178617999999999</v>
      </c>
    </row>
    <row r="3720" spans="1:1">
      <c r="A3720">
        <v>1.0177977</v>
      </c>
    </row>
    <row r="3721" spans="1:1">
      <c r="A3721">
        <v>1.0177845999999999</v>
      </c>
    </row>
    <row r="3722" spans="1:1">
      <c r="A3722">
        <v>1.0177754000000001</v>
      </c>
    </row>
    <row r="3723" spans="1:1">
      <c r="A3723">
        <v>1.0177513</v>
      </c>
    </row>
    <row r="3724" spans="1:1">
      <c r="A3724">
        <v>1.0176871000000001</v>
      </c>
    </row>
    <row r="3725" spans="1:1">
      <c r="A3725">
        <v>1.0176423999999999</v>
      </c>
    </row>
    <row r="3726" spans="1:1">
      <c r="A3726">
        <v>1.0176213999999999</v>
      </c>
    </row>
    <row r="3727" spans="1:1">
      <c r="A3727">
        <v>1.0175780000000001</v>
      </c>
    </row>
    <row r="3728" spans="1:1">
      <c r="A3728">
        <v>1.0175692999999999</v>
      </c>
    </row>
    <row r="3729" spans="1:1">
      <c r="A3729">
        <v>1.0175638</v>
      </c>
    </row>
    <row r="3730" spans="1:1">
      <c r="A3730">
        <v>1.0175151</v>
      </c>
    </row>
    <row r="3731" spans="1:1">
      <c r="A3731">
        <v>1.0175141999999999</v>
      </c>
    </row>
    <row r="3732" spans="1:1">
      <c r="A3732">
        <v>1.0174719000000001</v>
      </c>
    </row>
    <row r="3733" spans="1:1">
      <c r="A3733">
        <v>1.0174437999999999</v>
      </c>
    </row>
    <row r="3734" spans="1:1">
      <c r="A3734">
        <v>1.0174281999999999</v>
      </c>
    </row>
    <row r="3735" spans="1:1">
      <c r="A3735">
        <v>1.0174208</v>
      </c>
    </row>
    <row r="3736" spans="1:1">
      <c r="A3736">
        <v>1.0174042999999999</v>
      </c>
    </row>
    <row r="3737" spans="1:1">
      <c r="A3737">
        <v>1.0173403000000001</v>
      </c>
    </row>
    <row r="3738" spans="1:1">
      <c r="A3738">
        <v>1.0173372999999999</v>
      </c>
    </row>
    <row r="3739" spans="1:1">
      <c r="A3739">
        <v>1.0172867999999999</v>
      </c>
    </row>
    <row r="3740" spans="1:1">
      <c r="A3740">
        <v>1.0172848999999999</v>
      </c>
    </row>
    <row r="3741" spans="1:1">
      <c r="A3741">
        <v>1.0172277999999999</v>
      </c>
    </row>
    <row r="3742" spans="1:1">
      <c r="A3742">
        <v>1.0171022000000001</v>
      </c>
    </row>
    <row r="3743" spans="1:1">
      <c r="A3743">
        <v>1.0170754</v>
      </c>
    </row>
    <row r="3744" spans="1:1">
      <c r="A3744">
        <v>1.0170752999999999</v>
      </c>
    </row>
    <row r="3745" spans="1:1">
      <c r="A3745">
        <v>1.0169881999999999</v>
      </c>
    </row>
    <row r="3746" spans="1:1">
      <c r="A3746">
        <v>1.0168847999999999</v>
      </c>
    </row>
    <row r="3747" spans="1:1">
      <c r="A3747">
        <v>1.0168736</v>
      </c>
    </row>
    <row r="3748" spans="1:1">
      <c r="A3748">
        <v>1.0168325</v>
      </c>
    </row>
    <row r="3749" spans="1:1">
      <c r="A3749">
        <v>1.0168029999999999</v>
      </c>
    </row>
    <row r="3750" spans="1:1">
      <c r="A3750">
        <v>1.0168029000000001</v>
      </c>
    </row>
    <row r="3751" spans="1:1">
      <c r="A3751">
        <v>1.0167993</v>
      </c>
    </row>
    <row r="3752" spans="1:1">
      <c r="A3752">
        <v>1.0167713</v>
      </c>
    </row>
    <row r="3753" spans="1:1">
      <c r="A3753">
        <v>1.0167705</v>
      </c>
    </row>
    <row r="3754" spans="1:1">
      <c r="A3754">
        <v>1.0167504999999999</v>
      </c>
    </row>
    <row r="3755" spans="1:1">
      <c r="A3755">
        <v>1.0166667</v>
      </c>
    </row>
    <row r="3756" spans="1:1">
      <c r="A3756">
        <v>1.0166596999999999</v>
      </c>
    </row>
    <row r="3757" spans="1:1">
      <c r="A3757">
        <v>1.0166568</v>
      </c>
    </row>
    <row r="3758" spans="1:1">
      <c r="A3758">
        <v>1.0166500000000001</v>
      </c>
    </row>
    <row r="3759" spans="1:1">
      <c r="A3759">
        <v>1.0166379999999999</v>
      </c>
    </row>
    <row r="3760" spans="1:1">
      <c r="A3760">
        <v>1.0165967</v>
      </c>
    </row>
    <row r="3761" spans="1:1">
      <c r="A3761">
        <v>1.0165867</v>
      </c>
    </row>
    <row r="3762" spans="1:1">
      <c r="A3762">
        <v>1.0165538000000001</v>
      </c>
    </row>
    <row r="3763" spans="1:1">
      <c r="A3763">
        <v>1.0165012</v>
      </c>
    </row>
    <row r="3764" spans="1:1">
      <c r="A3764">
        <v>1.0164926000000001</v>
      </c>
    </row>
    <row r="3765" spans="1:1">
      <c r="A3765">
        <v>1.0164595000000001</v>
      </c>
    </row>
    <row r="3766" spans="1:1">
      <c r="A3766">
        <v>1.0164298</v>
      </c>
    </row>
    <row r="3767" spans="1:1">
      <c r="A3767">
        <v>1.0164150999999999</v>
      </c>
    </row>
    <row r="3768" spans="1:1">
      <c r="A3768">
        <v>1.0164124000000001</v>
      </c>
    </row>
    <row r="3769" spans="1:1">
      <c r="A3769">
        <v>1.0163673</v>
      </c>
    </row>
    <row r="3770" spans="1:1">
      <c r="A3770">
        <v>1.0163648000000001</v>
      </c>
    </row>
    <row r="3771" spans="1:1">
      <c r="A3771">
        <v>1.0162857000000001</v>
      </c>
    </row>
    <row r="3772" spans="1:1">
      <c r="A3772">
        <v>1.0162705000000001</v>
      </c>
    </row>
    <row r="3773" spans="1:1">
      <c r="A3773">
        <v>1.0162119999999999</v>
      </c>
    </row>
    <row r="3774" spans="1:1">
      <c r="A3774">
        <v>1.0161964999999999</v>
      </c>
    </row>
    <row r="3775" spans="1:1">
      <c r="A3775">
        <v>1.0161899000000001</v>
      </c>
    </row>
    <row r="3776" spans="1:1">
      <c r="A3776">
        <v>1.0161407</v>
      </c>
    </row>
    <row r="3777" spans="1:1">
      <c r="A3777">
        <v>1.0160362999999999</v>
      </c>
    </row>
    <row r="3778" spans="1:1">
      <c r="A3778">
        <v>1.0160176999999999</v>
      </c>
    </row>
    <row r="3779" spans="1:1">
      <c r="A3779">
        <v>1.0160035999999999</v>
      </c>
    </row>
    <row r="3780" spans="1:1">
      <c r="A3780">
        <v>1.0159899999999999</v>
      </c>
    </row>
    <row r="3781" spans="1:1">
      <c r="A3781">
        <v>1.0159525</v>
      </c>
    </row>
    <row r="3782" spans="1:1">
      <c r="A3782">
        <v>1.0159457999999999</v>
      </c>
    </row>
    <row r="3783" spans="1:1">
      <c r="A3783">
        <v>1.0159377000000001</v>
      </c>
    </row>
    <row r="3784" spans="1:1">
      <c r="A3784">
        <v>1.0159062999999999</v>
      </c>
    </row>
    <row r="3785" spans="1:1">
      <c r="A3785">
        <v>1.0158966</v>
      </c>
    </row>
    <row r="3786" spans="1:1">
      <c r="A3786">
        <v>1.0158898000000001</v>
      </c>
    </row>
    <row r="3787" spans="1:1">
      <c r="A3787">
        <v>1.0158885</v>
      </c>
    </row>
    <row r="3788" spans="1:1">
      <c r="A3788">
        <v>1.0158821</v>
      </c>
    </row>
    <row r="3789" spans="1:1">
      <c r="A3789">
        <v>1.0158701000000001</v>
      </c>
    </row>
    <row r="3790" spans="1:1">
      <c r="A3790">
        <v>1.0158597</v>
      </c>
    </row>
    <row r="3791" spans="1:1">
      <c r="A3791">
        <v>1.0158533999999999</v>
      </c>
    </row>
    <row r="3792" spans="1:1">
      <c r="A3792">
        <v>1.0158299</v>
      </c>
    </row>
    <row r="3793" spans="1:1">
      <c r="A3793">
        <v>1.0158259000000001</v>
      </c>
    </row>
    <row r="3794" spans="1:1">
      <c r="A3794">
        <v>1.0158024000000001</v>
      </c>
    </row>
    <row r="3795" spans="1:1">
      <c r="A3795">
        <v>1.0157932000000001</v>
      </c>
    </row>
    <row r="3796" spans="1:1">
      <c r="A3796">
        <v>1.0157616</v>
      </c>
    </row>
    <row r="3797" spans="1:1">
      <c r="A3797">
        <v>1.0157556999999999</v>
      </c>
    </row>
    <row r="3798" spans="1:1">
      <c r="A3798">
        <v>1.0157358999999999</v>
      </c>
    </row>
    <row r="3799" spans="1:1">
      <c r="A3799">
        <v>1.0157350999999999</v>
      </c>
    </row>
    <row r="3800" spans="1:1">
      <c r="A3800">
        <v>1.0156753000000001</v>
      </c>
    </row>
    <row r="3801" spans="1:1">
      <c r="A3801">
        <v>1.0156731999999999</v>
      </c>
    </row>
    <row r="3802" spans="1:1">
      <c r="A3802">
        <v>1.0156337</v>
      </c>
    </row>
    <row r="3803" spans="1:1">
      <c r="A3803">
        <v>1.0155962000000001</v>
      </c>
    </row>
    <row r="3804" spans="1:1">
      <c r="A3804">
        <v>1.0155954</v>
      </c>
    </row>
    <row r="3805" spans="1:1">
      <c r="A3805">
        <v>1.0155745</v>
      </c>
    </row>
    <row r="3806" spans="1:1">
      <c r="A3806">
        <v>1.0155714</v>
      </c>
    </row>
    <row r="3807" spans="1:1">
      <c r="A3807">
        <v>1.0155561</v>
      </c>
    </row>
    <row r="3808" spans="1:1">
      <c r="A3808">
        <v>1.0155491999999999</v>
      </c>
    </row>
    <row r="3809" spans="1:1">
      <c r="A3809">
        <v>1.0155345</v>
      </c>
    </row>
    <row r="3810" spans="1:1">
      <c r="A3810">
        <v>1.015517</v>
      </c>
    </row>
    <row r="3811" spans="1:1">
      <c r="A3811">
        <v>1.0155154</v>
      </c>
    </row>
    <row r="3812" spans="1:1">
      <c r="A3812">
        <v>1.0154856000000001</v>
      </c>
    </row>
    <row r="3813" spans="1:1">
      <c r="A3813">
        <v>1.0154753000000001</v>
      </c>
    </row>
    <row r="3814" spans="1:1">
      <c r="A3814">
        <v>1.0154159</v>
      </c>
    </row>
    <row r="3815" spans="1:1">
      <c r="A3815">
        <v>1.015358</v>
      </c>
    </row>
    <row r="3816" spans="1:1">
      <c r="A3816">
        <v>1.0153326</v>
      </c>
    </row>
    <row r="3817" spans="1:1">
      <c r="A3817">
        <v>1.0152631999999999</v>
      </c>
    </row>
    <row r="3818" spans="1:1">
      <c r="A3818">
        <v>1.0152382</v>
      </c>
    </row>
    <row r="3819" spans="1:1">
      <c r="A3819">
        <v>1.0152308000000001</v>
      </c>
    </row>
    <row r="3820" spans="1:1">
      <c r="A3820">
        <v>1.0151893000000001</v>
      </c>
    </row>
    <row r="3821" spans="1:1">
      <c r="A3821">
        <v>1.0151583</v>
      </c>
    </row>
    <row r="3822" spans="1:1">
      <c r="A3822">
        <v>1.0151374</v>
      </c>
    </row>
    <row r="3823" spans="1:1">
      <c r="A3823">
        <v>1.0151346000000001</v>
      </c>
    </row>
    <row r="3824" spans="1:1">
      <c r="A3824">
        <v>1.0150739</v>
      </c>
    </row>
    <row r="3825" spans="1:1">
      <c r="A3825">
        <v>1.0150565</v>
      </c>
    </row>
    <row r="3826" spans="1:1">
      <c r="A3826">
        <v>1.0149779999999999</v>
      </c>
    </row>
    <row r="3827" spans="1:1">
      <c r="A3827">
        <v>1.0149767000000001</v>
      </c>
    </row>
    <row r="3828" spans="1:1">
      <c r="A3828">
        <v>1.0148743</v>
      </c>
    </row>
    <row r="3829" spans="1:1">
      <c r="A3829">
        <v>1.0148252</v>
      </c>
    </row>
    <row r="3830" spans="1:1">
      <c r="A3830">
        <v>1.0147980000000001</v>
      </c>
    </row>
    <row r="3831" spans="1:1">
      <c r="A3831">
        <v>1.0147047</v>
      </c>
    </row>
    <row r="3832" spans="1:1">
      <c r="A3832">
        <v>1.0146995999999999</v>
      </c>
    </row>
    <row r="3833" spans="1:1">
      <c r="A3833">
        <v>1.0146567</v>
      </c>
    </row>
    <row r="3834" spans="1:1">
      <c r="A3834">
        <v>1.0145858999999999</v>
      </c>
    </row>
    <row r="3835" spans="1:1">
      <c r="A3835">
        <v>1.0145849</v>
      </c>
    </row>
    <row r="3836" spans="1:1">
      <c r="A3836">
        <v>1.0145379000000001</v>
      </c>
    </row>
    <row r="3837" spans="1:1">
      <c r="A3837">
        <v>1.0145336</v>
      </c>
    </row>
    <row r="3838" spans="1:1">
      <c r="A3838">
        <v>1.0145282</v>
      </c>
    </row>
    <row r="3839" spans="1:1">
      <c r="A3839">
        <v>1.0145208999999999</v>
      </c>
    </row>
    <row r="3840" spans="1:1">
      <c r="A3840">
        <v>1.0145165</v>
      </c>
    </row>
    <row r="3841" spans="1:1">
      <c r="A3841">
        <v>1.0144556</v>
      </c>
    </row>
    <row r="3842" spans="1:1">
      <c r="A3842">
        <v>1.0144417999999999</v>
      </c>
    </row>
    <row r="3843" spans="1:1">
      <c r="A3843">
        <v>1.0144272000000001</v>
      </c>
    </row>
    <row r="3844" spans="1:1">
      <c r="A3844">
        <v>1.0144248</v>
      </c>
    </row>
    <row r="3845" spans="1:1">
      <c r="A3845">
        <v>1.0143986</v>
      </c>
    </row>
    <row r="3846" spans="1:1">
      <c r="A3846">
        <v>1.0143906</v>
      </c>
    </row>
    <row r="3847" spans="1:1">
      <c r="A3847">
        <v>1.0143704</v>
      </c>
    </row>
    <row r="3848" spans="1:1">
      <c r="A3848">
        <v>1.0142578</v>
      </c>
    </row>
    <row r="3849" spans="1:1">
      <c r="A3849">
        <v>1.0142576000000001</v>
      </c>
    </row>
    <row r="3850" spans="1:1">
      <c r="A3850">
        <v>1.0142553000000001</v>
      </c>
    </row>
    <row r="3851" spans="1:1">
      <c r="A3851">
        <v>1.0142536</v>
      </c>
    </row>
    <row r="3852" spans="1:1">
      <c r="A3852">
        <v>1.0142385</v>
      </c>
    </row>
    <row r="3853" spans="1:1">
      <c r="A3853">
        <v>1.0142279000000001</v>
      </c>
    </row>
    <row r="3854" spans="1:1">
      <c r="A3854">
        <v>1.0142198</v>
      </c>
    </row>
    <row r="3855" spans="1:1">
      <c r="A3855">
        <v>1.0142009000000001</v>
      </c>
    </row>
    <row r="3856" spans="1:1">
      <c r="A3856">
        <v>1.0141126</v>
      </c>
    </row>
    <row r="3857" spans="1:1">
      <c r="A3857">
        <v>1.0141066000000001</v>
      </c>
    </row>
    <row r="3858" spans="1:1">
      <c r="A3858">
        <v>1.0140971999999999</v>
      </c>
    </row>
    <row r="3859" spans="1:1">
      <c r="A3859">
        <v>1.0140769999999999</v>
      </c>
    </row>
    <row r="3860" spans="1:1">
      <c r="A3860">
        <v>1.0139762000000001</v>
      </c>
    </row>
    <row r="3861" spans="1:1">
      <c r="A3861">
        <v>1.0139260000000001</v>
      </c>
    </row>
    <row r="3862" spans="1:1">
      <c r="A3862">
        <v>1.0138909</v>
      </c>
    </row>
    <row r="3863" spans="1:1">
      <c r="A3863">
        <v>1.0138564999999999</v>
      </c>
    </row>
    <row r="3864" spans="1:1">
      <c r="A3864">
        <v>1.0138309999999999</v>
      </c>
    </row>
    <row r="3865" spans="1:1">
      <c r="A3865">
        <v>1.0137594999999999</v>
      </c>
    </row>
    <row r="3866" spans="1:1">
      <c r="A3866">
        <v>1.0137262</v>
      </c>
    </row>
    <row r="3867" spans="1:1">
      <c r="A3867">
        <v>1.0137168000000001</v>
      </c>
    </row>
    <row r="3868" spans="1:1">
      <c r="A3868">
        <v>1.0136939</v>
      </c>
    </row>
    <row r="3869" spans="1:1">
      <c r="A3869">
        <v>1.0136936999999999</v>
      </c>
    </row>
    <row r="3870" spans="1:1">
      <c r="A3870">
        <v>1.0136795999999999</v>
      </c>
    </row>
    <row r="3871" spans="1:1">
      <c r="A3871">
        <v>1.0136210000000001</v>
      </c>
    </row>
    <row r="3872" spans="1:1">
      <c r="A3872">
        <v>1.0136156000000001</v>
      </c>
    </row>
    <row r="3873" spans="1:1">
      <c r="A3873">
        <v>1.0135981999999999</v>
      </c>
    </row>
    <row r="3874" spans="1:1">
      <c r="A3874">
        <v>1.0135814000000001</v>
      </c>
    </row>
    <row r="3875" spans="1:1">
      <c r="A3875">
        <v>1.0135502999999999</v>
      </c>
    </row>
    <row r="3876" spans="1:1">
      <c r="A3876">
        <v>1.0135314</v>
      </c>
    </row>
    <row r="3877" spans="1:1">
      <c r="A3877">
        <v>1.0135177</v>
      </c>
    </row>
    <row r="3878" spans="1:1">
      <c r="A3878">
        <v>1.0134637</v>
      </c>
    </row>
    <row r="3879" spans="1:1">
      <c r="A3879">
        <v>1.0133799999999999</v>
      </c>
    </row>
    <row r="3880" spans="1:1">
      <c r="A3880">
        <v>1.0133335999999999</v>
      </c>
    </row>
    <row r="3881" spans="1:1">
      <c r="A3881">
        <v>1.0133222</v>
      </c>
    </row>
    <row r="3882" spans="1:1">
      <c r="A3882">
        <v>1.0133213999999999</v>
      </c>
    </row>
    <row r="3883" spans="1:1">
      <c r="A3883">
        <v>1.0132812</v>
      </c>
    </row>
    <row r="3884" spans="1:1">
      <c r="A3884">
        <v>1.0132759</v>
      </c>
    </row>
    <row r="3885" spans="1:1">
      <c r="A3885">
        <v>1.0132718999999999</v>
      </c>
    </row>
    <row r="3886" spans="1:1">
      <c r="A3886">
        <v>1.0132383</v>
      </c>
    </row>
    <row r="3887" spans="1:1">
      <c r="A3887">
        <v>1.0131667</v>
      </c>
    </row>
    <row r="3888" spans="1:1">
      <c r="A3888">
        <v>1.0131162</v>
      </c>
    </row>
    <row r="3889" spans="1:1">
      <c r="A3889">
        <v>1.0131097</v>
      </c>
    </row>
    <row r="3890" spans="1:1">
      <c r="A3890">
        <v>1.0130904000000001</v>
      </c>
    </row>
    <row r="3891" spans="1:1">
      <c r="A3891">
        <v>1.0130408</v>
      </c>
    </row>
    <row r="3892" spans="1:1">
      <c r="A3892">
        <v>1.0130184</v>
      </c>
    </row>
    <row r="3893" spans="1:1">
      <c r="A3893">
        <v>1.0130142</v>
      </c>
    </row>
    <row r="3894" spans="1:1">
      <c r="A3894">
        <v>1.0129440999999999</v>
      </c>
    </row>
    <row r="3895" spans="1:1">
      <c r="A3895">
        <v>1.0129341000000001</v>
      </c>
    </row>
    <row r="3896" spans="1:1">
      <c r="A3896">
        <v>1.0129315999999999</v>
      </c>
    </row>
    <row r="3897" spans="1:1">
      <c r="A3897">
        <v>1.0129219</v>
      </c>
    </row>
    <row r="3898" spans="1:1">
      <c r="A3898">
        <v>1.0129068999999999</v>
      </c>
    </row>
    <row r="3899" spans="1:1">
      <c r="A3899">
        <v>1.0128779999999999</v>
      </c>
    </row>
    <row r="3900" spans="1:1">
      <c r="A3900">
        <v>1.012877</v>
      </c>
    </row>
    <row r="3901" spans="1:1">
      <c r="A3901">
        <v>1.0128645000000001</v>
      </c>
    </row>
    <row r="3902" spans="1:1">
      <c r="A3902">
        <v>1.0128595</v>
      </c>
    </row>
    <row r="3903" spans="1:1">
      <c r="A3903">
        <v>1.0128348</v>
      </c>
    </row>
    <row r="3904" spans="1:1">
      <c r="A3904">
        <v>1.0128123</v>
      </c>
    </row>
    <row r="3905" spans="1:1">
      <c r="A3905">
        <v>1.0127248</v>
      </c>
    </row>
    <row r="3906" spans="1:1">
      <c r="A3906">
        <v>1.0127226</v>
      </c>
    </row>
    <row r="3907" spans="1:1">
      <c r="A3907">
        <v>1.0127097</v>
      </c>
    </row>
    <row r="3908" spans="1:1">
      <c r="A3908">
        <v>1.0126469</v>
      </c>
    </row>
    <row r="3909" spans="1:1">
      <c r="A3909">
        <v>1.0126009</v>
      </c>
    </row>
    <row r="3910" spans="1:1">
      <c r="A3910">
        <v>1.0125078000000001</v>
      </c>
    </row>
    <row r="3911" spans="1:1">
      <c r="A3911">
        <v>1.0124812999999999</v>
      </c>
    </row>
    <row r="3912" spans="1:1">
      <c r="A3912">
        <v>1.0123831000000001</v>
      </c>
    </row>
    <row r="3913" spans="1:1">
      <c r="A3913">
        <v>1.0123800000000001</v>
      </c>
    </row>
    <row r="3914" spans="1:1">
      <c r="A3914">
        <v>1.0123781999999999</v>
      </c>
    </row>
    <row r="3915" spans="1:1">
      <c r="A3915">
        <v>1.0122869000000001</v>
      </c>
    </row>
    <row r="3916" spans="1:1">
      <c r="A3916">
        <v>1.0122818</v>
      </c>
    </row>
    <row r="3917" spans="1:1">
      <c r="A3917">
        <v>1.0122035</v>
      </c>
    </row>
    <row r="3918" spans="1:1">
      <c r="A3918">
        <v>1.0121647</v>
      </c>
    </row>
    <row r="3919" spans="1:1">
      <c r="A3919">
        <v>1.0120772</v>
      </c>
    </row>
    <row r="3920" spans="1:1">
      <c r="A3920">
        <v>1.0120465999999999</v>
      </c>
    </row>
    <row r="3921" spans="1:1">
      <c r="A3921">
        <v>1.0120313999999999</v>
      </c>
    </row>
    <row r="3922" spans="1:1">
      <c r="A3922">
        <v>1.0120131000000001</v>
      </c>
    </row>
    <row r="3923" spans="1:1">
      <c r="A3923">
        <v>1.0119764</v>
      </c>
    </row>
    <row r="3924" spans="1:1">
      <c r="A3924">
        <v>1.0119376</v>
      </c>
    </row>
    <row r="3925" spans="1:1">
      <c r="A3925">
        <v>1.0118735999999999</v>
      </c>
    </row>
    <row r="3926" spans="1:1">
      <c r="A3926">
        <v>1.0118408999999999</v>
      </c>
    </row>
    <row r="3927" spans="1:1">
      <c r="A3927">
        <v>1.0118347000000001</v>
      </c>
    </row>
    <row r="3928" spans="1:1">
      <c r="A3928">
        <v>1.0118275999999999</v>
      </c>
    </row>
    <row r="3929" spans="1:1">
      <c r="A3929">
        <v>1.0118258</v>
      </c>
    </row>
    <row r="3930" spans="1:1">
      <c r="A3930">
        <v>1.0117742000000001</v>
      </c>
    </row>
    <row r="3931" spans="1:1">
      <c r="A3931">
        <v>1.0117327</v>
      </c>
    </row>
    <row r="3932" spans="1:1">
      <c r="A3932">
        <v>1.0117122999999999</v>
      </c>
    </row>
    <row r="3933" spans="1:1">
      <c r="A3933">
        <v>1.0116928999999999</v>
      </c>
    </row>
    <row r="3934" spans="1:1">
      <c r="A3934">
        <v>1.0116898999999999</v>
      </c>
    </row>
    <row r="3935" spans="1:1">
      <c r="A3935">
        <v>1.0116731999999999</v>
      </c>
    </row>
    <row r="3936" spans="1:1">
      <c r="A3936">
        <v>1.0116706</v>
      </c>
    </row>
    <row r="3937" spans="1:1">
      <c r="A3937">
        <v>1.0116415000000001</v>
      </c>
    </row>
    <row r="3938" spans="1:1">
      <c r="A3938">
        <v>1.0115736</v>
      </c>
    </row>
    <row r="3939" spans="1:1">
      <c r="A3939">
        <v>1.0115639999999999</v>
      </c>
    </row>
    <row r="3940" spans="1:1">
      <c r="A3940">
        <v>1.0115198999999999</v>
      </c>
    </row>
    <row r="3941" spans="1:1">
      <c r="A3941">
        <v>1.0115125</v>
      </c>
    </row>
    <row r="3942" spans="1:1">
      <c r="A3942">
        <v>1.0114784000000001</v>
      </c>
    </row>
    <row r="3943" spans="1:1">
      <c r="A3943">
        <v>1.011401</v>
      </c>
    </row>
    <row r="3944" spans="1:1">
      <c r="A3944">
        <v>1.0113649</v>
      </c>
    </row>
    <row r="3945" spans="1:1">
      <c r="A3945">
        <v>1.0113464999999999</v>
      </c>
    </row>
    <row r="3946" spans="1:1">
      <c r="A3946">
        <v>1.0113424</v>
      </c>
    </row>
    <row r="3947" spans="1:1">
      <c r="A3947">
        <v>1.0113405</v>
      </c>
    </row>
    <row r="3948" spans="1:1">
      <c r="A3948">
        <v>1.0112747</v>
      </c>
    </row>
    <row r="3949" spans="1:1">
      <c r="A3949">
        <v>1.0112371</v>
      </c>
    </row>
    <row r="3950" spans="1:1">
      <c r="A3950">
        <v>1.0112110000000001</v>
      </c>
    </row>
    <row r="3951" spans="1:1">
      <c r="A3951">
        <v>1.0111561</v>
      </c>
    </row>
    <row r="3952" spans="1:1">
      <c r="A3952">
        <v>1.0111542</v>
      </c>
    </row>
    <row r="3953" spans="1:1">
      <c r="A3953">
        <v>1.0111287</v>
      </c>
    </row>
    <row r="3954" spans="1:1">
      <c r="A3954">
        <v>1.0111212000000001</v>
      </c>
    </row>
    <row r="3955" spans="1:1">
      <c r="A3955">
        <v>1.0110996000000001</v>
      </c>
    </row>
    <row r="3956" spans="1:1">
      <c r="A3956">
        <v>1.0110684999999999</v>
      </c>
    </row>
    <row r="3957" spans="1:1">
      <c r="A3957">
        <v>1.0110498999999999</v>
      </c>
    </row>
    <row r="3958" spans="1:1">
      <c r="A3958">
        <v>1.0110345000000001</v>
      </c>
    </row>
    <row r="3959" spans="1:1">
      <c r="A3959">
        <v>1.0110334000000001</v>
      </c>
    </row>
    <row r="3960" spans="1:1">
      <c r="A3960">
        <v>1.0110284</v>
      </c>
    </row>
    <row r="3961" spans="1:1">
      <c r="A3961">
        <v>1.0109838</v>
      </c>
    </row>
    <row r="3962" spans="1:1">
      <c r="A3962">
        <v>1.0109741999999999</v>
      </c>
    </row>
    <row r="3963" spans="1:1">
      <c r="A3963">
        <v>1.0109570999999999</v>
      </c>
    </row>
    <row r="3964" spans="1:1">
      <c r="A3964">
        <v>1.010934</v>
      </c>
    </row>
    <row r="3965" spans="1:1">
      <c r="A3965">
        <v>1.0109271</v>
      </c>
    </row>
    <row r="3966" spans="1:1">
      <c r="A3966">
        <v>1.0107942999999999</v>
      </c>
    </row>
    <row r="3967" spans="1:1">
      <c r="A3967">
        <v>1.0107919999999999</v>
      </c>
    </row>
    <row r="3968" spans="1:1">
      <c r="A3968">
        <v>1.0107710000000001</v>
      </c>
    </row>
    <row r="3969" spans="1:1">
      <c r="A3969">
        <v>1.0107595</v>
      </c>
    </row>
    <row r="3970" spans="1:1">
      <c r="A3970">
        <v>1.0106803</v>
      </c>
    </row>
    <row r="3971" spans="1:1">
      <c r="A3971">
        <v>1.0106685</v>
      </c>
    </row>
    <row r="3972" spans="1:1">
      <c r="A3972">
        <v>1.0106318999999999</v>
      </c>
    </row>
    <row r="3973" spans="1:1">
      <c r="A3973">
        <v>1.0106297</v>
      </c>
    </row>
    <row r="3974" spans="1:1">
      <c r="A3974">
        <v>1.0106295000000001</v>
      </c>
    </row>
    <row r="3975" spans="1:1">
      <c r="A3975">
        <v>1.010589</v>
      </c>
    </row>
    <row r="3976" spans="1:1">
      <c r="A3976">
        <v>1.0105405000000001</v>
      </c>
    </row>
    <row r="3977" spans="1:1">
      <c r="A3977">
        <v>1.0105249000000001</v>
      </c>
    </row>
    <row r="3978" spans="1:1">
      <c r="A3978">
        <v>1.0104848</v>
      </c>
    </row>
    <row r="3979" spans="1:1">
      <c r="A3979">
        <v>1.0104799</v>
      </c>
    </row>
    <row r="3980" spans="1:1">
      <c r="A3980">
        <v>1.0104797999999999</v>
      </c>
    </row>
    <row r="3981" spans="1:1">
      <c r="A3981">
        <v>1.0104321000000001</v>
      </c>
    </row>
    <row r="3982" spans="1:1">
      <c r="A3982">
        <v>1.0103766000000001</v>
      </c>
    </row>
    <row r="3983" spans="1:1">
      <c r="A3983">
        <v>1.0103580999999999</v>
      </c>
    </row>
    <row r="3984" spans="1:1">
      <c r="A3984">
        <v>1.0103394999999999</v>
      </c>
    </row>
    <row r="3985" spans="1:1">
      <c r="A3985">
        <v>1.0103301</v>
      </c>
    </row>
    <row r="3986" spans="1:1">
      <c r="A3986">
        <v>1.0102819000000001</v>
      </c>
    </row>
    <row r="3987" spans="1:1">
      <c r="A3987">
        <v>1.0102017000000001</v>
      </c>
    </row>
    <row r="3988" spans="1:1">
      <c r="A3988">
        <v>1.0101963</v>
      </c>
    </row>
    <row r="3989" spans="1:1">
      <c r="A3989">
        <v>1.0101472</v>
      </c>
    </row>
    <row r="3990" spans="1:1">
      <c r="A3990">
        <v>1.0101397000000001</v>
      </c>
    </row>
    <row r="3991" spans="1:1">
      <c r="A3991">
        <v>1.0099965</v>
      </c>
    </row>
    <row r="3992" spans="1:1">
      <c r="A3992">
        <v>1.00997</v>
      </c>
    </row>
    <row r="3993" spans="1:1">
      <c r="A3993">
        <v>1.0099340999999999</v>
      </c>
    </row>
    <row r="3994" spans="1:1">
      <c r="A3994">
        <v>1.0099132</v>
      </c>
    </row>
    <row r="3995" spans="1:1">
      <c r="A3995">
        <v>1.0098895999999999</v>
      </c>
    </row>
    <row r="3996" spans="1:1">
      <c r="A3996">
        <v>1.0098859</v>
      </c>
    </row>
    <row r="3997" spans="1:1">
      <c r="A3997">
        <v>1.0098718</v>
      </c>
    </row>
    <row r="3998" spans="1:1">
      <c r="A3998">
        <v>1.0098511999999999</v>
      </c>
    </row>
    <row r="3999" spans="1:1">
      <c r="A3999">
        <v>1.0098138999999999</v>
      </c>
    </row>
    <row r="4000" spans="1:1">
      <c r="A4000">
        <v>1.00976</v>
      </c>
    </row>
    <row r="4001" spans="1:1">
      <c r="A4001">
        <v>1.0097448</v>
      </c>
    </row>
    <row r="4002" spans="1:1">
      <c r="A4002">
        <v>1.0096985000000001</v>
      </c>
    </row>
    <row r="4003" spans="1:1">
      <c r="A4003">
        <v>1.0096909000000001</v>
      </c>
    </row>
    <row r="4004" spans="1:1">
      <c r="A4004">
        <v>1.0096782</v>
      </c>
    </row>
    <row r="4005" spans="1:1">
      <c r="A4005">
        <v>1.0096413</v>
      </c>
    </row>
    <row r="4006" spans="1:1">
      <c r="A4006">
        <v>1.0096087</v>
      </c>
    </row>
    <row r="4007" spans="1:1">
      <c r="A4007">
        <v>1.0095007</v>
      </c>
    </row>
    <row r="4008" spans="1:1">
      <c r="A4008">
        <v>1.0094527</v>
      </c>
    </row>
    <row r="4009" spans="1:1">
      <c r="A4009">
        <v>1.0094076000000001</v>
      </c>
    </row>
    <row r="4010" spans="1:1">
      <c r="A4010">
        <v>1.0093780000000001</v>
      </c>
    </row>
    <row r="4011" spans="1:1">
      <c r="A4011">
        <v>1.009271</v>
      </c>
    </row>
    <row r="4012" spans="1:1">
      <c r="A4012">
        <v>1.0092650999999999</v>
      </c>
    </row>
    <row r="4013" spans="1:1">
      <c r="A4013">
        <v>1.0092490999999999</v>
      </c>
    </row>
    <row r="4014" spans="1:1">
      <c r="A4014">
        <v>1.0091669999999999</v>
      </c>
    </row>
    <row r="4015" spans="1:1">
      <c r="A4015">
        <v>1.0091391000000001</v>
      </c>
    </row>
    <row r="4016" spans="1:1">
      <c r="A4016">
        <v>1.0091379</v>
      </c>
    </row>
    <row r="4017" spans="1:1">
      <c r="A4017">
        <v>1.0091283</v>
      </c>
    </row>
    <row r="4018" spans="1:1">
      <c r="A4018">
        <v>1.0091171000000001</v>
      </c>
    </row>
    <row r="4019" spans="1:1">
      <c r="A4019">
        <v>1.0090733000000001</v>
      </c>
    </row>
    <row r="4020" spans="1:1">
      <c r="A4020">
        <v>1.0090721</v>
      </c>
    </row>
    <row r="4021" spans="1:1">
      <c r="A4021">
        <v>1.0090367</v>
      </c>
    </row>
    <row r="4022" spans="1:1">
      <c r="A4022">
        <v>1.0090102999999999</v>
      </c>
    </row>
    <row r="4023" spans="1:1">
      <c r="A4023">
        <v>1.0090091000000001</v>
      </c>
    </row>
    <row r="4024" spans="1:1">
      <c r="A4024">
        <v>1.0089885999999999</v>
      </c>
    </row>
    <row r="4025" spans="1:1">
      <c r="A4025">
        <v>1.0089763</v>
      </c>
    </row>
    <row r="4026" spans="1:1">
      <c r="A4026">
        <v>1.0089703999999999</v>
      </c>
    </row>
    <row r="4027" spans="1:1">
      <c r="A4027">
        <v>1.0089524000000001</v>
      </c>
    </row>
    <row r="4028" spans="1:1">
      <c r="A4028">
        <v>1.0089215</v>
      </c>
    </row>
    <row r="4029" spans="1:1">
      <c r="A4029">
        <v>1.0089030000000001</v>
      </c>
    </row>
    <row r="4030" spans="1:1">
      <c r="A4030">
        <v>1.0088969999999999</v>
      </c>
    </row>
    <row r="4031" spans="1:1">
      <c r="A4031">
        <v>1.0088812</v>
      </c>
    </row>
    <row r="4032" spans="1:1">
      <c r="A4032">
        <v>1.0088105999999999</v>
      </c>
    </row>
    <row r="4033" spans="1:1">
      <c r="A4033">
        <v>1.0087732</v>
      </c>
    </row>
    <row r="4034" spans="1:1">
      <c r="A4034">
        <v>1.0087317</v>
      </c>
    </row>
    <row r="4035" spans="1:1">
      <c r="A4035">
        <v>1.0086200000000001</v>
      </c>
    </row>
    <row r="4036" spans="1:1">
      <c r="A4036">
        <v>1.0086048999999999</v>
      </c>
    </row>
    <row r="4037" spans="1:1">
      <c r="A4037">
        <v>1.0085808999999999</v>
      </c>
    </row>
    <row r="4038" spans="1:1">
      <c r="A4038">
        <v>1.0085801999999999</v>
      </c>
    </row>
    <row r="4039" spans="1:1">
      <c r="A4039">
        <v>1.0085603000000001</v>
      </c>
    </row>
    <row r="4040" spans="1:1">
      <c r="A4040">
        <v>1.0085398999999999</v>
      </c>
    </row>
    <row r="4041" spans="1:1">
      <c r="A4041">
        <v>1.0085333999999999</v>
      </c>
    </row>
    <row r="4042" spans="1:1">
      <c r="A4042">
        <v>1.0083698999999999</v>
      </c>
    </row>
    <row r="4043" spans="1:1">
      <c r="A4043">
        <v>1.0082967</v>
      </c>
    </row>
    <row r="4044" spans="1:1">
      <c r="A4044">
        <v>1.0082365</v>
      </c>
    </row>
    <row r="4045" spans="1:1">
      <c r="A4045">
        <v>1.0082291000000001</v>
      </c>
    </row>
    <row r="4046" spans="1:1">
      <c r="A4046">
        <v>1.0082264000000001</v>
      </c>
    </row>
    <row r="4047" spans="1:1">
      <c r="A4047">
        <v>1.0082257999999999</v>
      </c>
    </row>
    <row r="4048" spans="1:1">
      <c r="A4048">
        <v>1.0082078000000001</v>
      </c>
    </row>
    <row r="4049" spans="1:1">
      <c r="A4049">
        <v>1.0081979999999999</v>
      </c>
    </row>
    <row r="4050" spans="1:1">
      <c r="A4050">
        <v>1.0081328000000001</v>
      </c>
    </row>
    <row r="4051" spans="1:1">
      <c r="A4051">
        <v>1.0081104000000001</v>
      </c>
    </row>
    <row r="4052" spans="1:1">
      <c r="A4052">
        <v>1.0080392</v>
      </c>
    </row>
    <row r="4053" spans="1:1">
      <c r="A4053">
        <v>1.0080287000000001</v>
      </c>
    </row>
    <row r="4054" spans="1:1">
      <c r="A4054">
        <v>1.0080262</v>
      </c>
    </row>
    <row r="4055" spans="1:1">
      <c r="A4055">
        <v>1.0080107</v>
      </c>
    </row>
    <row r="4056" spans="1:1">
      <c r="A4056">
        <v>1.0079714</v>
      </c>
    </row>
    <row r="4057" spans="1:1">
      <c r="A4057">
        <v>1.0079491</v>
      </c>
    </row>
    <row r="4058" spans="1:1">
      <c r="A4058">
        <v>1.0079229000000001</v>
      </c>
    </row>
    <row r="4059" spans="1:1">
      <c r="A4059">
        <v>1.0079046</v>
      </c>
    </row>
    <row r="4060" spans="1:1">
      <c r="A4060">
        <v>1.0078959999999999</v>
      </c>
    </row>
    <row r="4061" spans="1:1">
      <c r="A4061">
        <v>1.0078815000000001</v>
      </c>
    </row>
    <row r="4062" spans="1:1">
      <c r="A4062">
        <v>1.0078788999999999</v>
      </c>
    </row>
    <row r="4063" spans="1:1">
      <c r="A4063">
        <v>1.0078472999999999</v>
      </c>
    </row>
    <row r="4064" spans="1:1">
      <c r="A4064">
        <v>1.0077878</v>
      </c>
    </row>
    <row r="4065" spans="1:1">
      <c r="A4065">
        <v>1.0077735999999999</v>
      </c>
    </row>
    <row r="4066" spans="1:1">
      <c r="A4066">
        <v>1.0077635</v>
      </c>
    </row>
    <row r="4067" spans="1:1">
      <c r="A4067">
        <v>1.0077417</v>
      </c>
    </row>
    <row r="4068" spans="1:1">
      <c r="A4068">
        <v>1.007736</v>
      </c>
    </row>
    <row r="4069" spans="1:1">
      <c r="A4069">
        <v>1.0077199999999999</v>
      </c>
    </row>
    <row r="4070" spans="1:1">
      <c r="A4070">
        <v>1.0077198999999999</v>
      </c>
    </row>
    <row r="4071" spans="1:1">
      <c r="A4071">
        <v>1.0077130000000001</v>
      </c>
    </row>
    <row r="4072" spans="1:1">
      <c r="A4072">
        <v>1.0076839</v>
      </c>
    </row>
    <row r="4073" spans="1:1">
      <c r="A4073">
        <v>1.0076308</v>
      </c>
    </row>
    <row r="4074" spans="1:1">
      <c r="A4074">
        <v>1.0076144</v>
      </c>
    </row>
    <row r="4075" spans="1:1">
      <c r="A4075">
        <v>1.0075725</v>
      </c>
    </row>
    <row r="4076" spans="1:1">
      <c r="A4076">
        <v>1.0075475</v>
      </c>
    </row>
    <row r="4077" spans="1:1">
      <c r="A4077">
        <v>1.0075320999999999</v>
      </c>
    </row>
    <row r="4078" spans="1:1">
      <c r="A4078">
        <v>1.0075194000000001</v>
      </c>
    </row>
    <row r="4079" spans="1:1">
      <c r="A4079">
        <v>1.0075097</v>
      </c>
    </row>
    <row r="4080" spans="1:1">
      <c r="A4080">
        <v>1.0074628999999999</v>
      </c>
    </row>
    <row r="4081" spans="1:1">
      <c r="A4081">
        <v>1.0074546</v>
      </c>
    </row>
    <row r="4082" spans="1:1">
      <c r="A4082">
        <v>1.0074433</v>
      </c>
    </row>
    <row r="4083" spans="1:1">
      <c r="A4083">
        <v>1.0074251000000001</v>
      </c>
    </row>
    <row r="4084" spans="1:1">
      <c r="A4084">
        <v>1.0074193</v>
      </c>
    </row>
    <row r="4085" spans="1:1">
      <c r="A4085">
        <v>1.0074110000000001</v>
      </c>
    </row>
    <row r="4086" spans="1:1">
      <c r="A4086">
        <v>1.0074065999999999</v>
      </c>
    </row>
    <row r="4087" spans="1:1">
      <c r="A4087">
        <v>1.0074002</v>
      </c>
    </row>
    <row r="4088" spans="1:1">
      <c r="A4088">
        <v>1.0073894000000001</v>
      </c>
    </row>
    <row r="4089" spans="1:1">
      <c r="A4089">
        <v>1.0073829999999999</v>
      </c>
    </row>
    <row r="4090" spans="1:1">
      <c r="A4090">
        <v>1.00736</v>
      </c>
    </row>
    <row r="4091" spans="1:1">
      <c r="A4091">
        <v>1.0073194999999999</v>
      </c>
    </row>
    <row r="4092" spans="1:1">
      <c r="A4092">
        <v>1.0073171000000001</v>
      </c>
    </row>
    <row r="4093" spans="1:1">
      <c r="A4093">
        <v>1.0073057000000001</v>
      </c>
    </row>
    <row r="4094" spans="1:1">
      <c r="A4094">
        <v>1.007301</v>
      </c>
    </row>
    <row r="4095" spans="1:1">
      <c r="A4095">
        <v>1.0072589000000001</v>
      </c>
    </row>
    <row r="4096" spans="1:1">
      <c r="A4096">
        <v>1.0071973000000001</v>
      </c>
    </row>
    <row r="4097" spans="1:1">
      <c r="A4097">
        <v>1.0071844999999999</v>
      </c>
    </row>
    <row r="4098" spans="1:1">
      <c r="A4098">
        <v>1.0071679</v>
      </c>
    </row>
    <row r="4099" spans="1:1">
      <c r="A4099">
        <v>1.0071526</v>
      </c>
    </row>
    <row r="4100" spans="1:1">
      <c r="A4100">
        <v>1.0071110000000001</v>
      </c>
    </row>
    <row r="4101" spans="1:1">
      <c r="A4101">
        <v>1.0070326000000001</v>
      </c>
    </row>
    <row r="4102" spans="1:1">
      <c r="A4102">
        <v>1.0070273000000001</v>
      </c>
    </row>
    <row r="4103" spans="1:1">
      <c r="A4103">
        <v>1.0070079999999999</v>
      </c>
    </row>
    <row r="4104" spans="1:1">
      <c r="A4104">
        <v>1.0069866999999999</v>
      </c>
    </row>
    <row r="4105" spans="1:1">
      <c r="A4105">
        <v>1.0069459999999999</v>
      </c>
    </row>
    <row r="4106" spans="1:1">
      <c r="A4106">
        <v>1.0069436</v>
      </c>
    </row>
    <row r="4107" spans="1:1">
      <c r="A4107">
        <v>1.0069386</v>
      </c>
    </row>
    <row r="4108" spans="1:1">
      <c r="A4108">
        <v>1.0069349000000001</v>
      </c>
    </row>
    <row r="4109" spans="1:1">
      <c r="A4109">
        <v>1.0069090000000001</v>
      </c>
    </row>
    <row r="4110" spans="1:1">
      <c r="A4110">
        <v>1.0069060000000001</v>
      </c>
    </row>
    <row r="4111" spans="1:1">
      <c r="A4111">
        <v>1.0068887</v>
      </c>
    </row>
    <row r="4112" spans="1:1">
      <c r="A4112">
        <v>1.0068855999999999</v>
      </c>
    </row>
    <row r="4113" spans="1:1">
      <c r="A4113">
        <v>1.0068855000000001</v>
      </c>
    </row>
    <row r="4114" spans="1:1">
      <c r="A4114">
        <v>1.0068611999999999</v>
      </c>
    </row>
    <row r="4115" spans="1:1">
      <c r="A4115">
        <v>1.0068398999999999</v>
      </c>
    </row>
    <row r="4116" spans="1:1">
      <c r="A4116">
        <v>1.0067682</v>
      </c>
    </row>
    <row r="4117" spans="1:1">
      <c r="A4117">
        <v>1.0067630000000001</v>
      </c>
    </row>
    <row r="4118" spans="1:1">
      <c r="A4118">
        <v>1.0067581999999999</v>
      </c>
    </row>
    <row r="4119" spans="1:1">
      <c r="A4119">
        <v>1.0067505000000001</v>
      </c>
    </row>
    <row r="4120" spans="1:1">
      <c r="A4120">
        <v>1.0067429999999999</v>
      </c>
    </row>
    <row r="4121" spans="1:1">
      <c r="A4121">
        <v>1.0067428</v>
      </c>
    </row>
    <row r="4122" spans="1:1">
      <c r="A4122">
        <v>1.0067343</v>
      </c>
    </row>
    <row r="4123" spans="1:1">
      <c r="A4123">
        <v>1.0067303000000001</v>
      </c>
    </row>
    <row r="4124" spans="1:1">
      <c r="A4124">
        <v>1.0067204000000001</v>
      </c>
    </row>
    <row r="4125" spans="1:1">
      <c r="A4125">
        <v>1.0067140999999999</v>
      </c>
    </row>
    <row r="4126" spans="1:1">
      <c r="A4126">
        <v>1.0067028</v>
      </c>
    </row>
    <row r="4127" spans="1:1">
      <c r="A4127">
        <v>1.006699</v>
      </c>
    </row>
    <row r="4128" spans="1:1">
      <c r="A4128">
        <v>1.0066923999999999</v>
      </c>
    </row>
    <row r="4129" spans="1:1">
      <c r="A4129">
        <v>1.0066853</v>
      </c>
    </row>
    <row r="4130" spans="1:1">
      <c r="A4130">
        <v>1.0066757</v>
      </c>
    </row>
    <row r="4131" spans="1:1">
      <c r="A4131">
        <v>1.0066611999999999</v>
      </c>
    </row>
    <row r="4132" spans="1:1">
      <c r="A4132">
        <v>1.0065934999999999</v>
      </c>
    </row>
    <row r="4133" spans="1:1">
      <c r="A4133">
        <v>1.0065557999999999</v>
      </c>
    </row>
    <row r="4134" spans="1:1">
      <c r="A4134">
        <v>1.0065215999999999</v>
      </c>
    </row>
    <row r="4135" spans="1:1">
      <c r="A4135">
        <v>1.0064933</v>
      </c>
    </row>
    <row r="4136" spans="1:1">
      <c r="A4136">
        <v>1.0064559</v>
      </c>
    </row>
    <row r="4137" spans="1:1">
      <c r="A4137">
        <v>1.0064420000000001</v>
      </c>
    </row>
    <row r="4138" spans="1:1">
      <c r="A4138">
        <v>1.0063777</v>
      </c>
    </row>
    <row r="4139" spans="1:1">
      <c r="A4139">
        <v>1.0062853</v>
      </c>
    </row>
    <row r="4140" spans="1:1">
      <c r="A4140">
        <v>1.0062584000000001</v>
      </c>
    </row>
    <row r="4141" spans="1:1">
      <c r="A4141">
        <v>1.0062563</v>
      </c>
    </row>
    <row r="4142" spans="1:1">
      <c r="A4142">
        <v>1.0061644000000001</v>
      </c>
    </row>
    <row r="4143" spans="1:1">
      <c r="A4143">
        <v>1.0061420999999999</v>
      </c>
    </row>
    <row r="4144" spans="1:1">
      <c r="A4144">
        <v>1.0061302999999999</v>
      </c>
    </row>
    <row r="4145" spans="1:1">
      <c r="A4145">
        <v>1.0061233999999999</v>
      </c>
    </row>
    <row r="4146" spans="1:1">
      <c r="A4146">
        <v>1.0060914000000001</v>
      </c>
    </row>
    <row r="4147" spans="1:1">
      <c r="A4147">
        <v>1.0060427999999999</v>
      </c>
    </row>
    <row r="4148" spans="1:1">
      <c r="A4148">
        <v>1.0060384</v>
      </c>
    </row>
    <row r="4149" spans="1:1">
      <c r="A4149">
        <v>1.0060301</v>
      </c>
    </row>
    <row r="4150" spans="1:1">
      <c r="A4150">
        <v>1.0059735999999999</v>
      </c>
    </row>
    <row r="4151" spans="1:1">
      <c r="A4151">
        <v>1.0059552</v>
      </c>
    </row>
    <row r="4152" spans="1:1">
      <c r="A4152">
        <v>1.0059541000000001</v>
      </c>
    </row>
    <row r="4153" spans="1:1">
      <c r="A4153">
        <v>1.0059450999999999</v>
      </c>
    </row>
    <row r="4154" spans="1:1">
      <c r="A4154">
        <v>1.0059278</v>
      </c>
    </row>
    <row r="4155" spans="1:1">
      <c r="A4155">
        <v>1.00589</v>
      </c>
    </row>
    <row r="4156" spans="1:1">
      <c r="A4156">
        <v>1.0058787</v>
      </c>
    </row>
    <row r="4157" spans="1:1">
      <c r="A4157">
        <v>1.0057849000000001</v>
      </c>
    </row>
    <row r="4158" spans="1:1">
      <c r="A4158">
        <v>1.0057472999999999</v>
      </c>
    </row>
    <row r="4159" spans="1:1">
      <c r="A4159">
        <v>1.0056617999999999</v>
      </c>
    </row>
    <row r="4160" spans="1:1">
      <c r="A4160">
        <v>1.0056555</v>
      </c>
    </row>
    <row r="4161" spans="1:1">
      <c r="A4161">
        <v>1.0056181</v>
      </c>
    </row>
    <row r="4162" spans="1:1">
      <c r="A4162">
        <v>1.0055883999999999</v>
      </c>
    </row>
    <row r="4163" spans="1:1">
      <c r="A4163">
        <v>1.0055573</v>
      </c>
    </row>
    <row r="4164" spans="1:1">
      <c r="A4164">
        <v>1.0055544000000001</v>
      </c>
    </row>
    <row r="4165" spans="1:1">
      <c r="A4165">
        <v>1.0055277</v>
      </c>
    </row>
    <row r="4166" spans="1:1">
      <c r="A4166">
        <v>1.0054525999999999</v>
      </c>
    </row>
    <row r="4167" spans="1:1">
      <c r="A4167">
        <v>1.0053451</v>
      </c>
    </row>
    <row r="4168" spans="1:1">
      <c r="A4168">
        <v>1.0053113</v>
      </c>
    </row>
    <row r="4169" spans="1:1">
      <c r="A4169">
        <v>1.0052881</v>
      </c>
    </row>
    <row r="4170" spans="1:1">
      <c r="A4170">
        <v>1.0052854</v>
      </c>
    </row>
    <row r="4171" spans="1:1">
      <c r="A4171">
        <v>1.005285</v>
      </c>
    </row>
    <row r="4172" spans="1:1">
      <c r="A4172">
        <v>1.0051972</v>
      </c>
    </row>
    <row r="4173" spans="1:1">
      <c r="A4173">
        <v>1.0051962999999999</v>
      </c>
    </row>
    <row r="4174" spans="1:1">
      <c r="A4174">
        <v>1.005166</v>
      </c>
    </row>
    <row r="4175" spans="1:1">
      <c r="A4175">
        <v>1.0051606</v>
      </c>
    </row>
    <row r="4176" spans="1:1">
      <c r="A4176">
        <v>1.0051342000000001</v>
      </c>
    </row>
    <row r="4177" spans="1:1">
      <c r="A4177">
        <v>1.0050939999999999</v>
      </c>
    </row>
    <row r="4178" spans="1:1">
      <c r="A4178">
        <v>1.0050858</v>
      </c>
    </row>
    <row r="4179" spans="1:1">
      <c r="A4179">
        <v>1.0049944</v>
      </c>
    </row>
    <row r="4180" spans="1:1">
      <c r="A4180">
        <v>1.0049819</v>
      </c>
    </row>
    <row r="4181" spans="1:1">
      <c r="A4181">
        <v>1.0049437999999999</v>
      </c>
    </row>
    <row r="4182" spans="1:1">
      <c r="A4182">
        <v>1.0049353999999999</v>
      </c>
    </row>
    <row r="4183" spans="1:1">
      <c r="A4183">
        <v>1.0048904000000001</v>
      </c>
    </row>
    <row r="4184" spans="1:1">
      <c r="A4184">
        <v>1.0048855999999999</v>
      </c>
    </row>
    <row r="4185" spans="1:1">
      <c r="A4185">
        <v>1.0048683</v>
      </c>
    </row>
    <row r="4186" spans="1:1">
      <c r="A4186">
        <v>1.0048547000000001</v>
      </c>
    </row>
    <row r="4187" spans="1:1">
      <c r="A4187">
        <v>1.004831</v>
      </c>
    </row>
    <row r="4188" spans="1:1">
      <c r="A4188">
        <v>1.0047969000000001</v>
      </c>
    </row>
    <row r="4189" spans="1:1">
      <c r="A4189">
        <v>1.0047712</v>
      </c>
    </row>
    <row r="4190" spans="1:1">
      <c r="A4190">
        <v>1.004748</v>
      </c>
    </row>
    <row r="4191" spans="1:1">
      <c r="A4191">
        <v>1.0047261999999999</v>
      </c>
    </row>
    <row r="4192" spans="1:1">
      <c r="A4192">
        <v>1.0046934999999999</v>
      </c>
    </row>
    <row r="4193" spans="1:1">
      <c r="A4193">
        <v>1.0046892999999999</v>
      </c>
    </row>
    <row r="4194" spans="1:1">
      <c r="A4194">
        <v>1.0046284000000001</v>
      </c>
    </row>
    <row r="4195" spans="1:1">
      <c r="A4195">
        <v>1.0046090000000001</v>
      </c>
    </row>
    <row r="4196" spans="1:1">
      <c r="A4196">
        <v>1.0045778000000001</v>
      </c>
    </row>
    <row r="4197" spans="1:1">
      <c r="A4197">
        <v>1.0045412</v>
      </c>
    </row>
    <row r="4198" spans="1:1">
      <c r="A4198">
        <v>1.0045375999999999</v>
      </c>
    </row>
    <row r="4199" spans="1:1">
      <c r="A4199">
        <v>1.0045276999999999</v>
      </c>
    </row>
    <row r="4200" spans="1:1">
      <c r="A4200">
        <v>1.0045047</v>
      </c>
    </row>
    <row r="4201" spans="1:1">
      <c r="A4201">
        <v>1.0045017000000001</v>
      </c>
    </row>
    <row r="4202" spans="1:1">
      <c r="A4202">
        <v>1.0044951</v>
      </c>
    </row>
    <row r="4203" spans="1:1">
      <c r="A4203">
        <v>1.0044597</v>
      </c>
    </row>
    <row r="4204" spans="1:1">
      <c r="A4204">
        <v>1.0044339</v>
      </c>
    </row>
    <row r="4205" spans="1:1">
      <c r="A4205">
        <v>1.0044329999999999</v>
      </c>
    </row>
    <row r="4206" spans="1:1">
      <c r="A4206">
        <v>1.0044328</v>
      </c>
    </row>
    <row r="4207" spans="1:1">
      <c r="A4207">
        <v>1.0043678</v>
      </c>
    </row>
    <row r="4208" spans="1:1">
      <c r="A4208">
        <v>1.0043678</v>
      </c>
    </row>
    <row r="4209" spans="1:1">
      <c r="A4209">
        <v>1.004362</v>
      </c>
    </row>
    <row r="4210" spans="1:1">
      <c r="A4210">
        <v>1.0043305</v>
      </c>
    </row>
    <row r="4211" spans="1:1">
      <c r="A4211">
        <v>1.0043304</v>
      </c>
    </row>
    <row r="4212" spans="1:1">
      <c r="A4212">
        <v>1.0043133</v>
      </c>
    </row>
    <row r="4213" spans="1:1">
      <c r="A4213">
        <v>1.0042887</v>
      </c>
    </row>
    <row r="4214" spans="1:1">
      <c r="A4214">
        <v>1.0042622999999999</v>
      </c>
    </row>
    <row r="4215" spans="1:1">
      <c r="A4215">
        <v>1.0042557000000001</v>
      </c>
    </row>
    <row r="4216" spans="1:1">
      <c r="A4216">
        <v>1.0042542000000001</v>
      </c>
    </row>
    <row r="4217" spans="1:1">
      <c r="A4217">
        <v>1.0042325999999999</v>
      </c>
    </row>
    <row r="4218" spans="1:1">
      <c r="A4218">
        <v>1.0041793999999999</v>
      </c>
    </row>
    <row r="4219" spans="1:1">
      <c r="A4219">
        <v>1.0041602000000001</v>
      </c>
    </row>
    <row r="4220" spans="1:1">
      <c r="A4220">
        <v>1.0041469999999999</v>
      </c>
    </row>
    <row r="4221" spans="1:1">
      <c r="A4221">
        <v>1.0041447999999999</v>
      </c>
    </row>
    <row r="4222" spans="1:1">
      <c r="A4222">
        <v>1.0041373</v>
      </c>
    </row>
    <row r="4223" spans="1:1">
      <c r="A4223">
        <v>1.0040876999999999</v>
      </c>
    </row>
    <row r="4224" spans="1:1">
      <c r="A4224">
        <v>1.0040496999999999</v>
      </c>
    </row>
    <row r="4225" spans="1:1">
      <c r="A4225">
        <v>1.0040395</v>
      </c>
    </row>
    <row r="4226" spans="1:1">
      <c r="A4226">
        <v>1.0039929999999999</v>
      </c>
    </row>
    <row r="4227" spans="1:1">
      <c r="A4227">
        <v>1.0039815999999999</v>
      </c>
    </row>
    <row r="4228" spans="1:1">
      <c r="A4228">
        <v>1.0038966</v>
      </c>
    </row>
    <row r="4229" spans="1:1">
      <c r="A4229">
        <v>1.0038596</v>
      </c>
    </row>
    <row r="4230" spans="1:1">
      <c r="A4230">
        <v>1.0038488000000001</v>
      </c>
    </row>
    <row r="4231" spans="1:1">
      <c r="A4231">
        <v>1.0038459</v>
      </c>
    </row>
    <row r="4232" spans="1:1">
      <c r="A4232">
        <v>1.0038452</v>
      </c>
    </row>
    <row r="4233" spans="1:1">
      <c r="A4233">
        <v>1.0038313999999999</v>
      </c>
    </row>
    <row r="4234" spans="1:1">
      <c r="A4234">
        <v>1.0038201</v>
      </c>
    </row>
    <row r="4235" spans="1:1">
      <c r="A4235">
        <v>1.0037450999999999</v>
      </c>
    </row>
    <row r="4236" spans="1:1">
      <c r="A4236">
        <v>1.0037130999999999</v>
      </c>
    </row>
    <row r="4237" spans="1:1">
      <c r="A4237">
        <v>1.0037111999999999</v>
      </c>
    </row>
    <row r="4238" spans="1:1">
      <c r="A4238">
        <v>1.0037081000000001</v>
      </c>
    </row>
    <row r="4239" spans="1:1">
      <c r="A4239">
        <v>1.0036985</v>
      </c>
    </row>
    <row r="4240" spans="1:1">
      <c r="A4240">
        <v>1.00366</v>
      </c>
    </row>
    <row r="4241" spans="1:1">
      <c r="A4241">
        <v>1.0036585</v>
      </c>
    </row>
    <row r="4242" spans="1:1">
      <c r="A4242">
        <v>1.0036042999999999</v>
      </c>
    </row>
    <row r="4243" spans="1:1">
      <c r="A4243">
        <v>1.0034586999999999</v>
      </c>
    </row>
    <row r="4244" spans="1:1">
      <c r="A4244">
        <v>1.0034491000000001</v>
      </c>
    </row>
    <row r="4245" spans="1:1">
      <c r="A4245">
        <v>1.0034474</v>
      </c>
    </row>
    <row r="4246" spans="1:1">
      <c r="A4246">
        <v>1.0034101</v>
      </c>
    </row>
    <row r="4247" spans="1:1">
      <c r="A4247">
        <v>1.0033829000000001</v>
      </c>
    </row>
    <row r="4248" spans="1:1">
      <c r="A4248">
        <v>1.003363</v>
      </c>
    </row>
    <row r="4249" spans="1:1">
      <c r="A4249">
        <v>1.0033487000000001</v>
      </c>
    </row>
    <row r="4250" spans="1:1">
      <c r="A4250">
        <v>1.0033202999999999</v>
      </c>
    </row>
    <row r="4251" spans="1:1">
      <c r="A4251">
        <v>1.0032804</v>
      </c>
    </row>
    <row r="4252" spans="1:1">
      <c r="A4252">
        <v>1.0032662999999999</v>
      </c>
    </row>
    <row r="4253" spans="1:1">
      <c r="A4253">
        <v>1.003207</v>
      </c>
    </row>
    <row r="4254" spans="1:1">
      <c r="A4254">
        <v>1.0031663</v>
      </c>
    </row>
    <row r="4255" spans="1:1">
      <c r="A4255">
        <v>1.0031639000000001</v>
      </c>
    </row>
    <row r="4256" spans="1:1">
      <c r="A4256">
        <v>1.0031102000000001</v>
      </c>
    </row>
    <row r="4257" spans="1:1">
      <c r="A4257">
        <v>1.0030848999999999</v>
      </c>
    </row>
    <row r="4258" spans="1:1">
      <c r="A4258">
        <v>1.0030718999999999</v>
      </c>
    </row>
    <row r="4259" spans="1:1">
      <c r="A4259">
        <v>1.0030363</v>
      </c>
    </row>
    <row r="4260" spans="1:1">
      <c r="A4260">
        <v>1.0030059</v>
      </c>
    </row>
    <row r="4261" spans="1:1">
      <c r="A4261">
        <v>1.0029933</v>
      </c>
    </row>
    <row r="4262" spans="1:1">
      <c r="A4262">
        <v>1.0029366</v>
      </c>
    </row>
    <row r="4263" spans="1:1">
      <c r="A4263">
        <v>1.0029337</v>
      </c>
    </row>
    <row r="4264" spans="1:1">
      <c r="A4264">
        <v>1.0028931000000001</v>
      </c>
    </row>
    <row r="4265" spans="1:1">
      <c r="A4265">
        <v>1.0028821999999999</v>
      </c>
    </row>
    <row r="4266" spans="1:1">
      <c r="A4266">
        <v>1.0028794000000001</v>
      </c>
    </row>
    <row r="4267" spans="1:1">
      <c r="A4267">
        <v>1.002864</v>
      </c>
    </row>
    <row r="4268" spans="1:1">
      <c r="A4268">
        <v>1.0028436000000001</v>
      </c>
    </row>
    <row r="4269" spans="1:1">
      <c r="A4269">
        <v>1.0028359</v>
      </c>
    </row>
    <row r="4270" spans="1:1">
      <c r="A4270">
        <v>1.002799</v>
      </c>
    </row>
    <row r="4271" spans="1:1">
      <c r="A4271">
        <v>1.0027429000000001</v>
      </c>
    </row>
    <row r="4272" spans="1:1">
      <c r="A4272">
        <v>1.0027294</v>
      </c>
    </row>
    <row r="4273" spans="1:1">
      <c r="A4273">
        <v>1.0027153</v>
      </c>
    </row>
    <row r="4274" spans="1:1">
      <c r="A4274">
        <v>1.002699</v>
      </c>
    </row>
    <row r="4275" spans="1:1">
      <c r="A4275">
        <v>1.0026634999999999</v>
      </c>
    </row>
    <row r="4276" spans="1:1">
      <c r="A4276">
        <v>1.0026336</v>
      </c>
    </row>
    <row r="4277" spans="1:1">
      <c r="A4277">
        <v>1.0025850000000001</v>
      </c>
    </row>
    <row r="4278" spans="1:1">
      <c r="A4278">
        <v>1.0025812000000001</v>
      </c>
    </row>
    <row r="4279" spans="1:1">
      <c r="A4279">
        <v>1.0025537</v>
      </c>
    </row>
    <row r="4280" spans="1:1">
      <c r="A4280">
        <v>1.0025481000000001</v>
      </c>
    </row>
    <row r="4281" spans="1:1">
      <c r="A4281">
        <v>1.0025280999999999</v>
      </c>
    </row>
    <row r="4282" spans="1:1">
      <c r="A4282">
        <v>1.0025103</v>
      </c>
    </row>
    <row r="4283" spans="1:1">
      <c r="A4283">
        <v>1.0024964000000001</v>
      </c>
    </row>
    <row r="4284" spans="1:1">
      <c r="A4284">
        <v>1.0024549</v>
      </c>
    </row>
    <row r="4285" spans="1:1">
      <c r="A4285">
        <v>1.0024512999999999</v>
      </c>
    </row>
    <row r="4286" spans="1:1">
      <c r="A4286">
        <v>1.0023991999999999</v>
      </c>
    </row>
    <row r="4287" spans="1:1">
      <c r="A4287">
        <v>1.002348</v>
      </c>
    </row>
    <row r="4288" spans="1:1">
      <c r="A4288">
        <v>1.0023477999999999</v>
      </c>
    </row>
    <row r="4289" spans="1:1">
      <c r="A4289">
        <v>1.0023377</v>
      </c>
    </row>
    <row r="4290" spans="1:1">
      <c r="A4290">
        <v>1.0023010000000001</v>
      </c>
    </row>
    <row r="4291" spans="1:1">
      <c r="A4291">
        <v>1.0022608</v>
      </c>
    </row>
    <row r="4292" spans="1:1">
      <c r="A4292">
        <v>1.0022479</v>
      </c>
    </row>
    <row r="4293" spans="1:1">
      <c r="A4293">
        <v>1.0022434</v>
      </c>
    </row>
    <row r="4294" spans="1:1">
      <c r="A4294">
        <v>1.0022310999999999</v>
      </c>
    </row>
    <row r="4295" spans="1:1">
      <c r="A4295">
        <v>1.0022287000000001</v>
      </c>
    </row>
    <row r="4296" spans="1:1">
      <c r="A4296">
        <v>1.0022066999999999</v>
      </c>
    </row>
    <row r="4297" spans="1:1">
      <c r="A4297">
        <v>1.0021513</v>
      </c>
    </row>
    <row r="4298" spans="1:1">
      <c r="A4298">
        <v>1.0021007</v>
      </c>
    </row>
    <row r="4299" spans="1:1">
      <c r="A4299">
        <v>1.0020696</v>
      </c>
    </row>
    <row r="4300" spans="1:1">
      <c r="A4300">
        <v>1.0020462999999999</v>
      </c>
    </row>
    <row r="4301" spans="1:1">
      <c r="A4301">
        <v>1.0020458999999999</v>
      </c>
    </row>
    <row r="4302" spans="1:1">
      <c r="A4302">
        <v>1.0020385000000001</v>
      </c>
    </row>
    <row r="4303" spans="1:1">
      <c r="A4303">
        <v>1.002003</v>
      </c>
    </row>
    <row r="4304" spans="1:1">
      <c r="A4304">
        <v>1.0019990999999999</v>
      </c>
    </row>
    <row r="4305" spans="1:1">
      <c r="A4305">
        <v>1.0019228</v>
      </c>
    </row>
    <row r="4306" spans="1:1">
      <c r="A4306">
        <v>1.0018488999999999</v>
      </c>
    </row>
    <row r="4307" spans="1:1">
      <c r="A4307">
        <v>1.0018279999999999</v>
      </c>
    </row>
    <row r="4308" spans="1:1">
      <c r="A4308">
        <v>1.0018114</v>
      </c>
    </row>
    <row r="4309" spans="1:1">
      <c r="A4309">
        <v>1.0017844</v>
      </c>
    </row>
    <row r="4310" spans="1:1">
      <c r="A4310">
        <v>1.0017761999999999</v>
      </c>
    </row>
    <row r="4311" spans="1:1">
      <c r="A4311">
        <v>1.0017446999999999</v>
      </c>
    </row>
    <row r="4312" spans="1:1">
      <c r="A4312">
        <v>1.0017221999999999</v>
      </c>
    </row>
    <row r="4313" spans="1:1">
      <c r="A4313">
        <v>1.0016897</v>
      </c>
    </row>
    <row r="4314" spans="1:1">
      <c r="A4314">
        <v>1.0016296</v>
      </c>
    </row>
    <row r="4315" spans="1:1">
      <c r="A4315">
        <v>1.0015688</v>
      </c>
    </row>
    <row r="4316" spans="1:1">
      <c r="A4316">
        <v>1.0015455</v>
      </c>
    </row>
    <row r="4317" spans="1:1">
      <c r="A4317">
        <v>1.0015350000000001</v>
      </c>
    </row>
    <row r="4318" spans="1:1">
      <c r="A4318">
        <v>1.0015277</v>
      </c>
    </row>
    <row r="4319" spans="1:1">
      <c r="A4319">
        <v>1.0015004000000001</v>
      </c>
    </row>
    <row r="4320" spans="1:1">
      <c r="A4320">
        <v>1.0014552999999999</v>
      </c>
    </row>
    <row r="4321" spans="1:1">
      <c r="A4321">
        <v>1.0014405</v>
      </c>
    </row>
    <row r="4322" spans="1:1">
      <c r="A4322">
        <v>1.0014367</v>
      </c>
    </row>
    <row r="4323" spans="1:1">
      <c r="A4323">
        <v>1.0014154</v>
      </c>
    </row>
    <row r="4324" spans="1:1">
      <c r="A4324">
        <v>1.0014111000000001</v>
      </c>
    </row>
    <row r="4325" spans="1:1">
      <c r="A4325">
        <v>1.001398</v>
      </c>
    </row>
    <row r="4326" spans="1:1">
      <c r="A4326">
        <v>1.0013969</v>
      </c>
    </row>
    <row r="4327" spans="1:1">
      <c r="A4327">
        <v>1.0013375</v>
      </c>
    </row>
    <row r="4328" spans="1:1">
      <c r="A4328">
        <v>1.0012496</v>
      </c>
    </row>
    <row r="4329" spans="1:1">
      <c r="A4329">
        <v>1.0012133000000001</v>
      </c>
    </row>
    <row r="4330" spans="1:1">
      <c r="A4330">
        <v>1.0012042999999999</v>
      </c>
    </row>
    <row r="4331" spans="1:1">
      <c r="A4331">
        <v>1.0011593999999999</v>
      </c>
    </row>
    <row r="4332" spans="1:1">
      <c r="A4332">
        <v>1.0010855000000001</v>
      </c>
    </row>
    <row r="4333" spans="1:1">
      <c r="A4333">
        <v>1.0010619000000001</v>
      </c>
    </row>
    <row r="4334" spans="1:1">
      <c r="A4334">
        <v>1.001047</v>
      </c>
    </row>
    <row r="4335" spans="1:1">
      <c r="A4335">
        <v>1.0009779999999999</v>
      </c>
    </row>
    <row r="4336" spans="1:1">
      <c r="A4336">
        <v>1.0009444000000001</v>
      </c>
    </row>
    <row r="4337" spans="1:1">
      <c r="A4337">
        <v>1.0008710999999999</v>
      </c>
    </row>
    <row r="4338" spans="1:1">
      <c r="A4338">
        <v>1.0008607</v>
      </c>
    </row>
    <row r="4339" spans="1:1">
      <c r="A4339">
        <v>1.0008078</v>
      </c>
    </row>
    <row r="4340" spans="1:1">
      <c r="A4340">
        <v>1.0007668999999999</v>
      </c>
    </row>
    <row r="4341" spans="1:1">
      <c r="A4341">
        <v>1.0007515</v>
      </c>
    </row>
    <row r="4342" spans="1:1">
      <c r="A4342">
        <v>1.0007457</v>
      </c>
    </row>
    <row r="4343" spans="1:1">
      <c r="A4343">
        <v>1.0007131</v>
      </c>
    </row>
    <row r="4344" spans="1:1">
      <c r="A4344">
        <v>1.0006976999999999</v>
      </c>
    </row>
    <row r="4345" spans="1:1">
      <c r="A4345">
        <v>1.0006883</v>
      </c>
    </row>
    <row r="4346" spans="1:1">
      <c r="A4346">
        <v>1.0006470000000001</v>
      </c>
    </row>
    <row r="4347" spans="1:1">
      <c r="A4347">
        <v>1.0006405</v>
      </c>
    </row>
    <row r="4348" spans="1:1">
      <c r="A4348">
        <v>1.0005856</v>
      </c>
    </row>
    <row r="4349" spans="1:1">
      <c r="A4349">
        <v>1.0005740000000001</v>
      </c>
    </row>
    <row r="4350" spans="1:1">
      <c r="A4350">
        <v>1.0005685</v>
      </c>
    </row>
    <row r="4351" spans="1:1">
      <c r="A4351">
        <v>1.0005624</v>
      </c>
    </row>
    <row r="4352" spans="1:1">
      <c r="A4352">
        <v>1.0005326999999999</v>
      </c>
    </row>
    <row r="4353" spans="1:1">
      <c r="A4353">
        <v>1.0005325</v>
      </c>
    </row>
    <row r="4354" spans="1:1">
      <c r="A4354">
        <v>1.000532</v>
      </c>
    </row>
    <row r="4355" spans="1:1">
      <c r="A4355">
        <v>1.0004895</v>
      </c>
    </row>
    <row r="4356" spans="1:1">
      <c r="A4356">
        <v>1.0004850999999999</v>
      </c>
    </row>
    <row r="4357" spans="1:1">
      <c r="A4357">
        <v>1.0004753</v>
      </c>
    </row>
    <row r="4358" spans="1:1">
      <c r="A4358">
        <v>1.0004630999999999</v>
      </c>
    </row>
    <row r="4359" spans="1:1">
      <c r="A4359">
        <v>1.0004377</v>
      </c>
    </row>
    <row r="4360" spans="1:1">
      <c r="A4360">
        <v>1.0004082000000001</v>
      </c>
    </row>
    <row r="4361" spans="1:1">
      <c r="A4361">
        <v>1.0003812000000001</v>
      </c>
    </row>
    <row r="4362" spans="1:1">
      <c r="A4362">
        <v>1.0003379999999999</v>
      </c>
    </row>
    <row r="4363" spans="1:1">
      <c r="A4363">
        <v>1.0003356000000001</v>
      </c>
    </row>
    <row r="4364" spans="1:1">
      <c r="A4364">
        <v>1.0003128999999999</v>
      </c>
    </row>
    <row r="4365" spans="1:1">
      <c r="A4365">
        <v>1.0002936</v>
      </c>
    </row>
    <row r="4366" spans="1:1">
      <c r="A4366">
        <v>1.0002724000000001</v>
      </c>
    </row>
    <row r="4367" spans="1:1">
      <c r="A4367">
        <v>1.0002589</v>
      </c>
    </row>
    <row r="4368" spans="1:1">
      <c r="A4368">
        <v>1.0002418</v>
      </c>
    </row>
    <row r="4369" spans="1:1">
      <c r="A4369">
        <v>1.000237</v>
      </c>
    </row>
    <row r="4370" spans="1:1">
      <c r="A4370">
        <v>1.0002297</v>
      </c>
    </row>
    <row r="4371" spans="1:1">
      <c r="A4371">
        <v>1.000211</v>
      </c>
    </row>
    <row r="4372" spans="1:1">
      <c r="A4372">
        <v>1.0002036000000001</v>
      </c>
    </row>
    <row r="4373" spans="1:1">
      <c r="A4373">
        <v>1.0002002999999999</v>
      </c>
    </row>
    <row r="4374" spans="1:1">
      <c r="A4374">
        <v>1.0001196999999999</v>
      </c>
    </row>
    <row r="4375" spans="1:1">
      <c r="A4375">
        <v>1.0000986999999999</v>
      </c>
    </row>
    <row r="4376" spans="1:1">
      <c r="A4376">
        <v>1.0000865000000001</v>
      </c>
    </row>
    <row r="4377" spans="1:1">
      <c r="A4377">
        <v>0.99999150000000003</v>
      </c>
    </row>
    <row r="4378" spans="1:1">
      <c r="A4378">
        <v>0.99994320000000003</v>
      </c>
    </row>
    <row r="4379" spans="1:1">
      <c r="A4379">
        <v>0.99991196000000004</v>
      </c>
    </row>
    <row r="4380" spans="1:1">
      <c r="A4380">
        <v>0.99989919999999999</v>
      </c>
    </row>
    <row r="4381" spans="1:1">
      <c r="A4381">
        <v>0.99979490000000004</v>
      </c>
    </row>
    <row r="4382" spans="1:1">
      <c r="A4382">
        <v>0.99979229999999997</v>
      </c>
    </row>
    <row r="4383" spans="1:1">
      <c r="A4383">
        <v>0.99979119999999999</v>
      </c>
    </row>
    <row r="4384" spans="1:1">
      <c r="A4384">
        <v>0.9997085</v>
      </c>
    </row>
    <row r="4385" spans="1:1">
      <c r="A4385">
        <v>0.99966659999999996</v>
      </c>
    </row>
    <row r="4386" spans="1:1">
      <c r="A4386">
        <v>0.99964326999999997</v>
      </c>
    </row>
    <row r="4387" spans="1:1">
      <c r="A4387">
        <v>0.99963840000000004</v>
      </c>
    </row>
    <row r="4388" spans="1:1">
      <c r="A4388">
        <v>0.99962825</v>
      </c>
    </row>
    <row r="4389" spans="1:1">
      <c r="A4389">
        <v>0.99961409999999995</v>
      </c>
    </row>
    <row r="4390" spans="1:1">
      <c r="A4390">
        <v>0.99956374999999997</v>
      </c>
    </row>
    <row r="4391" spans="1:1">
      <c r="A4391">
        <v>0.99955099999999997</v>
      </c>
    </row>
    <row r="4392" spans="1:1">
      <c r="A4392">
        <v>0.99951270000000003</v>
      </c>
    </row>
    <row r="4393" spans="1:1">
      <c r="A4393">
        <v>0.99945664000000001</v>
      </c>
    </row>
    <row r="4394" spans="1:1">
      <c r="A4394">
        <v>0.99941979999999997</v>
      </c>
    </row>
    <row r="4395" spans="1:1">
      <c r="A4395">
        <v>0.99939149999999999</v>
      </c>
    </row>
    <row r="4396" spans="1:1">
      <c r="A4396">
        <v>0.99931879999999995</v>
      </c>
    </row>
    <row r="4397" spans="1:1">
      <c r="A4397">
        <v>0.99926400000000004</v>
      </c>
    </row>
    <row r="4398" spans="1:1">
      <c r="A4398">
        <v>0.99923474000000001</v>
      </c>
    </row>
    <row r="4399" spans="1:1">
      <c r="A4399">
        <v>0.99918450000000003</v>
      </c>
    </row>
    <row r="4400" spans="1:1">
      <c r="A4400">
        <v>0.99918399999999996</v>
      </c>
    </row>
    <row r="4401" spans="1:1">
      <c r="A4401">
        <v>0.99911729999999999</v>
      </c>
    </row>
    <row r="4402" spans="1:1">
      <c r="A4402">
        <v>0.99911152999999997</v>
      </c>
    </row>
    <row r="4403" spans="1:1">
      <c r="A4403">
        <v>0.99906503999999996</v>
      </c>
    </row>
    <row r="4404" spans="1:1">
      <c r="A4404">
        <v>0.99901890000000004</v>
      </c>
    </row>
    <row r="4405" spans="1:1">
      <c r="A4405">
        <v>0.99898739999999997</v>
      </c>
    </row>
    <row r="4406" spans="1:1">
      <c r="A4406">
        <v>0.99892895999999998</v>
      </c>
    </row>
    <row r="4407" spans="1:1">
      <c r="A4407">
        <v>0.99891410000000003</v>
      </c>
    </row>
    <row r="4408" spans="1:1">
      <c r="A4408">
        <v>0.99890920000000005</v>
      </c>
    </row>
    <row r="4409" spans="1:1">
      <c r="A4409">
        <v>0.99889220000000001</v>
      </c>
    </row>
    <row r="4410" spans="1:1">
      <c r="A4410">
        <v>0.99886839999999999</v>
      </c>
    </row>
    <row r="4411" spans="1:1">
      <c r="A4411">
        <v>0.99886079999999999</v>
      </c>
    </row>
    <row r="4412" spans="1:1">
      <c r="A4412">
        <v>0.99884200000000001</v>
      </c>
    </row>
    <row r="4413" spans="1:1">
      <c r="A4413">
        <v>0.99879399999999996</v>
      </c>
    </row>
    <row r="4414" spans="1:1">
      <c r="A4414">
        <v>0.99878999999999996</v>
      </c>
    </row>
    <row r="4415" spans="1:1">
      <c r="A4415">
        <v>0.99878955000000003</v>
      </c>
    </row>
    <row r="4416" spans="1:1">
      <c r="A4416">
        <v>0.99876105999999998</v>
      </c>
    </row>
    <row r="4417" spans="1:1">
      <c r="A4417">
        <v>0.99867760000000005</v>
      </c>
    </row>
    <row r="4418" spans="1:1">
      <c r="A4418">
        <v>0.99867486999999999</v>
      </c>
    </row>
    <row r="4419" spans="1:1">
      <c r="A4419">
        <v>0.99866719999999998</v>
      </c>
    </row>
    <row r="4420" spans="1:1">
      <c r="A4420">
        <v>0.9986623</v>
      </c>
    </row>
    <row r="4421" spans="1:1">
      <c r="A4421">
        <v>0.99863756000000004</v>
      </c>
    </row>
    <row r="4422" spans="1:1">
      <c r="A4422">
        <v>0.99854589999999999</v>
      </c>
    </row>
    <row r="4423" spans="1:1">
      <c r="A4423">
        <v>0.99851749999999995</v>
      </c>
    </row>
    <row r="4424" spans="1:1">
      <c r="A4424">
        <v>0.99851619999999996</v>
      </c>
    </row>
    <row r="4425" spans="1:1">
      <c r="A4425">
        <v>0.99851555000000003</v>
      </c>
    </row>
    <row r="4426" spans="1:1">
      <c r="A4426">
        <v>0.99847379999999997</v>
      </c>
    </row>
    <row r="4427" spans="1:1">
      <c r="A4427">
        <v>0.99847359999999996</v>
      </c>
    </row>
    <row r="4428" spans="1:1">
      <c r="A4428">
        <v>0.99846774000000005</v>
      </c>
    </row>
    <row r="4429" spans="1:1">
      <c r="A4429">
        <v>0.99845194999999998</v>
      </c>
    </row>
    <row r="4430" spans="1:1">
      <c r="A4430">
        <v>0.99845099999999998</v>
      </c>
    </row>
    <row r="4431" spans="1:1">
      <c r="A4431">
        <v>0.99843409999999999</v>
      </c>
    </row>
    <row r="4432" spans="1:1">
      <c r="A4432">
        <v>0.99840366999999997</v>
      </c>
    </row>
    <row r="4433" spans="1:1">
      <c r="A4433">
        <v>0.99837500000000001</v>
      </c>
    </row>
    <row r="4434" spans="1:1">
      <c r="A4434">
        <v>0.99836354999999999</v>
      </c>
    </row>
    <row r="4435" spans="1:1">
      <c r="A4435">
        <v>0.99835410000000002</v>
      </c>
    </row>
    <row r="4436" spans="1:1">
      <c r="A4436">
        <v>0.99831199999999998</v>
      </c>
    </row>
    <row r="4437" spans="1:1">
      <c r="A4437">
        <v>0.99828419999999995</v>
      </c>
    </row>
    <row r="4438" spans="1:1">
      <c r="A4438">
        <v>0.99828229999999996</v>
      </c>
    </row>
    <row r="4439" spans="1:1">
      <c r="A4439">
        <v>0.99824599999999997</v>
      </c>
    </row>
    <row r="4440" spans="1:1">
      <c r="A4440">
        <v>0.99823269999999997</v>
      </c>
    </row>
    <row r="4441" spans="1:1">
      <c r="A4441">
        <v>0.998224</v>
      </c>
    </row>
    <row r="4442" spans="1:1">
      <c r="A4442">
        <v>0.99820770000000003</v>
      </c>
    </row>
    <row r="4443" spans="1:1">
      <c r="A4443">
        <v>0.9981757</v>
      </c>
    </row>
    <row r="4444" spans="1:1">
      <c r="A4444">
        <v>0.99814605999999995</v>
      </c>
    </row>
    <row r="4445" spans="1:1">
      <c r="A4445">
        <v>0.99813529999999995</v>
      </c>
    </row>
    <row r="4446" spans="1:1">
      <c r="A4446">
        <v>0.99804389999999998</v>
      </c>
    </row>
    <row r="4447" spans="1:1">
      <c r="A4447">
        <v>0.99801034</v>
      </c>
    </row>
    <row r="4448" spans="1:1">
      <c r="A4448">
        <v>0.99800619999999995</v>
      </c>
    </row>
    <row r="4449" spans="1:1">
      <c r="A4449">
        <v>0.99800014000000004</v>
      </c>
    </row>
    <row r="4450" spans="1:1">
      <c r="A4450">
        <v>0.99799839999999995</v>
      </c>
    </row>
    <row r="4451" spans="1:1">
      <c r="A4451">
        <v>0.99799526000000005</v>
      </c>
    </row>
    <row r="4452" spans="1:1">
      <c r="A4452">
        <v>0.99795692999999996</v>
      </c>
    </row>
    <row r="4453" spans="1:1">
      <c r="A4453">
        <v>0.99789333000000002</v>
      </c>
    </row>
    <row r="4454" spans="1:1">
      <c r="A4454">
        <v>0.99788845000000004</v>
      </c>
    </row>
    <row r="4455" spans="1:1">
      <c r="A4455">
        <v>0.99782470000000001</v>
      </c>
    </row>
    <row r="4456" spans="1:1">
      <c r="A4456">
        <v>0.99781834999999997</v>
      </c>
    </row>
    <row r="4457" spans="1:1">
      <c r="A4457">
        <v>0.99778719999999999</v>
      </c>
    </row>
    <row r="4458" spans="1:1">
      <c r="A4458">
        <v>0.99777870000000002</v>
      </c>
    </row>
    <row r="4459" spans="1:1">
      <c r="A4459">
        <v>0.99777614999999997</v>
      </c>
    </row>
    <row r="4460" spans="1:1">
      <c r="A4460">
        <v>0.99771816000000002</v>
      </c>
    </row>
    <row r="4461" spans="1:1">
      <c r="A4461">
        <v>0.99770230000000004</v>
      </c>
    </row>
    <row r="4462" spans="1:1">
      <c r="A4462">
        <v>0.99767309999999998</v>
      </c>
    </row>
    <row r="4463" spans="1:1">
      <c r="A4463">
        <v>0.99765250000000005</v>
      </c>
    </row>
    <row r="4464" spans="1:1">
      <c r="A4464">
        <v>0.99764883999999998</v>
      </c>
    </row>
    <row r="4465" spans="1:1">
      <c r="A4465">
        <v>0.99764615000000001</v>
      </c>
    </row>
    <row r="4466" spans="1:1">
      <c r="A4466">
        <v>0.99764143999999999</v>
      </c>
    </row>
    <row r="4467" spans="1:1">
      <c r="A4467">
        <v>0.99762887</v>
      </c>
    </row>
    <row r="4468" spans="1:1">
      <c r="A4468">
        <v>0.99758259999999999</v>
      </c>
    </row>
    <row r="4469" spans="1:1">
      <c r="A4469">
        <v>0.99756800000000001</v>
      </c>
    </row>
    <row r="4470" spans="1:1">
      <c r="A4470">
        <v>0.99755864999999999</v>
      </c>
    </row>
    <row r="4471" spans="1:1">
      <c r="A4471">
        <v>0.99754140000000002</v>
      </c>
    </row>
    <row r="4472" spans="1:1">
      <c r="A4472">
        <v>0.99753650000000005</v>
      </c>
    </row>
    <row r="4473" spans="1:1">
      <c r="A4473">
        <v>0.99750172999999998</v>
      </c>
    </row>
    <row r="4474" spans="1:1">
      <c r="A4474">
        <v>0.99749357000000005</v>
      </c>
    </row>
    <row r="4475" spans="1:1">
      <c r="A4475">
        <v>0.99739449999999996</v>
      </c>
    </row>
    <row r="4476" spans="1:1">
      <c r="A4476">
        <v>0.99738039999999994</v>
      </c>
    </row>
    <row r="4477" spans="1:1">
      <c r="A4477">
        <v>0.9973708</v>
      </c>
    </row>
    <row r="4478" spans="1:1">
      <c r="A4478">
        <v>0.99735856000000001</v>
      </c>
    </row>
    <row r="4479" spans="1:1">
      <c r="A4479">
        <v>0.99733906999999999</v>
      </c>
    </row>
    <row r="4480" spans="1:1">
      <c r="A4480">
        <v>0.99733320000000003</v>
      </c>
    </row>
    <row r="4481" spans="1:1">
      <c r="A4481">
        <v>0.99731650000000005</v>
      </c>
    </row>
    <row r="4482" spans="1:1">
      <c r="A4482">
        <v>0.99729809999999997</v>
      </c>
    </row>
    <row r="4483" spans="1:1">
      <c r="A4483">
        <v>0.99728280000000002</v>
      </c>
    </row>
    <row r="4484" spans="1:1">
      <c r="A4484">
        <v>0.99726694999999999</v>
      </c>
    </row>
    <row r="4485" spans="1:1">
      <c r="A4485">
        <v>0.99726269999999995</v>
      </c>
    </row>
    <row r="4486" spans="1:1">
      <c r="A4486">
        <v>0.99718830000000003</v>
      </c>
    </row>
    <row r="4487" spans="1:1">
      <c r="A4487">
        <v>0.99718549999999995</v>
      </c>
    </row>
    <row r="4488" spans="1:1">
      <c r="A4488">
        <v>0.99713410000000002</v>
      </c>
    </row>
    <row r="4489" spans="1:1">
      <c r="A4489">
        <v>0.99706950000000005</v>
      </c>
    </row>
    <row r="4490" spans="1:1">
      <c r="A4490">
        <v>0.99702900000000005</v>
      </c>
    </row>
    <row r="4491" spans="1:1">
      <c r="A4491">
        <v>0.99701214000000005</v>
      </c>
    </row>
    <row r="4492" spans="1:1">
      <c r="A4492">
        <v>0.99701090000000003</v>
      </c>
    </row>
    <row r="4493" spans="1:1">
      <c r="A4493">
        <v>0.99695880000000003</v>
      </c>
    </row>
    <row r="4494" spans="1:1">
      <c r="A4494">
        <v>0.99694157000000005</v>
      </c>
    </row>
    <row r="4495" spans="1:1">
      <c r="A4495">
        <v>0.99690557000000002</v>
      </c>
    </row>
    <row r="4496" spans="1:1">
      <c r="A4496">
        <v>0.9968804</v>
      </c>
    </row>
    <row r="4497" spans="1:1">
      <c r="A4497">
        <v>0.99684629999999996</v>
      </c>
    </row>
    <row r="4498" spans="1:1">
      <c r="A4498">
        <v>0.99683270000000002</v>
      </c>
    </row>
    <row r="4499" spans="1:1">
      <c r="A4499">
        <v>0.99681799999999998</v>
      </c>
    </row>
    <row r="4500" spans="1:1">
      <c r="A4500">
        <v>0.99679244</v>
      </c>
    </row>
    <row r="4501" spans="1:1">
      <c r="A4501">
        <v>0.99679050000000002</v>
      </c>
    </row>
    <row r="4502" spans="1:1">
      <c r="A4502">
        <v>0.99678946000000002</v>
      </c>
    </row>
    <row r="4503" spans="1:1">
      <c r="A4503">
        <v>0.99678385000000003</v>
      </c>
    </row>
    <row r="4504" spans="1:1">
      <c r="A4504">
        <v>0.99675714999999998</v>
      </c>
    </row>
    <row r="4505" spans="1:1">
      <c r="A4505">
        <v>0.99671430000000005</v>
      </c>
    </row>
    <row r="4506" spans="1:1">
      <c r="A4506">
        <v>0.99669079999999999</v>
      </c>
    </row>
    <row r="4507" spans="1:1">
      <c r="A4507">
        <v>0.99664799999999998</v>
      </c>
    </row>
    <row r="4508" spans="1:1">
      <c r="A4508">
        <v>0.99662066000000005</v>
      </c>
    </row>
    <row r="4509" spans="1:1">
      <c r="A4509">
        <v>0.99660539999999997</v>
      </c>
    </row>
    <row r="4510" spans="1:1">
      <c r="A4510">
        <v>0.99659823999999997</v>
      </c>
    </row>
    <row r="4511" spans="1:1">
      <c r="A4511">
        <v>0.99658537000000003</v>
      </c>
    </row>
    <row r="4512" spans="1:1">
      <c r="A4512">
        <v>0.9965543</v>
      </c>
    </row>
    <row r="4513" spans="1:1">
      <c r="A4513">
        <v>0.99654379999999998</v>
      </c>
    </row>
    <row r="4514" spans="1:1">
      <c r="A4514">
        <v>0.99648669999999995</v>
      </c>
    </row>
    <row r="4515" spans="1:1">
      <c r="A4515">
        <v>0.99647730000000001</v>
      </c>
    </row>
    <row r="4516" spans="1:1">
      <c r="A4516">
        <v>0.99647289999999999</v>
      </c>
    </row>
    <row r="4517" spans="1:1">
      <c r="A4517">
        <v>0.99641550000000001</v>
      </c>
    </row>
    <row r="4518" spans="1:1">
      <c r="A4518">
        <v>0.99640530000000005</v>
      </c>
    </row>
    <row r="4519" spans="1:1">
      <c r="A4519">
        <v>0.99639370000000005</v>
      </c>
    </row>
    <row r="4520" spans="1:1">
      <c r="A4520">
        <v>0.99638223999999997</v>
      </c>
    </row>
    <row r="4521" spans="1:1">
      <c r="A4521">
        <v>0.99635242999999996</v>
      </c>
    </row>
    <row r="4522" spans="1:1">
      <c r="A4522">
        <v>0.99633693999999995</v>
      </c>
    </row>
    <row r="4523" spans="1:1">
      <c r="A4523">
        <v>0.99631440000000004</v>
      </c>
    </row>
    <row r="4524" spans="1:1">
      <c r="A4524">
        <v>0.99629710000000005</v>
      </c>
    </row>
    <row r="4525" spans="1:1">
      <c r="A4525">
        <v>0.99624360000000001</v>
      </c>
    </row>
    <row r="4526" spans="1:1">
      <c r="A4526">
        <v>0.99621979999999999</v>
      </c>
    </row>
    <row r="4527" spans="1:1">
      <c r="A4527">
        <v>0.99620264999999997</v>
      </c>
    </row>
    <row r="4528" spans="1:1">
      <c r="A4528">
        <v>0.99619380000000002</v>
      </c>
    </row>
    <row r="4529" spans="1:1">
      <c r="A4529">
        <v>0.99619365000000004</v>
      </c>
    </row>
    <row r="4530" spans="1:1">
      <c r="A4530">
        <v>0.99619000000000002</v>
      </c>
    </row>
    <row r="4531" spans="1:1">
      <c r="A4531">
        <v>0.99617803000000005</v>
      </c>
    </row>
    <row r="4532" spans="1:1">
      <c r="A4532">
        <v>0.9961584</v>
      </c>
    </row>
    <row r="4533" spans="1:1">
      <c r="A4533">
        <v>0.99614789999999998</v>
      </c>
    </row>
    <row r="4534" spans="1:1">
      <c r="A4534">
        <v>0.99612193999999998</v>
      </c>
    </row>
    <row r="4535" spans="1:1">
      <c r="A4535">
        <v>0.99606439999999996</v>
      </c>
    </row>
    <row r="4536" spans="1:1">
      <c r="A4536">
        <v>0.99604289999999995</v>
      </c>
    </row>
    <row r="4537" spans="1:1">
      <c r="A4537">
        <v>0.9960388</v>
      </c>
    </row>
    <row r="4538" spans="1:1">
      <c r="A4538">
        <v>0.99600900000000003</v>
      </c>
    </row>
    <row r="4539" spans="1:1">
      <c r="A4539">
        <v>0.99596923999999998</v>
      </c>
    </row>
    <row r="4540" spans="1:1">
      <c r="A4540">
        <v>0.99596739999999995</v>
      </c>
    </row>
    <row r="4541" spans="1:1">
      <c r="A4541">
        <v>0.99591386000000004</v>
      </c>
    </row>
    <row r="4542" spans="1:1">
      <c r="A4542">
        <v>0.9958167</v>
      </c>
    </row>
    <row r="4543" spans="1:1">
      <c r="A4543">
        <v>0.99577689999999996</v>
      </c>
    </row>
    <row r="4544" spans="1:1">
      <c r="A4544">
        <v>0.99570775</v>
      </c>
    </row>
    <row r="4545" spans="1:1">
      <c r="A4545">
        <v>0.99569300000000005</v>
      </c>
    </row>
    <row r="4546" spans="1:1">
      <c r="A4546">
        <v>0.99569076000000001</v>
      </c>
    </row>
    <row r="4547" spans="1:1">
      <c r="A4547">
        <v>0.99567280000000002</v>
      </c>
    </row>
    <row r="4548" spans="1:1">
      <c r="A4548">
        <v>0.99567240000000001</v>
      </c>
    </row>
    <row r="4549" spans="1:1">
      <c r="A4549">
        <v>0.99556993999999999</v>
      </c>
    </row>
    <row r="4550" spans="1:1">
      <c r="A4550">
        <v>0.99556637000000003</v>
      </c>
    </row>
    <row r="4551" spans="1:1">
      <c r="A4551">
        <v>0.99556219999999995</v>
      </c>
    </row>
    <row r="4552" spans="1:1">
      <c r="A4552">
        <v>0.99554889999999996</v>
      </c>
    </row>
    <row r="4553" spans="1:1">
      <c r="A4553">
        <v>0.9954885</v>
      </c>
    </row>
    <row r="4554" spans="1:1">
      <c r="A4554">
        <v>0.99547830000000004</v>
      </c>
    </row>
    <row r="4555" spans="1:1">
      <c r="A4555">
        <v>0.99547479999999999</v>
      </c>
    </row>
    <row r="4556" spans="1:1">
      <c r="A4556">
        <v>0.99546504000000002</v>
      </c>
    </row>
    <row r="4557" spans="1:1">
      <c r="A4557">
        <v>0.99546190000000001</v>
      </c>
    </row>
    <row r="4558" spans="1:1">
      <c r="A4558">
        <v>0.99545914000000002</v>
      </c>
    </row>
    <row r="4559" spans="1:1">
      <c r="A4559">
        <v>0.9954305</v>
      </c>
    </row>
    <row r="4560" spans="1:1">
      <c r="A4560">
        <v>0.99542140000000001</v>
      </c>
    </row>
    <row r="4561" spans="1:1">
      <c r="A4561">
        <v>0.99540364999999997</v>
      </c>
    </row>
    <row r="4562" spans="1:1">
      <c r="A4562">
        <v>0.99537929999999997</v>
      </c>
    </row>
    <row r="4563" spans="1:1">
      <c r="A4563">
        <v>0.99536720000000001</v>
      </c>
    </row>
    <row r="4564" spans="1:1">
      <c r="A4564">
        <v>0.99534690000000003</v>
      </c>
    </row>
    <row r="4565" spans="1:1">
      <c r="A4565">
        <v>0.99533205999999996</v>
      </c>
    </row>
    <row r="4566" spans="1:1">
      <c r="A4566">
        <v>0.99531853000000003</v>
      </c>
    </row>
    <row r="4567" spans="1:1">
      <c r="A4567">
        <v>0.99529339999999999</v>
      </c>
    </row>
    <row r="4568" spans="1:1">
      <c r="A4568">
        <v>0.99528479999999997</v>
      </c>
    </row>
    <row r="4569" spans="1:1">
      <c r="A4569">
        <v>0.99526170000000003</v>
      </c>
    </row>
    <row r="4570" spans="1:1">
      <c r="A4570">
        <v>0.99523276000000005</v>
      </c>
    </row>
    <row r="4571" spans="1:1">
      <c r="A4571">
        <v>0.99523260000000002</v>
      </c>
    </row>
    <row r="4572" spans="1:1">
      <c r="A4572">
        <v>0.99520719999999996</v>
      </c>
    </row>
    <row r="4573" spans="1:1">
      <c r="A4573">
        <v>0.99519639999999998</v>
      </c>
    </row>
    <row r="4574" spans="1:1">
      <c r="A4574">
        <v>0.99515889999999996</v>
      </c>
    </row>
    <row r="4575" spans="1:1">
      <c r="A4575">
        <v>0.99515200000000004</v>
      </c>
    </row>
    <row r="4576" spans="1:1">
      <c r="A4576">
        <v>0.99510109999999996</v>
      </c>
    </row>
    <row r="4577" spans="1:1">
      <c r="A4577">
        <v>0.99509829999999999</v>
      </c>
    </row>
    <row r="4578" spans="1:1">
      <c r="A4578">
        <v>0.99509203000000002</v>
      </c>
    </row>
    <row r="4579" spans="1:1">
      <c r="A4579">
        <v>0.99509007000000005</v>
      </c>
    </row>
    <row r="4580" spans="1:1">
      <c r="A4580">
        <v>0.99508640000000004</v>
      </c>
    </row>
    <row r="4581" spans="1:1">
      <c r="A4581">
        <v>0.99499493999999999</v>
      </c>
    </row>
    <row r="4582" spans="1:1">
      <c r="A4582">
        <v>0.99498869999999995</v>
      </c>
    </row>
    <row r="4583" spans="1:1">
      <c r="A4583">
        <v>0.99495579999999995</v>
      </c>
    </row>
    <row r="4584" spans="1:1">
      <c r="A4584">
        <v>0.99495434999999999</v>
      </c>
    </row>
    <row r="4585" spans="1:1">
      <c r="A4585">
        <v>0.99493540000000003</v>
      </c>
    </row>
    <row r="4586" spans="1:1">
      <c r="A4586">
        <v>0.99484050000000002</v>
      </c>
    </row>
    <row r="4587" spans="1:1">
      <c r="A4587">
        <v>0.99482789999999999</v>
      </c>
    </row>
    <row r="4588" spans="1:1">
      <c r="A4588">
        <v>0.99481640000000005</v>
      </c>
    </row>
    <row r="4589" spans="1:1">
      <c r="A4589">
        <v>0.99475599999999997</v>
      </c>
    </row>
    <row r="4590" spans="1:1">
      <c r="A4590">
        <v>0.99471955999999995</v>
      </c>
    </row>
    <row r="4591" spans="1:1">
      <c r="A4591">
        <v>0.99471670000000001</v>
      </c>
    </row>
    <row r="4592" spans="1:1">
      <c r="A4592">
        <v>0.99467939999999999</v>
      </c>
    </row>
    <row r="4593" spans="1:1">
      <c r="A4593">
        <v>0.99463729999999995</v>
      </c>
    </row>
    <row r="4594" spans="1:1">
      <c r="A4594">
        <v>0.99453354000000005</v>
      </c>
    </row>
    <row r="4595" spans="1:1">
      <c r="A4595">
        <v>0.99452220000000002</v>
      </c>
    </row>
    <row r="4596" spans="1:1">
      <c r="A4596">
        <v>0.99448263999999997</v>
      </c>
    </row>
    <row r="4597" spans="1:1">
      <c r="A4597">
        <v>0.99445899999999998</v>
      </c>
    </row>
    <row r="4598" spans="1:1">
      <c r="A4598">
        <v>0.99445766000000002</v>
      </c>
    </row>
    <row r="4599" spans="1:1">
      <c r="A4599">
        <v>0.99443440000000005</v>
      </c>
    </row>
    <row r="4600" spans="1:1">
      <c r="A4600">
        <v>0.99443150000000002</v>
      </c>
    </row>
    <row r="4601" spans="1:1">
      <c r="A4601">
        <v>0.99443130000000002</v>
      </c>
    </row>
    <row r="4602" spans="1:1">
      <c r="A4602">
        <v>0.99436884999999997</v>
      </c>
    </row>
    <row r="4603" spans="1:1">
      <c r="A4603">
        <v>0.99433879999999997</v>
      </c>
    </row>
    <row r="4604" spans="1:1">
      <c r="A4604">
        <v>0.99421130000000002</v>
      </c>
    </row>
    <row r="4605" spans="1:1">
      <c r="A4605">
        <v>0.99418234999999999</v>
      </c>
    </row>
    <row r="4606" spans="1:1">
      <c r="A4606">
        <v>0.99417626999999997</v>
      </c>
    </row>
    <row r="4607" spans="1:1">
      <c r="A4607">
        <v>0.99417390000000005</v>
      </c>
    </row>
    <row r="4608" spans="1:1">
      <c r="A4608">
        <v>0.99416446999999997</v>
      </c>
    </row>
    <row r="4609" spans="1:1">
      <c r="A4609">
        <v>0.99414849999999999</v>
      </c>
    </row>
    <row r="4610" spans="1:1">
      <c r="A4610">
        <v>0.99412630000000002</v>
      </c>
    </row>
    <row r="4611" spans="1:1">
      <c r="A4611">
        <v>0.99412560000000005</v>
      </c>
    </row>
    <row r="4612" spans="1:1">
      <c r="A4612">
        <v>0.99411970000000005</v>
      </c>
    </row>
    <row r="4613" spans="1:1">
      <c r="A4613">
        <v>0.99411919999999998</v>
      </c>
    </row>
    <row r="4614" spans="1:1">
      <c r="A4614">
        <v>0.99410074999999998</v>
      </c>
    </row>
    <row r="4615" spans="1:1">
      <c r="A4615">
        <v>0.99406530000000004</v>
      </c>
    </row>
    <row r="4616" spans="1:1">
      <c r="A4616">
        <v>0.99402254999999995</v>
      </c>
    </row>
    <row r="4617" spans="1:1">
      <c r="A4617">
        <v>0.99401930000000005</v>
      </c>
    </row>
    <row r="4618" spans="1:1">
      <c r="A4618">
        <v>0.99400573999999997</v>
      </c>
    </row>
    <row r="4619" spans="1:1">
      <c r="A4619">
        <v>0.99394494</v>
      </c>
    </row>
    <row r="4620" spans="1:1">
      <c r="A4620">
        <v>0.99390259999999997</v>
      </c>
    </row>
    <row r="4621" spans="1:1">
      <c r="A4621">
        <v>0.99388520000000002</v>
      </c>
    </row>
    <row r="4622" spans="1:1">
      <c r="A4622">
        <v>0.99384755000000002</v>
      </c>
    </row>
    <row r="4623" spans="1:1">
      <c r="A4623">
        <v>0.99381083000000003</v>
      </c>
    </row>
    <row r="4624" spans="1:1">
      <c r="A4624">
        <v>0.99378186000000002</v>
      </c>
    </row>
    <row r="4625" spans="1:1">
      <c r="A4625">
        <v>0.99377599999999999</v>
      </c>
    </row>
    <row r="4626" spans="1:1">
      <c r="A4626">
        <v>0.99377596000000001</v>
      </c>
    </row>
    <row r="4627" spans="1:1">
      <c r="A4627">
        <v>0.99375690000000005</v>
      </c>
    </row>
    <row r="4628" spans="1:1">
      <c r="A4628">
        <v>0.99372804000000003</v>
      </c>
    </row>
    <row r="4629" spans="1:1">
      <c r="A4629">
        <v>0.99372654999999999</v>
      </c>
    </row>
    <row r="4630" spans="1:1">
      <c r="A4630">
        <v>0.99371122999999995</v>
      </c>
    </row>
    <row r="4631" spans="1:1">
      <c r="A4631">
        <v>0.99367859999999997</v>
      </c>
    </row>
    <row r="4632" spans="1:1">
      <c r="A4632">
        <v>0.99367106000000005</v>
      </c>
    </row>
    <row r="4633" spans="1:1">
      <c r="A4633">
        <v>0.99366010000000005</v>
      </c>
    </row>
    <row r="4634" spans="1:1">
      <c r="A4634">
        <v>0.99365820000000005</v>
      </c>
    </row>
    <row r="4635" spans="1:1">
      <c r="A4635">
        <v>0.99359169999999997</v>
      </c>
    </row>
    <row r="4636" spans="1:1">
      <c r="A4636">
        <v>0.99355660000000001</v>
      </c>
    </row>
    <row r="4637" spans="1:1">
      <c r="A4637">
        <v>0.99353990000000003</v>
      </c>
    </row>
    <row r="4638" spans="1:1">
      <c r="A4638">
        <v>0.99352574000000005</v>
      </c>
    </row>
    <row r="4639" spans="1:1">
      <c r="A4639">
        <v>0.99350320000000003</v>
      </c>
    </row>
    <row r="4640" spans="1:1">
      <c r="A4640">
        <v>0.99348866999999996</v>
      </c>
    </row>
    <row r="4641" spans="1:1">
      <c r="A4641">
        <v>0.99348325000000004</v>
      </c>
    </row>
    <row r="4642" spans="1:1">
      <c r="A4642">
        <v>0.9934366</v>
      </c>
    </row>
    <row r="4643" spans="1:1">
      <c r="A4643">
        <v>0.99343353999999995</v>
      </c>
    </row>
    <row r="4644" spans="1:1">
      <c r="A4644">
        <v>0.99342459999999999</v>
      </c>
    </row>
    <row r="4645" spans="1:1">
      <c r="A4645">
        <v>0.99339646000000004</v>
      </c>
    </row>
    <row r="4646" spans="1:1">
      <c r="A4646">
        <v>0.99338746</v>
      </c>
    </row>
    <row r="4647" spans="1:1">
      <c r="A4647">
        <v>0.99335282999999996</v>
      </c>
    </row>
    <row r="4648" spans="1:1">
      <c r="A4648">
        <v>0.99332129999999996</v>
      </c>
    </row>
    <row r="4649" spans="1:1">
      <c r="A4649">
        <v>0.99330580000000002</v>
      </c>
    </row>
    <row r="4650" spans="1:1">
      <c r="A4650">
        <v>0.99329069999999997</v>
      </c>
    </row>
    <row r="4651" spans="1:1">
      <c r="A4651">
        <v>0.99326510000000001</v>
      </c>
    </row>
    <row r="4652" spans="1:1">
      <c r="A4652">
        <v>0.99326429999999999</v>
      </c>
    </row>
    <row r="4653" spans="1:1">
      <c r="A4653">
        <v>0.99325649999999999</v>
      </c>
    </row>
    <row r="4654" spans="1:1">
      <c r="A4654">
        <v>0.99324290000000004</v>
      </c>
    </row>
    <row r="4655" spans="1:1">
      <c r="A4655">
        <v>0.99318799999999996</v>
      </c>
    </row>
    <row r="4656" spans="1:1">
      <c r="A4656">
        <v>0.99317319999999998</v>
      </c>
    </row>
    <row r="4657" spans="1:1">
      <c r="A4657">
        <v>0.99315953000000001</v>
      </c>
    </row>
    <row r="4658" spans="1:1">
      <c r="A4658">
        <v>0.99315750000000003</v>
      </c>
    </row>
    <row r="4659" spans="1:1">
      <c r="A4659">
        <v>0.99313896999999995</v>
      </c>
    </row>
    <row r="4660" spans="1:1">
      <c r="A4660">
        <v>0.99313569999999995</v>
      </c>
    </row>
    <row r="4661" spans="1:1">
      <c r="A4661">
        <v>0.993089</v>
      </c>
    </row>
    <row r="4662" spans="1:1">
      <c r="A4662">
        <v>0.99306625000000004</v>
      </c>
    </row>
    <row r="4663" spans="1:1">
      <c r="A4663">
        <v>0.99303580000000002</v>
      </c>
    </row>
    <row r="4664" spans="1:1">
      <c r="A4664">
        <v>0.993031</v>
      </c>
    </row>
    <row r="4665" spans="1:1">
      <c r="A4665">
        <v>0.99302435</v>
      </c>
    </row>
    <row r="4666" spans="1:1">
      <c r="A4666">
        <v>0.99301254999999999</v>
      </c>
    </row>
    <row r="4667" spans="1:1">
      <c r="A4667">
        <v>0.99299495999999998</v>
      </c>
    </row>
    <row r="4668" spans="1:1">
      <c r="A4668">
        <v>0.99298330000000001</v>
      </c>
    </row>
    <row r="4669" spans="1:1">
      <c r="A4669">
        <v>0.99297049999999998</v>
      </c>
    </row>
    <row r="4670" spans="1:1">
      <c r="A4670">
        <v>0.99292225000000001</v>
      </c>
    </row>
    <row r="4671" spans="1:1">
      <c r="A4671">
        <v>0.99288034000000003</v>
      </c>
    </row>
    <row r="4672" spans="1:1">
      <c r="A4672">
        <v>0.99284667000000004</v>
      </c>
    </row>
    <row r="4673" spans="1:1">
      <c r="A4673">
        <v>0.99284459999999997</v>
      </c>
    </row>
    <row r="4674" spans="1:1">
      <c r="A4674">
        <v>0.99282429999999999</v>
      </c>
    </row>
    <row r="4675" spans="1:1">
      <c r="A4675">
        <v>0.99279720000000005</v>
      </c>
    </row>
    <row r="4676" spans="1:1">
      <c r="A4676">
        <v>0.99278940000000004</v>
      </c>
    </row>
    <row r="4677" spans="1:1">
      <c r="A4677">
        <v>0.99278140000000004</v>
      </c>
    </row>
    <row r="4678" spans="1:1">
      <c r="A4678">
        <v>0.99277510000000002</v>
      </c>
    </row>
    <row r="4679" spans="1:1">
      <c r="A4679">
        <v>0.99273100000000003</v>
      </c>
    </row>
    <row r="4680" spans="1:1">
      <c r="A4680">
        <v>0.99262220000000001</v>
      </c>
    </row>
    <row r="4681" spans="1:1">
      <c r="A4681">
        <v>0.99258535999999997</v>
      </c>
    </row>
    <row r="4682" spans="1:1">
      <c r="A4682">
        <v>0.9925832</v>
      </c>
    </row>
    <row r="4683" spans="1:1">
      <c r="A4683">
        <v>0.99256949999999999</v>
      </c>
    </row>
    <row r="4684" spans="1:1">
      <c r="A4684">
        <v>0.99255139999999997</v>
      </c>
    </row>
    <row r="4685" spans="1:1">
      <c r="A4685">
        <v>0.99255024999999997</v>
      </c>
    </row>
    <row r="4686" spans="1:1">
      <c r="A4686">
        <v>0.99254249999999999</v>
      </c>
    </row>
    <row r="4687" spans="1:1">
      <c r="A4687">
        <v>0.99254096000000003</v>
      </c>
    </row>
    <row r="4688" spans="1:1">
      <c r="A4688">
        <v>0.99250700000000003</v>
      </c>
    </row>
    <row r="4689" spans="1:1">
      <c r="A4689">
        <v>0.99247640000000004</v>
      </c>
    </row>
    <row r="4690" spans="1:1">
      <c r="A4690">
        <v>0.99245139999999998</v>
      </c>
    </row>
    <row r="4691" spans="1:1">
      <c r="A4691">
        <v>0.99244889999999997</v>
      </c>
    </row>
    <row r="4692" spans="1:1">
      <c r="A4692">
        <v>0.99241424</v>
      </c>
    </row>
    <row r="4693" spans="1:1">
      <c r="A4693">
        <v>0.99236155000000004</v>
      </c>
    </row>
    <row r="4694" spans="1:1">
      <c r="A4694">
        <v>0.99234120000000003</v>
      </c>
    </row>
    <row r="4695" spans="1:1">
      <c r="A4695">
        <v>0.99228406000000002</v>
      </c>
    </row>
    <row r="4696" spans="1:1">
      <c r="A4696">
        <v>0.99228203000000004</v>
      </c>
    </row>
    <row r="4697" spans="1:1">
      <c r="A4697">
        <v>0.99222949999999999</v>
      </c>
    </row>
    <row r="4698" spans="1:1">
      <c r="A4698">
        <v>0.99222829999999995</v>
      </c>
    </row>
    <row r="4699" spans="1:1">
      <c r="A4699">
        <v>0.99222803000000004</v>
      </c>
    </row>
    <row r="4700" spans="1:1">
      <c r="A4700">
        <v>0.99219674000000002</v>
      </c>
    </row>
    <row r="4701" spans="1:1">
      <c r="A4701">
        <v>0.9921915</v>
      </c>
    </row>
    <row r="4702" spans="1:1">
      <c r="A4702">
        <v>0.99216130000000002</v>
      </c>
    </row>
    <row r="4703" spans="1:1">
      <c r="A4703">
        <v>0.99212825000000004</v>
      </c>
    </row>
    <row r="4704" spans="1:1">
      <c r="A4704">
        <v>0.99210419999999999</v>
      </c>
    </row>
    <row r="4705" spans="1:1">
      <c r="A4705">
        <v>0.99210290000000001</v>
      </c>
    </row>
    <row r="4706" spans="1:1">
      <c r="A4706">
        <v>0.99208724000000004</v>
      </c>
    </row>
    <row r="4707" spans="1:1">
      <c r="A4707">
        <v>0.99208079999999998</v>
      </c>
    </row>
    <row r="4708" spans="1:1">
      <c r="A4708">
        <v>0.99206260000000002</v>
      </c>
    </row>
    <row r="4709" spans="1:1">
      <c r="A4709">
        <v>0.99206229999999995</v>
      </c>
    </row>
    <row r="4710" spans="1:1">
      <c r="A4710">
        <v>0.99204029999999999</v>
      </c>
    </row>
    <row r="4711" spans="1:1">
      <c r="A4711">
        <v>0.99197349999999995</v>
      </c>
    </row>
    <row r="4712" spans="1:1">
      <c r="A4712">
        <v>0.99196799999999996</v>
      </c>
    </row>
    <row r="4713" spans="1:1">
      <c r="A4713">
        <v>0.99196790000000001</v>
      </c>
    </row>
    <row r="4714" spans="1:1">
      <c r="A4714">
        <v>0.99195230000000001</v>
      </c>
    </row>
    <row r="4715" spans="1:1">
      <c r="A4715">
        <v>0.99192159999999996</v>
      </c>
    </row>
    <row r="4716" spans="1:1">
      <c r="A4716">
        <v>0.99190970000000001</v>
      </c>
    </row>
    <row r="4717" spans="1:1">
      <c r="A4717">
        <v>0.99190825000000005</v>
      </c>
    </row>
    <row r="4718" spans="1:1">
      <c r="A4718">
        <v>0.99185140000000005</v>
      </c>
    </row>
    <row r="4719" spans="1:1">
      <c r="A4719">
        <v>0.99181600000000003</v>
      </c>
    </row>
    <row r="4720" spans="1:1">
      <c r="A4720">
        <v>0.99181260000000004</v>
      </c>
    </row>
    <row r="4721" spans="1:1">
      <c r="A4721">
        <v>0.99180060000000003</v>
      </c>
    </row>
    <row r="4722" spans="1:1">
      <c r="A4722">
        <v>0.99179229999999996</v>
      </c>
    </row>
    <row r="4723" spans="1:1">
      <c r="A4723">
        <v>0.99177194000000002</v>
      </c>
    </row>
    <row r="4724" spans="1:1">
      <c r="A4724">
        <v>0.99175816999999999</v>
      </c>
    </row>
    <row r="4725" spans="1:1">
      <c r="A4725">
        <v>0.99170460000000005</v>
      </c>
    </row>
    <row r="4726" spans="1:1">
      <c r="A4726">
        <v>0.99168809999999996</v>
      </c>
    </row>
    <row r="4727" spans="1:1">
      <c r="A4727">
        <v>0.99163900000000005</v>
      </c>
    </row>
    <row r="4728" spans="1:1">
      <c r="A4728">
        <v>0.9915699</v>
      </c>
    </row>
    <row r="4729" spans="1:1">
      <c r="A4729">
        <v>0.99155884999999999</v>
      </c>
    </row>
    <row r="4730" spans="1:1">
      <c r="A4730">
        <v>0.99155647000000002</v>
      </c>
    </row>
    <row r="4731" spans="1:1">
      <c r="A4731">
        <v>0.99154589999999998</v>
      </c>
    </row>
    <row r="4732" spans="1:1">
      <c r="A4732">
        <v>0.99153089999999999</v>
      </c>
    </row>
    <row r="4733" spans="1:1">
      <c r="A4733">
        <v>0.99152050000000003</v>
      </c>
    </row>
    <row r="4734" spans="1:1">
      <c r="A4734">
        <v>0.99150574000000002</v>
      </c>
    </row>
    <row r="4735" spans="1:1">
      <c r="A4735">
        <v>0.99149823000000004</v>
      </c>
    </row>
    <row r="4736" spans="1:1">
      <c r="A4736">
        <v>0.99144410000000005</v>
      </c>
    </row>
    <row r="4737" spans="1:1">
      <c r="A4737">
        <v>0.99139960000000005</v>
      </c>
    </row>
    <row r="4738" spans="1:1">
      <c r="A4738">
        <v>0.99136049999999998</v>
      </c>
    </row>
    <row r="4739" spans="1:1">
      <c r="A4739">
        <v>0.99120900000000001</v>
      </c>
    </row>
    <row r="4740" spans="1:1">
      <c r="A4740">
        <v>0.99117403999999998</v>
      </c>
    </row>
    <row r="4741" spans="1:1">
      <c r="A4741">
        <v>0.99112460000000002</v>
      </c>
    </row>
    <row r="4742" spans="1:1">
      <c r="A4742">
        <v>0.99111395999999996</v>
      </c>
    </row>
    <row r="4743" spans="1:1">
      <c r="A4743">
        <v>0.99107765999999997</v>
      </c>
    </row>
    <row r="4744" spans="1:1">
      <c r="A4744">
        <v>0.99106324000000001</v>
      </c>
    </row>
    <row r="4745" spans="1:1">
      <c r="A4745">
        <v>0.99094002999999997</v>
      </c>
    </row>
    <row r="4746" spans="1:1">
      <c r="A4746">
        <v>0.99088377000000005</v>
      </c>
    </row>
    <row r="4747" spans="1:1">
      <c r="A4747">
        <v>0.99080217000000004</v>
      </c>
    </row>
    <row r="4748" spans="1:1">
      <c r="A4748">
        <v>0.99078149999999998</v>
      </c>
    </row>
    <row r="4749" spans="1:1">
      <c r="A4749">
        <v>0.99076617</v>
      </c>
    </row>
    <row r="4750" spans="1:1">
      <c r="A4750">
        <v>0.99076589999999998</v>
      </c>
    </row>
    <row r="4751" spans="1:1">
      <c r="A4751">
        <v>0.99071089999999995</v>
      </c>
    </row>
    <row r="4752" spans="1:1">
      <c r="A4752">
        <v>0.99068575999999997</v>
      </c>
    </row>
    <row r="4753" spans="1:1">
      <c r="A4753">
        <v>0.99067753999999997</v>
      </c>
    </row>
    <row r="4754" spans="1:1">
      <c r="A4754">
        <v>0.99062260000000002</v>
      </c>
    </row>
    <row r="4755" spans="1:1">
      <c r="A4755">
        <v>0.9905735</v>
      </c>
    </row>
    <row r="4756" spans="1:1">
      <c r="A4756">
        <v>0.9905659</v>
      </c>
    </row>
    <row r="4757" spans="1:1">
      <c r="A4757">
        <v>0.99053263999999996</v>
      </c>
    </row>
    <row r="4758" spans="1:1">
      <c r="A4758">
        <v>0.99052980000000002</v>
      </c>
    </row>
    <row r="4759" spans="1:1">
      <c r="A4759">
        <v>0.99049469999999995</v>
      </c>
    </row>
    <row r="4760" spans="1:1">
      <c r="A4760">
        <v>0.990483</v>
      </c>
    </row>
    <row r="4761" spans="1:1">
      <c r="A4761">
        <v>0.99044036999999996</v>
      </c>
    </row>
    <row r="4762" spans="1:1">
      <c r="A4762">
        <v>0.99033855999999998</v>
      </c>
    </row>
    <row r="4763" spans="1:1">
      <c r="A4763">
        <v>0.99032043999999997</v>
      </c>
    </row>
    <row r="4764" spans="1:1">
      <c r="A4764">
        <v>0.99026550000000002</v>
      </c>
    </row>
    <row r="4765" spans="1:1">
      <c r="A4765">
        <v>0.99023830000000002</v>
      </c>
    </row>
    <row r="4766" spans="1:1">
      <c r="A4766">
        <v>0.99020593999999995</v>
      </c>
    </row>
    <row r="4767" spans="1:1">
      <c r="A4767">
        <v>0.99006855000000005</v>
      </c>
    </row>
    <row r="4768" spans="1:1">
      <c r="A4768">
        <v>0.99005330000000002</v>
      </c>
    </row>
    <row r="4769" spans="1:1">
      <c r="A4769">
        <v>0.99005019999999999</v>
      </c>
    </row>
    <row r="4770" spans="1:1">
      <c r="A4770">
        <v>0.99003184</v>
      </c>
    </row>
    <row r="4771" spans="1:1">
      <c r="A4771">
        <v>0.99002825999999999</v>
      </c>
    </row>
    <row r="4772" spans="1:1">
      <c r="A4772">
        <v>0.99002630000000003</v>
      </c>
    </row>
    <row r="4773" spans="1:1">
      <c r="A4773">
        <v>0.98999362999999996</v>
      </c>
    </row>
    <row r="4774" spans="1:1">
      <c r="A4774">
        <v>0.9899848</v>
      </c>
    </row>
    <row r="4775" spans="1:1">
      <c r="A4775">
        <v>0.98998439999999999</v>
      </c>
    </row>
    <row r="4776" spans="1:1">
      <c r="A4776">
        <v>0.98997570000000001</v>
      </c>
    </row>
    <row r="4777" spans="1:1">
      <c r="A4777">
        <v>0.9898979</v>
      </c>
    </row>
    <row r="4778" spans="1:1">
      <c r="A4778">
        <v>0.98988589999999999</v>
      </c>
    </row>
    <row r="4779" spans="1:1">
      <c r="A4779">
        <v>0.98988129999999996</v>
      </c>
    </row>
    <row r="4780" spans="1:1">
      <c r="A4780">
        <v>0.98979145000000002</v>
      </c>
    </row>
    <row r="4781" spans="1:1">
      <c r="A4781">
        <v>0.98974419999999996</v>
      </c>
    </row>
    <row r="4782" spans="1:1">
      <c r="A4782">
        <v>0.98967709999999998</v>
      </c>
    </row>
    <row r="4783" spans="1:1">
      <c r="A4783">
        <v>0.9896509</v>
      </c>
    </row>
    <row r="4784" spans="1:1">
      <c r="A4784">
        <v>0.98963509999999999</v>
      </c>
    </row>
    <row r="4785" spans="1:1">
      <c r="A4785">
        <v>0.98963314000000002</v>
      </c>
    </row>
    <row r="4786" spans="1:1">
      <c r="A4786">
        <v>0.98963003999999999</v>
      </c>
    </row>
    <row r="4787" spans="1:1">
      <c r="A4787">
        <v>0.98961942999999997</v>
      </c>
    </row>
    <row r="4788" spans="1:1">
      <c r="A4788">
        <v>0.98958939999999995</v>
      </c>
    </row>
    <row r="4789" spans="1:1">
      <c r="A4789">
        <v>0.98956449999999996</v>
      </c>
    </row>
    <row r="4790" spans="1:1">
      <c r="A4790">
        <v>0.98956</v>
      </c>
    </row>
    <row r="4791" spans="1:1">
      <c r="A4791">
        <v>0.98952364999999998</v>
      </c>
    </row>
    <row r="4792" spans="1:1">
      <c r="A4792">
        <v>0.98949149999999997</v>
      </c>
    </row>
    <row r="4793" spans="1:1">
      <c r="A4793">
        <v>0.98948060000000004</v>
      </c>
    </row>
    <row r="4794" spans="1:1">
      <c r="A4794">
        <v>0.98947050000000003</v>
      </c>
    </row>
    <row r="4795" spans="1:1">
      <c r="A4795">
        <v>0.98945934000000002</v>
      </c>
    </row>
    <row r="4796" spans="1:1">
      <c r="A4796">
        <v>0.98945795999999997</v>
      </c>
    </row>
    <row r="4797" spans="1:1">
      <c r="A4797">
        <v>0.98945609999999995</v>
      </c>
    </row>
    <row r="4798" spans="1:1">
      <c r="A4798">
        <v>0.9894522</v>
      </c>
    </row>
    <row r="4799" spans="1:1">
      <c r="A4799">
        <v>0.98944365999999995</v>
      </c>
    </row>
    <row r="4800" spans="1:1">
      <c r="A4800">
        <v>0.98944074000000004</v>
      </c>
    </row>
    <row r="4801" spans="1:1">
      <c r="A4801">
        <v>0.98943930000000002</v>
      </c>
    </row>
    <row r="4802" spans="1:1">
      <c r="A4802">
        <v>0.98942845999999995</v>
      </c>
    </row>
    <row r="4803" spans="1:1">
      <c r="A4803">
        <v>0.98939250000000001</v>
      </c>
    </row>
    <row r="4804" spans="1:1">
      <c r="A4804">
        <v>0.98938435000000002</v>
      </c>
    </row>
    <row r="4805" spans="1:1">
      <c r="A4805">
        <v>0.98931663999999997</v>
      </c>
    </row>
    <row r="4806" spans="1:1">
      <c r="A4806">
        <v>0.98926329999999996</v>
      </c>
    </row>
    <row r="4807" spans="1:1">
      <c r="A4807">
        <v>0.98925375999999998</v>
      </c>
    </row>
    <row r="4808" spans="1:1">
      <c r="A4808">
        <v>0.98924829999999997</v>
      </c>
    </row>
    <row r="4809" spans="1:1">
      <c r="A4809">
        <v>0.98924374999999998</v>
      </c>
    </row>
    <row r="4810" spans="1:1">
      <c r="A4810">
        <v>0.98913850000000003</v>
      </c>
    </row>
    <row r="4811" spans="1:1">
      <c r="A4811">
        <v>0.98913519999999999</v>
      </c>
    </row>
    <row r="4812" spans="1:1">
      <c r="A4812">
        <v>0.98912465999999999</v>
      </c>
    </row>
    <row r="4813" spans="1:1">
      <c r="A4813">
        <v>0.98910279999999995</v>
      </c>
    </row>
    <row r="4814" spans="1:1">
      <c r="A4814">
        <v>0.98909086000000002</v>
      </c>
    </row>
    <row r="4815" spans="1:1">
      <c r="A4815">
        <v>0.98908589999999996</v>
      </c>
    </row>
    <row r="4816" spans="1:1">
      <c r="A4816">
        <v>0.98908300000000005</v>
      </c>
    </row>
    <row r="4817" spans="1:1">
      <c r="A4817">
        <v>0.98903660000000004</v>
      </c>
    </row>
    <row r="4818" spans="1:1">
      <c r="A4818">
        <v>0.98895449999999996</v>
      </c>
    </row>
    <row r="4819" spans="1:1">
      <c r="A4819">
        <v>0.98893200000000003</v>
      </c>
    </row>
    <row r="4820" spans="1:1">
      <c r="A4820">
        <v>0.98891929999999995</v>
      </c>
    </row>
    <row r="4821" spans="1:1">
      <c r="A4821">
        <v>0.98890007000000002</v>
      </c>
    </row>
    <row r="4822" spans="1:1">
      <c r="A4822">
        <v>0.98889064999999998</v>
      </c>
    </row>
    <row r="4823" spans="1:1">
      <c r="A4823">
        <v>0.98887515000000004</v>
      </c>
    </row>
    <row r="4824" spans="1:1">
      <c r="A4824">
        <v>0.98883425999999996</v>
      </c>
    </row>
    <row r="4825" spans="1:1">
      <c r="A4825">
        <v>0.98878454999999998</v>
      </c>
    </row>
    <row r="4826" spans="1:1">
      <c r="A4826">
        <v>0.98877970000000004</v>
      </c>
    </row>
    <row r="4827" spans="1:1">
      <c r="A4827">
        <v>0.98871129999999996</v>
      </c>
    </row>
    <row r="4828" spans="1:1">
      <c r="A4828">
        <v>0.98858904999999997</v>
      </c>
    </row>
    <row r="4829" spans="1:1">
      <c r="A4829">
        <v>0.98858049999999997</v>
      </c>
    </row>
    <row r="4830" spans="1:1">
      <c r="A4830">
        <v>0.98855029999999999</v>
      </c>
    </row>
    <row r="4831" spans="1:1">
      <c r="A4831">
        <v>0.98851789999999995</v>
      </c>
    </row>
    <row r="4832" spans="1:1">
      <c r="A4832">
        <v>0.98842490000000005</v>
      </c>
    </row>
    <row r="4833" spans="1:1">
      <c r="A4833">
        <v>0.98841210000000002</v>
      </c>
    </row>
    <row r="4834" spans="1:1">
      <c r="A4834">
        <v>0.98839540000000004</v>
      </c>
    </row>
    <row r="4835" spans="1:1">
      <c r="A4835">
        <v>0.98836080000000004</v>
      </c>
    </row>
    <row r="4836" spans="1:1">
      <c r="A4836">
        <v>0.98835700000000004</v>
      </c>
    </row>
    <row r="4837" spans="1:1">
      <c r="A4837">
        <v>0.9883149</v>
      </c>
    </row>
    <row r="4838" spans="1:1">
      <c r="A4838">
        <v>0.98827535</v>
      </c>
    </row>
    <row r="4839" spans="1:1">
      <c r="A4839">
        <v>0.98823799999999995</v>
      </c>
    </row>
    <row r="4840" spans="1:1">
      <c r="A4840">
        <v>0.98822589999999999</v>
      </c>
    </row>
    <row r="4841" spans="1:1">
      <c r="A4841">
        <v>0.98818344000000002</v>
      </c>
    </row>
    <row r="4842" spans="1:1">
      <c r="A4842">
        <v>0.98814679999999999</v>
      </c>
    </row>
    <row r="4843" spans="1:1">
      <c r="A4843">
        <v>0.98812610000000001</v>
      </c>
    </row>
    <row r="4844" spans="1:1">
      <c r="A4844">
        <v>0.98812420000000001</v>
      </c>
    </row>
    <row r="4845" spans="1:1">
      <c r="A4845">
        <v>0.98812319999999998</v>
      </c>
    </row>
    <row r="4846" spans="1:1">
      <c r="A4846">
        <v>0.98809389999999997</v>
      </c>
    </row>
    <row r="4847" spans="1:1">
      <c r="A4847">
        <v>0.98809250000000004</v>
      </c>
    </row>
    <row r="4848" spans="1:1">
      <c r="A4848">
        <v>0.98806870000000002</v>
      </c>
    </row>
    <row r="4849" spans="1:1">
      <c r="A4849">
        <v>0.98806864000000005</v>
      </c>
    </row>
    <row r="4850" spans="1:1">
      <c r="A4850">
        <v>0.98805880000000001</v>
      </c>
    </row>
    <row r="4851" spans="1:1">
      <c r="A4851">
        <v>0.98797756000000003</v>
      </c>
    </row>
    <row r="4852" spans="1:1">
      <c r="A4852">
        <v>0.98790823999999999</v>
      </c>
    </row>
    <row r="4853" spans="1:1">
      <c r="A4853">
        <v>0.98785920000000005</v>
      </c>
    </row>
    <row r="4854" spans="1:1">
      <c r="A4854">
        <v>0.98782133999999999</v>
      </c>
    </row>
    <row r="4855" spans="1:1">
      <c r="A4855">
        <v>0.98781580000000002</v>
      </c>
    </row>
    <row r="4856" spans="1:1">
      <c r="A4856">
        <v>0.98780173000000004</v>
      </c>
    </row>
    <row r="4857" spans="1:1">
      <c r="A4857">
        <v>0.9877553</v>
      </c>
    </row>
    <row r="4858" spans="1:1">
      <c r="A4858">
        <v>0.98772649999999995</v>
      </c>
    </row>
    <row r="4859" spans="1:1">
      <c r="A4859">
        <v>0.98768250000000002</v>
      </c>
    </row>
    <row r="4860" spans="1:1">
      <c r="A4860">
        <v>0.98768025999999998</v>
      </c>
    </row>
    <row r="4861" spans="1:1">
      <c r="A4861">
        <v>0.98766273000000004</v>
      </c>
    </row>
    <row r="4862" spans="1:1">
      <c r="A4862">
        <v>0.9876315</v>
      </c>
    </row>
    <row r="4863" spans="1:1">
      <c r="A4863">
        <v>0.98760300000000001</v>
      </c>
    </row>
    <row r="4864" spans="1:1">
      <c r="A4864">
        <v>0.98758579999999996</v>
      </c>
    </row>
    <row r="4865" spans="1:1">
      <c r="A4865">
        <v>0.98754584999999995</v>
      </c>
    </row>
    <row r="4866" spans="1:1">
      <c r="A4866">
        <v>0.98747510000000005</v>
      </c>
    </row>
    <row r="4867" spans="1:1">
      <c r="A4867">
        <v>0.98747379999999996</v>
      </c>
    </row>
    <row r="4868" spans="1:1">
      <c r="A4868">
        <v>0.98744714</v>
      </c>
    </row>
    <row r="4869" spans="1:1">
      <c r="A4869">
        <v>0.98738870000000001</v>
      </c>
    </row>
    <row r="4870" spans="1:1">
      <c r="A4870">
        <v>0.98736614</v>
      </c>
    </row>
    <row r="4871" spans="1:1">
      <c r="A4871">
        <v>0.98734367000000001</v>
      </c>
    </row>
    <row r="4872" spans="1:1">
      <c r="A4872">
        <v>0.98731880000000005</v>
      </c>
    </row>
    <row r="4873" spans="1:1">
      <c r="A4873">
        <v>0.98728190000000005</v>
      </c>
    </row>
    <row r="4874" spans="1:1">
      <c r="A4874">
        <v>0.98726135000000004</v>
      </c>
    </row>
    <row r="4875" spans="1:1">
      <c r="A4875">
        <v>0.98726124000000004</v>
      </c>
    </row>
    <row r="4876" spans="1:1">
      <c r="A4876">
        <v>0.98718530000000004</v>
      </c>
    </row>
    <row r="4877" spans="1:1">
      <c r="A4877">
        <v>0.98715620000000004</v>
      </c>
    </row>
    <row r="4878" spans="1:1">
      <c r="A4878">
        <v>0.98714833999999996</v>
      </c>
    </row>
    <row r="4879" spans="1:1">
      <c r="A4879">
        <v>0.98714500000000005</v>
      </c>
    </row>
    <row r="4880" spans="1:1">
      <c r="A4880">
        <v>0.98711629999999995</v>
      </c>
    </row>
    <row r="4881" spans="1:1">
      <c r="A4881">
        <v>0.9870968</v>
      </c>
    </row>
    <row r="4882" spans="1:1">
      <c r="A4882">
        <v>0.98707926000000001</v>
      </c>
    </row>
    <row r="4883" spans="1:1">
      <c r="A4883">
        <v>0.98706249999999995</v>
      </c>
    </row>
    <row r="4884" spans="1:1">
      <c r="A4884">
        <v>0.98701229999999995</v>
      </c>
    </row>
    <row r="4885" spans="1:1">
      <c r="A4885">
        <v>0.98698640000000004</v>
      </c>
    </row>
    <row r="4886" spans="1:1">
      <c r="A4886">
        <v>0.98697550000000001</v>
      </c>
    </row>
    <row r="4887" spans="1:1">
      <c r="A4887">
        <v>0.98695164999999996</v>
      </c>
    </row>
    <row r="4888" spans="1:1">
      <c r="A4888">
        <v>0.98692840000000004</v>
      </c>
    </row>
    <row r="4889" spans="1:1">
      <c r="A4889">
        <v>0.98689490000000002</v>
      </c>
    </row>
    <row r="4890" spans="1:1">
      <c r="A4890">
        <v>0.98688940000000003</v>
      </c>
    </row>
    <row r="4891" spans="1:1">
      <c r="A4891">
        <v>0.98679273999999995</v>
      </c>
    </row>
    <row r="4892" spans="1:1">
      <c r="A4892">
        <v>0.98678840000000001</v>
      </c>
    </row>
    <row r="4893" spans="1:1">
      <c r="A4893">
        <v>0.98676704999999998</v>
      </c>
    </row>
    <row r="4894" spans="1:1">
      <c r="A4894">
        <v>0.98675203</v>
      </c>
    </row>
    <row r="4895" spans="1:1">
      <c r="A4895">
        <v>0.98674550000000005</v>
      </c>
    </row>
    <row r="4896" spans="1:1">
      <c r="A4896">
        <v>0.98671620000000004</v>
      </c>
    </row>
    <row r="4897" spans="1:1">
      <c r="A4897">
        <v>0.98670983000000001</v>
      </c>
    </row>
    <row r="4898" spans="1:1">
      <c r="A4898">
        <v>0.98670619999999998</v>
      </c>
    </row>
    <row r="4899" spans="1:1">
      <c r="A4899">
        <v>0.98669094000000002</v>
      </c>
    </row>
    <row r="4900" spans="1:1">
      <c r="A4900">
        <v>0.98659796</v>
      </c>
    </row>
    <row r="4901" spans="1:1">
      <c r="A4901">
        <v>0.98655223999999997</v>
      </c>
    </row>
    <row r="4902" spans="1:1">
      <c r="A4902">
        <v>0.98653466000000001</v>
      </c>
    </row>
    <row r="4903" spans="1:1">
      <c r="A4903">
        <v>0.98645689999999997</v>
      </c>
    </row>
    <row r="4904" spans="1:1">
      <c r="A4904">
        <v>0.98643210000000003</v>
      </c>
    </row>
    <row r="4905" spans="1:1">
      <c r="A4905">
        <v>0.98640439999999996</v>
      </c>
    </row>
    <row r="4906" spans="1:1">
      <c r="A4906">
        <v>0.98637149999999996</v>
      </c>
    </row>
    <row r="4907" spans="1:1">
      <c r="A4907">
        <v>0.98636440000000003</v>
      </c>
    </row>
    <row r="4908" spans="1:1">
      <c r="A4908">
        <v>0.98636292999999997</v>
      </c>
    </row>
    <row r="4909" spans="1:1">
      <c r="A4909">
        <v>0.98630684999999996</v>
      </c>
    </row>
    <row r="4910" spans="1:1">
      <c r="A4910">
        <v>0.98630580000000001</v>
      </c>
    </row>
    <row r="4911" spans="1:1">
      <c r="A4911">
        <v>0.98628550000000004</v>
      </c>
    </row>
    <row r="4912" spans="1:1">
      <c r="A4912">
        <v>0.98627984999999996</v>
      </c>
    </row>
    <row r="4913" spans="1:1">
      <c r="A4913">
        <v>0.98627849999999995</v>
      </c>
    </row>
    <row r="4914" spans="1:1">
      <c r="A4914">
        <v>0.98622430000000005</v>
      </c>
    </row>
    <row r="4915" spans="1:1">
      <c r="A4915">
        <v>0.98609769999999997</v>
      </c>
    </row>
    <row r="4916" spans="1:1">
      <c r="A4916">
        <v>0.98609709999999995</v>
      </c>
    </row>
    <row r="4917" spans="1:1">
      <c r="A4917">
        <v>0.98606260000000001</v>
      </c>
    </row>
    <row r="4918" spans="1:1">
      <c r="A4918">
        <v>0.98603989999999997</v>
      </c>
    </row>
    <row r="4919" spans="1:1">
      <c r="A4919">
        <v>0.98603669999999999</v>
      </c>
    </row>
    <row r="4920" spans="1:1">
      <c r="A4920">
        <v>0.98599166000000005</v>
      </c>
    </row>
    <row r="4921" spans="1:1">
      <c r="A4921">
        <v>0.98597029999999997</v>
      </c>
    </row>
    <row r="4922" spans="1:1">
      <c r="A4922">
        <v>0.98596877000000005</v>
      </c>
    </row>
    <row r="4923" spans="1:1">
      <c r="A4923">
        <v>0.9859194</v>
      </c>
    </row>
    <row r="4924" spans="1:1">
      <c r="A4924">
        <v>0.98585889999999998</v>
      </c>
    </row>
    <row r="4925" spans="1:1">
      <c r="A4925">
        <v>0.98583304999999999</v>
      </c>
    </row>
    <row r="4926" spans="1:1">
      <c r="A4926">
        <v>0.98580723999999997</v>
      </c>
    </row>
    <row r="4927" spans="1:1">
      <c r="A4927">
        <v>0.98580396000000003</v>
      </c>
    </row>
    <row r="4928" spans="1:1">
      <c r="A4928">
        <v>0.98578966000000001</v>
      </c>
    </row>
    <row r="4929" spans="1:1">
      <c r="A4929">
        <v>0.98577420000000004</v>
      </c>
    </row>
    <row r="4930" spans="1:1">
      <c r="A4930">
        <v>0.98576509999999995</v>
      </c>
    </row>
    <row r="4931" spans="1:1">
      <c r="A4931">
        <v>0.98573330000000003</v>
      </c>
    </row>
    <row r="4932" spans="1:1">
      <c r="A4932">
        <v>0.98572409999999999</v>
      </c>
    </row>
    <row r="4933" spans="1:1">
      <c r="A4933">
        <v>0.98570049999999998</v>
      </c>
    </row>
    <row r="4934" spans="1:1">
      <c r="A4934">
        <v>0.98564410000000002</v>
      </c>
    </row>
    <row r="4935" spans="1:1">
      <c r="A4935">
        <v>0.98561405999999996</v>
      </c>
    </row>
    <row r="4936" spans="1:1">
      <c r="A4936">
        <v>0.98560570000000003</v>
      </c>
    </row>
    <row r="4937" spans="1:1">
      <c r="A4937">
        <v>0.98551553000000003</v>
      </c>
    </row>
    <row r="4938" spans="1:1">
      <c r="A4938">
        <v>0.98551049999999996</v>
      </c>
    </row>
    <row r="4939" spans="1:1">
      <c r="A4939">
        <v>0.98547099999999999</v>
      </c>
    </row>
    <row r="4940" spans="1:1">
      <c r="A4940">
        <v>0.98546129999999998</v>
      </c>
    </row>
    <row r="4941" spans="1:1">
      <c r="A4941">
        <v>0.98545252999999999</v>
      </c>
    </row>
    <row r="4942" spans="1:1">
      <c r="A4942">
        <v>0.98541259999999997</v>
      </c>
    </row>
    <row r="4943" spans="1:1">
      <c r="A4943">
        <v>0.98536489999999999</v>
      </c>
    </row>
    <row r="4944" spans="1:1">
      <c r="A4944">
        <v>0.98534805000000003</v>
      </c>
    </row>
    <row r="4945" spans="1:1">
      <c r="A4945">
        <v>0.98528795999999996</v>
      </c>
    </row>
    <row r="4946" spans="1:1">
      <c r="A4946">
        <v>0.98524690000000004</v>
      </c>
    </row>
    <row r="4947" spans="1:1">
      <c r="A4947">
        <v>0.98521559999999997</v>
      </c>
    </row>
    <row r="4948" spans="1:1">
      <c r="A4948">
        <v>0.98517953999999996</v>
      </c>
    </row>
    <row r="4949" spans="1:1">
      <c r="A4949">
        <v>0.98516183999999996</v>
      </c>
    </row>
    <row r="4950" spans="1:1">
      <c r="A4950">
        <v>0.98516079999999995</v>
      </c>
    </row>
    <row r="4951" spans="1:1">
      <c r="A4951">
        <v>0.98513709999999999</v>
      </c>
    </row>
    <row r="4952" spans="1:1">
      <c r="A4952">
        <v>0.98508300000000004</v>
      </c>
    </row>
    <row r="4953" spans="1:1">
      <c r="A4953">
        <v>0.98506640000000001</v>
      </c>
    </row>
    <row r="4954" spans="1:1">
      <c r="A4954">
        <v>0.98505290000000001</v>
      </c>
    </row>
    <row r="4955" spans="1:1">
      <c r="A4955">
        <v>0.98502946000000002</v>
      </c>
    </row>
    <row r="4956" spans="1:1">
      <c r="A4956">
        <v>0.98493284000000003</v>
      </c>
    </row>
    <row r="4957" spans="1:1">
      <c r="A4957">
        <v>0.98491572999999999</v>
      </c>
    </row>
    <row r="4958" spans="1:1">
      <c r="A4958">
        <v>0.98487659999999999</v>
      </c>
    </row>
    <row r="4959" spans="1:1">
      <c r="A4959">
        <v>0.98485964999999998</v>
      </c>
    </row>
    <row r="4960" spans="1:1">
      <c r="A4960">
        <v>0.98485476000000005</v>
      </c>
    </row>
    <row r="4961" spans="1:1">
      <c r="A4961">
        <v>0.98483765000000001</v>
      </c>
    </row>
    <row r="4962" spans="1:1">
      <c r="A4962">
        <v>0.98481529999999995</v>
      </c>
    </row>
    <row r="4963" spans="1:1">
      <c r="A4963">
        <v>0.98480650000000003</v>
      </c>
    </row>
    <row r="4964" spans="1:1">
      <c r="A4964">
        <v>0.98473330000000003</v>
      </c>
    </row>
    <row r="4965" spans="1:1">
      <c r="A4965">
        <v>0.98473290000000002</v>
      </c>
    </row>
    <row r="4966" spans="1:1">
      <c r="A4966">
        <v>0.98469700000000004</v>
      </c>
    </row>
    <row r="4967" spans="1:1">
      <c r="A4967">
        <v>0.98467700000000002</v>
      </c>
    </row>
    <row r="4968" spans="1:1">
      <c r="A4968">
        <v>0.98467046000000003</v>
      </c>
    </row>
    <row r="4969" spans="1:1">
      <c r="A4969">
        <v>0.98465382999999995</v>
      </c>
    </row>
    <row r="4970" spans="1:1">
      <c r="A4970">
        <v>0.98460829999999999</v>
      </c>
    </row>
    <row r="4971" spans="1:1">
      <c r="A4971">
        <v>0.98460099999999995</v>
      </c>
    </row>
    <row r="4972" spans="1:1">
      <c r="A4972">
        <v>0.98456630000000001</v>
      </c>
    </row>
    <row r="4973" spans="1:1">
      <c r="A4973">
        <v>0.98453040000000003</v>
      </c>
    </row>
    <row r="4974" spans="1:1">
      <c r="A4974">
        <v>0.98447669999999998</v>
      </c>
    </row>
    <row r="4975" spans="1:1">
      <c r="A4975">
        <v>0.98442565999999998</v>
      </c>
    </row>
    <row r="4976" spans="1:1">
      <c r="A4976">
        <v>0.98440914999999996</v>
      </c>
    </row>
    <row r="4977" spans="1:1">
      <c r="A4977">
        <v>0.98440689999999997</v>
      </c>
    </row>
    <row r="4978" spans="1:1">
      <c r="A4978">
        <v>0.98439220000000005</v>
      </c>
    </row>
    <row r="4979" spans="1:1">
      <c r="A4979">
        <v>0.98439204999999996</v>
      </c>
    </row>
    <row r="4980" spans="1:1">
      <c r="A4980">
        <v>0.9843904</v>
      </c>
    </row>
    <row r="4981" spans="1:1">
      <c r="A4981">
        <v>0.98438685999999997</v>
      </c>
    </row>
    <row r="4982" spans="1:1">
      <c r="A4982">
        <v>0.98433815999999996</v>
      </c>
    </row>
    <row r="4983" spans="1:1">
      <c r="A4983">
        <v>0.9843343</v>
      </c>
    </row>
    <row r="4984" spans="1:1">
      <c r="A4984">
        <v>0.98432439999999999</v>
      </c>
    </row>
    <row r="4985" spans="1:1">
      <c r="A4985">
        <v>0.98424520000000004</v>
      </c>
    </row>
    <row r="4986" spans="1:1">
      <c r="A4986">
        <v>0.98423605999999997</v>
      </c>
    </row>
    <row r="4987" spans="1:1">
      <c r="A4987">
        <v>0.98421099999999995</v>
      </c>
    </row>
    <row r="4988" spans="1:1">
      <c r="A4988">
        <v>0.98419964000000004</v>
      </c>
    </row>
    <row r="4989" spans="1:1">
      <c r="A4989">
        <v>0.98419670000000004</v>
      </c>
    </row>
    <row r="4990" spans="1:1">
      <c r="A4990">
        <v>0.98415410000000003</v>
      </c>
    </row>
    <row r="4991" spans="1:1">
      <c r="A4991">
        <v>0.98412544000000002</v>
      </c>
    </row>
    <row r="4992" spans="1:1">
      <c r="A4992">
        <v>0.98410386000000005</v>
      </c>
    </row>
    <row r="4993" spans="1:1">
      <c r="A4993">
        <v>0.98405500000000001</v>
      </c>
    </row>
    <row r="4994" spans="1:1">
      <c r="A4994">
        <v>0.98401134999999995</v>
      </c>
    </row>
    <row r="4995" spans="1:1">
      <c r="A4995">
        <v>0.98400164000000001</v>
      </c>
    </row>
    <row r="4996" spans="1:1">
      <c r="A4996">
        <v>0.98397743999999998</v>
      </c>
    </row>
    <row r="4997" spans="1:1">
      <c r="A4997">
        <v>0.9839658</v>
      </c>
    </row>
    <row r="4998" spans="1:1">
      <c r="A4998">
        <v>0.98393445999999996</v>
      </c>
    </row>
    <row r="4999" spans="1:1">
      <c r="A4999">
        <v>0.98390036999999997</v>
      </c>
    </row>
    <row r="5000" spans="1:1">
      <c r="A5000">
        <v>0.98386823999999995</v>
      </c>
    </row>
    <row r="5001" spans="1:1">
      <c r="A5001">
        <v>0.98385210000000001</v>
      </c>
    </row>
    <row r="5002" spans="1:1">
      <c r="A5002">
        <v>0.98381054000000001</v>
      </c>
    </row>
    <row r="5003" spans="1:1">
      <c r="A5003">
        <v>0.98380816000000004</v>
      </c>
    </row>
    <row r="5004" spans="1:1">
      <c r="A5004">
        <v>0.98380803999999999</v>
      </c>
    </row>
    <row r="5005" spans="1:1">
      <c r="A5005">
        <v>0.98374340000000005</v>
      </c>
    </row>
    <row r="5006" spans="1:1">
      <c r="A5006">
        <v>0.98373750000000004</v>
      </c>
    </row>
    <row r="5007" spans="1:1">
      <c r="A5007">
        <v>0.98372199999999999</v>
      </c>
    </row>
    <row r="5008" spans="1:1">
      <c r="A5008">
        <v>0.98370420000000003</v>
      </c>
    </row>
    <row r="5009" spans="1:1">
      <c r="A5009">
        <v>0.98364689999999999</v>
      </c>
    </row>
    <row r="5010" spans="1:1">
      <c r="A5010">
        <v>0.9836374</v>
      </c>
    </row>
    <row r="5011" spans="1:1">
      <c r="A5011">
        <v>0.98362700000000003</v>
      </c>
    </row>
    <row r="5012" spans="1:1">
      <c r="A5012">
        <v>0.98357209999999995</v>
      </c>
    </row>
    <row r="5013" spans="1:1">
      <c r="A5013">
        <v>0.98356549999999998</v>
      </c>
    </row>
    <row r="5014" spans="1:1">
      <c r="A5014">
        <v>0.98356354000000001</v>
      </c>
    </row>
    <row r="5015" spans="1:1">
      <c r="A5015">
        <v>0.98355099999999995</v>
      </c>
    </row>
    <row r="5016" spans="1:1">
      <c r="A5016">
        <v>0.98355060000000005</v>
      </c>
    </row>
    <row r="5017" spans="1:1">
      <c r="A5017">
        <v>0.98351509999999998</v>
      </c>
    </row>
    <row r="5018" spans="1:1">
      <c r="A5018">
        <v>0.9835062</v>
      </c>
    </row>
    <row r="5019" spans="1:1">
      <c r="A5019">
        <v>0.98343729999999996</v>
      </c>
    </row>
    <row r="5020" spans="1:1">
      <c r="A5020">
        <v>0.98342879999999999</v>
      </c>
    </row>
    <row r="5021" spans="1:1">
      <c r="A5021">
        <v>0.98342350000000001</v>
      </c>
    </row>
    <row r="5022" spans="1:1">
      <c r="A5022">
        <v>0.98336650000000003</v>
      </c>
    </row>
    <row r="5023" spans="1:1">
      <c r="A5023">
        <v>0.98333466000000003</v>
      </c>
    </row>
    <row r="5024" spans="1:1">
      <c r="A5024">
        <v>0.98331374000000005</v>
      </c>
    </row>
    <row r="5025" spans="1:1">
      <c r="A5025">
        <v>0.98330843000000001</v>
      </c>
    </row>
    <row r="5026" spans="1:1">
      <c r="A5026">
        <v>0.98326296000000002</v>
      </c>
    </row>
    <row r="5027" spans="1:1">
      <c r="A5027">
        <v>0.98325247000000005</v>
      </c>
    </row>
    <row r="5028" spans="1:1">
      <c r="A5028">
        <v>0.98320600000000002</v>
      </c>
    </row>
    <row r="5029" spans="1:1">
      <c r="A5029">
        <v>0.98316382999999996</v>
      </c>
    </row>
    <row r="5030" spans="1:1">
      <c r="A5030">
        <v>0.9831297</v>
      </c>
    </row>
    <row r="5031" spans="1:1">
      <c r="A5031">
        <v>0.98305297000000003</v>
      </c>
    </row>
    <row r="5032" spans="1:1">
      <c r="A5032">
        <v>0.98299979999999998</v>
      </c>
    </row>
    <row r="5033" spans="1:1">
      <c r="A5033">
        <v>0.98299190000000003</v>
      </c>
    </row>
    <row r="5034" spans="1:1">
      <c r="A5034">
        <v>0.98298454000000002</v>
      </c>
    </row>
    <row r="5035" spans="1:1">
      <c r="A5035">
        <v>0.98292714000000003</v>
      </c>
    </row>
    <row r="5036" spans="1:1">
      <c r="A5036">
        <v>0.9829137</v>
      </c>
    </row>
    <row r="5037" spans="1:1">
      <c r="A5037">
        <v>0.98278759999999998</v>
      </c>
    </row>
    <row r="5038" spans="1:1">
      <c r="A5038">
        <v>0.98271655999999996</v>
      </c>
    </row>
    <row r="5039" spans="1:1">
      <c r="A5039">
        <v>0.9826743</v>
      </c>
    </row>
    <row r="5040" spans="1:1">
      <c r="A5040">
        <v>0.98266050000000005</v>
      </c>
    </row>
    <row r="5041" spans="1:1">
      <c r="A5041">
        <v>0.9826355</v>
      </c>
    </row>
    <row r="5042" spans="1:1">
      <c r="A5042">
        <v>0.98263294000000001</v>
      </c>
    </row>
    <row r="5043" spans="1:1">
      <c r="A5043">
        <v>0.98262274000000005</v>
      </c>
    </row>
    <row r="5044" spans="1:1">
      <c r="A5044">
        <v>0.98259026000000005</v>
      </c>
    </row>
    <row r="5045" spans="1:1">
      <c r="A5045">
        <v>0.98248875000000002</v>
      </c>
    </row>
    <row r="5046" spans="1:1">
      <c r="A5046">
        <v>0.98246370000000005</v>
      </c>
    </row>
    <row r="5047" spans="1:1">
      <c r="A5047">
        <v>0.98241679999999998</v>
      </c>
    </row>
    <row r="5048" spans="1:1">
      <c r="A5048">
        <v>0.9823963</v>
      </c>
    </row>
    <row r="5049" spans="1:1">
      <c r="A5049">
        <v>0.98237026000000005</v>
      </c>
    </row>
    <row r="5050" spans="1:1">
      <c r="A5050">
        <v>0.98233914</v>
      </c>
    </row>
    <row r="5051" spans="1:1">
      <c r="A5051">
        <v>0.98232710000000001</v>
      </c>
    </row>
    <row r="5052" spans="1:1">
      <c r="A5052">
        <v>0.98227805000000001</v>
      </c>
    </row>
    <row r="5053" spans="1:1">
      <c r="A5053">
        <v>0.98224836999999998</v>
      </c>
    </row>
    <row r="5054" spans="1:1">
      <c r="A5054">
        <v>0.98224235000000004</v>
      </c>
    </row>
    <row r="5055" spans="1:1">
      <c r="A5055">
        <v>0.98222922999999995</v>
      </c>
    </row>
    <row r="5056" spans="1:1">
      <c r="A5056">
        <v>0.98214316000000002</v>
      </c>
    </row>
    <row r="5057" spans="1:1">
      <c r="A5057">
        <v>0.98202913999999997</v>
      </c>
    </row>
    <row r="5058" spans="1:1">
      <c r="A5058">
        <v>0.98198074000000002</v>
      </c>
    </row>
    <row r="5059" spans="1:1">
      <c r="A5059">
        <v>0.98191260000000002</v>
      </c>
    </row>
    <row r="5060" spans="1:1">
      <c r="A5060">
        <v>0.98190840000000001</v>
      </c>
    </row>
    <row r="5061" spans="1:1">
      <c r="A5061">
        <v>0.98186609999999996</v>
      </c>
    </row>
    <row r="5062" spans="1:1">
      <c r="A5062">
        <v>0.98183770000000004</v>
      </c>
    </row>
    <row r="5063" spans="1:1">
      <c r="A5063">
        <v>0.98183184999999995</v>
      </c>
    </row>
    <row r="5064" spans="1:1">
      <c r="A5064">
        <v>0.98181770000000002</v>
      </c>
    </row>
    <row r="5065" spans="1:1">
      <c r="A5065">
        <v>0.98180699999999999</v>
      </c>
    </row>
    <row r="5066" spans="1:1">
      <c r="A5066">
        <v>0.98180239999999996</v>
      </c>
    </row>
    <row r="5067" spans="1:1">
      <c r="A5067">
        <v>0.98177179999999997</v>
      </c>
    </row>
    <row r="5068" spans="1:1">
      <c r="A5068">
        <v>0.98174919999999999</v>
      </c>
    </row>
    <row r="5069" spans="1:1">
      <c r="A5069">
        <v>0.98168105000000006</v>
      </c>
    </row>
    <row r="5070" spans="1:1">
      <c r="A5070">
        <v>0.98163235000000004</v>
      </c>
    </row>
    <row r="5071" spans="1:1">
      <c r="A5071">
        <v>0.98162985000000003</v>
      </c>
    </row>
    <row r="5072" spans="1:1">
      <c r="A5072">
        <v>0.98160199999999997</v>
      </c>
    </row>
    <row r="5073" spans="1:1">
      <c r="A5073">
        <v>0.98156469999999996</v>
      </c>
    </row>
    <row r="5074" spans="1:1">
      <c r="A5074">
        <v>0.98151933999999996</v>
      </c>
    </row>
    <row r="5075" spans="1:1">
      <c r="A5075">
        <v>0.98151195000000002</v>
      </c>
    </row>
    <row r="5076" spans="1:1">
      <c r="A5076">
        <v>0.98150945000000001</v>
      </c>
    </row>
    <row r="5077" spans="1:1">
      <c r="A5077">
        <v>0.98150384000000002</v>
      </c>
    </row>
    <row r="5078" spans="1:1">
      <c r="A5078">
        <v>0.98148124999999997</v>
      </c>
    </row>
    <row r="5079" spans="1:1">
      <c r="A5079">
        <v>0.98144189999999998</v>
      </c>
    </row>
    <row r="5080" spans="1:1">
      <c r="A5080">
        <v>0.98141199999999995</v>
      </c>
    </row>
    <row r="5081" spans="1:1">
      <c r="A5081">
        <v>0.98136690000000004</v>
      </c>
    </row>
    <row r="5082" spans="1:1">
      <c r="A5082">
        <v>0.98128395999999996</v>
      </c>
    </row>
    <row r="5083" spans="1:1">
      <c r="A5083">
        <v>0.98128395999999996</v>
      </c>
    </row>
    <row r="5084" spans="1:1">
      <c r="A5084">
        <v>0.98123870000000002</v>
      </c>
    </row>
    <row r="5085" spans="1:1">
      <c r="A5085">
        <v>0.98122936000000005</v>
      </c>
    </row>
    <row r="5086" spans="1:1">
      <c r="A5086">
        <v>0.98121400000000003</v>
      </c>
    </row>
    <row r="5087" spans="1:1">
      <c r="A5087">
        <v>0.98119970000000001</v>
      </c>
    </row>
    <row r="5088" spans="1:1">
      <c r="A5088">
        <v>0.98114749999999995</v>
      </c>
    </row>
    <row r="5089" spans="1:1">
      <c r="A5089">
        <v>0.98109230000000003</v>
      </c>
    </row>
    <row r="5090" spans="1:1">
      <c r="A5090">
        <v>0.98108329999999999</v>
      </c>
    </row>
    <row r="5091" spans="1:1">
      <c r="A5091">
        <v>0.98107120000000003</v>
      </c>
    </row>
    <row r="5092" spans="1:1">
      <c r="A5092">
        <v>0.98106099999999996</v>
      </c>
    </row>
    <row r="5093" spans="1:1">
      <c r="A5093">
        <v>0.98103680000000004</v>
      </c>
    </row>
    <row r="5094" spans="1:1">
      <c r="A5094">
        <v>0.98101870000000002</v>
      </c>
    </row>
    <row r="5095" spans="1:1">
      <c r="A5095">
        <v>0.98101400000000005</v>
      </c>
    </row>
    <row r="5096" spans="1:1">
      <c r="A5096">
        <v>0.98101249999999995</v>
      </c>
    </row>
    <row r="5097" spans="1:1">
      <c r="A5097">
        <v>0.98100209999999999</v>
      </c>
    </row>
    <row r="5098" spans="1:1">
      <c r="A5098">
        <v>0.98098909999999995</v>
      </c>
    </row>
    <row r="5099" spans="1:1">
      <c r="A5099">
        <v>0.98096377000000001</v>
      </c>
    </row>
    <row r="5100" spans="1:1">
      <c r="A5100">
        <v>0.98095049999999995</v>
      </c>
    </row>
    <row r="5101" spans="1:1">
      <c r="A5101">
        <v>0.98094930000000002</v>
      </c>
    </row>
    <row r="5102" spans="1:1">
      <c r="A5102">
        <v>0.98094689999999995</v>
      </c>
    </row>
    <row r="5103" spans="1:1">
      <c r="A5103">
        <v>0.98094225000000002</v>
      </c>
    </row>
    <row r="5104" spans="1:1">
      <c r="A5104">
        <v>0.98089033000000003</v>
      </c>
    </row>
    <row r="5105" spans="1:1">
      <c r="A5105">
        <v>0.98086549999999995</v>
      </c>
    </row>
    <row r="5106" spans="1:1">
      <c r="A5106">
        <v>0.98084705999999999</v>
      </c>
    </row>
    <row r="5107" spans="1:1">
      <c r="A5107">
        <v>0.98082199999999997</v>
      </c>
    </row>
    <row r="5108" spans="1:1">
      <c r="A5108">
        <v>0.98080999999999996</v>
      </c>
    </row>
    <row r="5109" spans="1:1">
      <c r="A5109">
        <v>0.98074746000000002</v>
      </c>
    </row>
    <row r="5110" spans="1:1">
      <c r="A5110">
        <v>0.98070716999999996</v>
      </c>
    </row>
    <row r="5111" spans="1:1">
      <c r="A5111">
        <v>0.98067950000000004</v>
      </c>
    </row>
    <row r="5112" spans="1:1">
      <c r="A5112">
        <v>0.98066989999999998</v>
      </c>
    </row>
    <row r="5113" spans="1:1">
      <c r="A5113">
        <v>0.98066489999999995</v>
      </c>
    </row>
    <row r="5114" spans="1:1">
      <c r="A5114">
        <v>0.98064320000000005</v>
      </c>
    </row>
    <row r="5115" spans="1:1">
      <c r="A5115">
        <v>0.98063414999999998</v>
      </c>
    </row>
    <row r="5116" spans="1:1">
      <c r="A5116">
        <v>0.98056346000000005</v>
      </c>
    </row>
    <row r="5117" spans="1:1">
      <c r="A5117">
        <v>0.98050250000000005</v>
      </c>
    </row>
    <row r="5118" spans="1:1">
      <c r="A5118">
        <v>0.98048380000000002</v>
      </c>
    </row>
    <row r="5119" spans="1:1">
      <c r="A5119">
        <v>0.98048310000000005</v>
      </c>
    </row>
    <row r="5120" spans="1:1">
      <c r="A5120">
        <v>0.98036814000000005</v>
      </c>
    </row>
    <row r="5121" spans="1:1">
      <c r="A5121">
        <v>0.98034893999999995</v>
      </c>
    </row>
    <row r="5122" spans="1:1">
      <c r="A5122">
        <v>0.98033579999999998</v>
      </c>
    </row>
    <row r="5123" spans="1:1">
      <c r="A5123">
        <v>0.98031210000000002</v>
      </c>
    </row>
    <row r="5124" spans="1:1">
      <c r="A5124">
        <v>0.98027825000000002</v>
      </c>
    </row>
    <row r="5125" spans="1:1">
      <c r="A5125">
        <v>0.98026199999999997</v>
      </c>
    </row>
    <row r="5126" spans="1:1">
      <c r="A5126">
        <v>0.98023519999999997</v>
      </c>
    </row>
    <row r="5127" spans="1:1">
      <c r="A5127">
        <v>0.98021435999999995</v>
      </c>
    </row>
    <row r="5128" spans="1:1">
      <c r="A5128">
        <v>0.98020755999999998</v>
      </c>
    </row>
    <row r="5129" spans="1:1">
      <c r="A5129">
        <v>0.98015739999999996</v>
      </c>
    </row>
    <row r="5130" spans="1:1">
      <c r="A5130">
        <v>0.98015653999999997</v>
      </c>
    </row>
    <row r="5131" spans="1:1">
      <c r="A5131">
        <v>0.98010679999999994</v>
      </c>
    </row>
    <row r="5132" spans="1:1">
      <c r="A5132">
        <v>0.98010545999999998</v>
      </c>
    </row>
    <row r="5133" spans="1:1">
      <c r="A5133">
        <v>0.98007416999999997</v>
      </c>
    </row>
    <row r="5134" spans="1:1">
      <c r="A5134">
        <v>0.98004234000000001</v>
      </c>
    </row>
    <row r="5135" spans="1:1">
      <c r="A5135">
        <v>0.98004216</v>
      </c>
    </row>
    <row r="5136" spans="1:1">
      <c r="A5136">
        <v>0.98004150000000001</v>
      </c>
    </row>
    <row r="5137" spans="1:1">
      <c r="A5137">
        <v>0.98002833</v>
      </c>
    </row>
    <row r="5138" spans="1:1">
      <c r="A5138">
        <v>0.98001609999999995</v>
      </c>
    </row>
    <row r="5139" spans="1:1">
      <c r="A5139">
        <v>0.97998510000000005</v>
      </c>
    </row>
    <row r="5140" spans="1:1">
      <c r="A5140">
        <v>0.97998105999999996</v>
      </c>
    </row>
    <row r="5141" spans="1:1">
      <c r="A5141">
        <v>0.97997239999999997</v>
      </c>
    </row>
    <row r="5142" spans="1:1">
      <c r="A5142">
        <v>0.97993359999999996</v>
      </c>
    </row>
    <row r="5143" spans="1:1">
      <c r="A5143">
        <v>0.97990169999999999</v>
      </c>
    </row>
    <row r="5144" spans="1:1">
      <c r="A5144">
        <v>0.97986645000000006</v>
      </c>
    </row>
    <row r="5145" spans="1:1">
      <c r="A5145">
        <v>0.97985643</v>
      </c>
    </row>
    <row r="5146" spans="1:1">
      <c r="A5146">
        <v>0.97976094000000002</v>
      </c>
    </row>
    <row r="5147" spans="1:1">
      <c r="A5147">
        <v>0.97970383999999999</v>
      </c>
    </row>
    <row r="5148" spans="1:1">
      <c r="A5148">
        <v>0.97964229999999997</v>
      </c>
    </row>
    <row r="5149" spans="1:1">
      <c r="A5149">
        <v>0.97963153999999997</v>
      </c>
    </row>
    <row r="5150" spans="1:1">
      <c r="A5150">
        <v>0.97961909999999996</v>
      </c>
    </row>
    <row r="5151" spans="1:1">
      <c r="A5151">
        <v>0.97961279999999995</v>
      </c>
    </row>
    <row r="5152" spans="1:1">
      <c r="A5152">
        <v>0.97960155999999998</v>
      </c>
    </row>
    <row r="5153" spans="1:1">
      <c r="A5153">
        <v>0.97952790000000001</v>
      </c>
    </row>
    <row r="5154" spans="1:1">
      <c r="A5154">
        <v>0.97945700000000002</v>
      </c>
    </row>
    <row r="5155" spans="1:1">
      <c r="A5155">
        <v>0.97945409999999999</v>
      </c>
    </row>
    <row r="5156" spans="1:1">
      <c r="A5156">
        <v>0.97944814000000002</v>
      </c>
    </row>
    <row r="5157" spans="1:1">
      <c r="A5157">
        <v>0.97943323999999998</v>
      </c>
    </row>
    <row r="5158" spans="1:1">
      <c r="A5158">
        <v>0.97942600000000002</v>
      </c>
    </row>
    <row r="5159" spans="1:1">
      <c r="A5159">
        <v>0.97942430000000003</v>
      </c>
    </row>
    <row r="5160" spans="1:1">
      <c r="A5160">
        <v>0.97938424000000002</v>
      </c>
    </row>
    <row r="5161" spans="1:1">
      <c r="A5161">
        <v>0.97933780000000004</v>
      </c>
    </row>
    <row r="5162" spans="1:1">
      <c r="A5162">
        <v>0.97931159999999995</v>
      </c>
    </row>
    <row r="5163" spans="1:1">
      <c r="A5163">
        <v>0.97930379999999995</v>
      </c>
    </row>
    <row r="5164" spans="1:1">
      <c r="A5164">
        <v>0.97929895</v>
      </c>
    </row>
    <row r="5165" spans="1:1">
      <c r="A5165">
        <v>0.97924650000000002</v>
      </c>
    </row>
    <row r="5166" spans="1:1">
      <c r="A5166">
        <v>0.97917339999999997</v>
      </c>
    </row>
    <row r="5167" spans="1:1">
      <c r="A5167">
        <v>0.97916179999999997</v>
      </c>
    </row>
    <row r="5168" spans="1:1">
      <c r="A5168">
        <v>0.97912692999999995</v>
      </c>
    </row>
    <row r="5169" spans="1:1">
      <c r="A5169">
        <v>0.97911864999999998</v>
      </c>
    </row>
    <row r="5170" spans="1:1">
      <c r="A5170">
        <v>0.97909104999999996</v>
      </c>
    </row>
    <row r="5171" spans="1:1">
      <c r="A5171">
        <v>0.97907880000000003</v>
      </c>
    </row>
    <row r="5172" spans="1:1">
      <c r="A5172">
        <v>0.97898110000000005</v>
      </c>
    </row>
    <row r="5173" spans="1:1">
      <c r="A5173">
        <v>0.97898083999999996</v>
      </c>
    </row>
    <row r="5174" spans="1:1">
      <c r="A5174">
        <v>0.97896119999999998</v>
      </c>
    </row>
    <row r="5175" spans="1:1">
      <c r="A5175">
        <v>0.97895264999999998</v>
      </c>
    </row>
    <row r="5176" spans="1:1">
      <c r="A5176">
        <v>0.97892230000000002</v>
      </c>
    </row>
    <row r="5177" spans="1:1">
      <c r="A5177">
        <v>0.97892089999999998</v>
      </c>
    </row>
    <row r="5178" spans="1:1">
      <c r="A5178">
        <v>0.97890734999999995</v>
      </c>
    </row>
    <row r="5179" spans="1:1">
      <c r="A5179">
        <v>0.97889859999999995</v>
      </c>
    </row>
    <row r="5180" spans="1:1">
      <c r="A5180">
        <v>0.97888224999999995</v>
      </c>
    </row>
    <row r="5181" spans="1:1">
      <c r="A5181">
        <v>0.97882813000000002</v>
      </c>
    </row>
    <row r="5182" spans="1:1">
      <c r="A5182">
        <v>0.97881989999999996</v>
      </c>
    </row>
    <row r="5183" spans="1:1">
      <c r="A5183">
        <v>0.97881850000000004</v>
      </c>
    </row>
    <row r="5184" spans="1:1">
      <c r="A5184">
        <v>0.97874963000000004</v>
      </c>
    </row>
    <row r="5185" spans="1:1">
      <c r="A5185">
        <v>0.9787266</v>
      </c>
    </row>
    <row r="5186" spans="1:1">
      <c r="A5186">
        <v>0.97870429999999997</v>
      </c>
    </row>
    <row r="5187" spans="1:1">
      <c r="A5187">
        <v>0.97866624999999996</v>
      </c>
    </row>
    <row r="5188" spans="1:1">
      <c r="A5188">
        <v>0.97859390000000002</v>
      </c>
    </row>
    <row r="5189" spans="1:1">
      <c r="A5189">
        <v>0.97857505</v>
      </c>
    </row>
    <row r="5190" spans="1:1">
      <c r="A5190">
        <v>0.97856949999999998</v>
      </c>
    </row>
    <row r="5191" spans="1:1">
      <c r="A5191">
        <v>0.97855820000000004</v>
      </c>
    </row>
    <row r="5192" spans="1:1">
      <c r="A5192">
        <v>0.97853950000000001</v>
      </c>
    </row>
    <row r="5193" spans="1:1">
      <c r="A5193">
        <v>0.9785256</v>
      </c>
    </row>
    <row r="5194" spans="1:1">
      <c r="A5194">
        <v>0.97842233999999995</v>
      </c>
    </row>
    <row r="5195" spans="1:1">
      <c r="A5195">
        <v>0.97840905</v>
      </c>
    </row>
    <row r="5196" spans="1:1">
      <c r="A5196">
        <v>0.97839235999999996</v>
      </c>
    </row>
    <row r="5197" spans="1:1">
      <c r="A5197">
        <v>0.97838460000000005</v>
      </c>
    </row>
    <row r="5198" spans="1:1">
      <c r="A5198">
        <v>0.97834379999999999</v>
      </c>
    </row>
    <row r="5199" spans="1:1">
      <c r="A5199">
        <v>0.97834149999999998</v>
      </c>
    </row>
    <row r="5200" spans="1:1">
      <c r="A5200">
        <v>0.97833400000000004</v>
      </c>
    </row>
    <row r="5201" spans="1:1">
      <c r="A5201">
        <v>0.97825720000000005</v>
      </c>
    </row>
    <row r="5202" spans="1:1">
      <c r="A5202">
        <v>0.9781841</v>
      </c>
    </row>
    <row r="5203" spans="1:1">
      <c r="A5203">
        <v>0.97817993000000003</v>
      </c>
    </row>
    <row r="5204" spans="1:1">
      <c r="A5204">
        <v>0.97815799999999997</v>
      </c>
    </row>
    <row r="5205" spans="1:1">
      <c r="A5205">
        <v>0.9781552</v>
      </c>
    </row>
    <row r="5206" spans="1:1">
      <c r="A5206">
        <v>0.97815490000000005</v>
      </c>
    </row>
    <row r="5207" spans="1:1">
      <c r="A5207">
        <v>0.97812664999999999</v>
      </c>
    </row>
    <row r="5208" spans="1:1">
      <c r="A5208">
        <v>0.97811322999999994</v>
      </c>
    </row>
    <row r="5209" spans="1:1">
      <c r="A5209">
        <v>0.97810173</v>
      </c>
    </row>
    <row r="5210" spans="1:1">
      <c r="A5210">
        <v>0.97803200000000001</v>
      </c>
    </row>
    <row r="5211" spans="1:1">
      <c r="A5211">
        <v>0.97801083</v>
      </c>
    </row>
    <row r="5212" spans="1:1">
      <c r="A5212">
        <v>0.97799630000000004</v>
      </c>
    </row>
    <row r="5213" spans="1:1">
      <c r="A5213">
        <v>0.97799252999999997</v>
      </c>
    </row>
    <row r="5214" spans="1:1">
      <c r="A5214">
        <v>0.97798790000000002</v>
      </c>
    </row>
    <row r="5215" spans="1:1">
      <c r="A5215">
        <v>0.97796170000000004</v>
      </c>
    </row>
    <row r="5216" spans="1:1">
      <c r="A5216">
        <v>0.97791839999999997</v>
      </c>
    </row>
    <row r="5217" spans="1:1">
      <c r="A5217">
        <v>0.97791773000000004</v>
      </c>
    </row>
    <row r="5218" spans="1:1">
      <c r="A5218">
        <v>0.97791399999999995</v>
      </c>
    </row>
    <row r="5219" spans="1:1">
      <c r="A5219">
        <v>0.97790860000000002</v>
      </c>
    </row>
    <row r="5220" spans="1:1">
      <c r="A5220">
        <v>0.97790469999999996</v>
      </c>
    </row>
    <row r="5221" spans="1:1">
      <c r="A5221">
        <v>0.97789395000000001</v>
      </c>
    </row>
    <row r="5222" spans="1:1">
      <c r="A5222">
        <v>0.97786664999999995</v>
      </c>
    </row>
    <row r="5223" spans="1:1">
      <c r="A5223">
        <v>0.97785633999999999</v>
      </c>
    </row>
    <row r="5224" spans="1:1">
      <c r="A5224">
        <v>0.97782709999999995</v>
      </c>
    </row>
    <row r="5225" spans="1:1">
      <c r="A5225">
        <v>0.97777736000000004</v>
      </c>
    </row>
    <row r="5226" spans="1:1">
      <c r="A5226">
        <v>0.97775570000000001</v>
      </c>
    </row>
    <row r="5227" spans="1:1">
      <c r="A5227">
        <v>0.97772353999999995</v>
      </c>
    </row>
    <row r="5228" spans="1:1">
      <c r="A5228">
        <v>0.97769225000000004</v>
      </c>
    </row>
    <row r="5229" spans="1:1">
      <c r="A5229">
        <v>0.97765880000000005</v>
      </c>
    </row>
    <row r="5230" spans="1:1">
      <c r="A5230">
        <v>0.9776435</v>
      </c>
    </row>
    <row r="5231" spans="1:1">
      <c r="A5231">
        <v>0.97761553999999995</v>
      </c>
    </row>
    <row r="5232" spans="1:1">
      <c r="A5232">
        <v>0.977599</v>
      </c>
    </row>
    <row r="5233" spans="1:1">
      <c r="A5233">
        <v>0.97758460000000003</v>
      </c>
    </row>
    <row r="5234" spans="1:1">
      <c r="A5234">
        <v>0.97756900000000002</v>
      </c>
    </row>
    <row r="5235" spans="1:1">
      <c r="A5235">
        <v>0.97753409999999996</v>
      </c>
    </row>
    <row r="5236" spans="1:1">
      <c r="A5236">
        <v>0.97748022999999995</v>
      </c>
    </row>
    <row r="5237" spans="1:1">
      <c r="A5237">
        <v>0.97738959999999997</v>
      </c>
    </row>
    <row r="5238" spans="1:1">
      <c r="A5238">
        <v>0.97736054999999999</v>
      </c>
    </row>
    <row r="5239" spans="1:1">
      <c r="A5239">
        <v>0.97725119999999999</v>
      </c>
    </row>
    <row r="5240" spans="1:1">
      <c r="A5240">
        <v>0.97724812999999999</v>
      </c>
    </row>
    <row r="5241" spans="1:1">
      <c r="A5241">
        <v>0.97719929999999999</v>
      </c>
    </row>
    <row r="5242" spans="1:1">
      <c r="A5242">
        <v>0.97719723000000003</v>
      </c>
    </row>
    <row r="5243" spans="1:1">
      <c r="A5243">
        <v>0.97718720000000003</v>
      </c>
    </row>
    <row r="5244" spans="1:1">
      <c r="A5244">
        <v>0.97715700000000005</v>
      </c>
    </row>
    <row r="5245" spans="1:1">
      <c r="A5245">
        <v>0.97711055999999996</v>
      </c>
    </row>
    <row r="5246" spans="1:1">
      <c r="A5246">
        <v>0.97708950000000006</v>
      </c>
    </row>
    <row r="5247" spans="1:1">
      <c r="A5247">
        <v>0.97706899999999997</v>
      </c>
    </row>
    <row r="5248" spans="1:1">
      <c r="A5248">
        <v>0.97702867000000004</v>
      </c>
    </row>
    <row r="5249" spans="1:1">
      <c r="A5249">
        <v>0.97700745</v>
      </c>
    </row>
    <row r="5250" spans="1:1">
      <c r="A5250">
        <v>0.97699577000000004</v>
      </c>
    </row>
    <row r="5251" spans="1:1">
      <c r="A5251">
        <v>0.97695449999999995</v>
      </c>
    </row>
    <row r="5252" spans="1:1">
      <c r="A5252">
        <v>0.97692449999999997</v>
      </c>
    </row>
    <row r="5253" spans="1:1">
      <c r="A5253">
        <v>0.97689190000000004</v>
      </c>
    </row>
    <row r="5254" spans="1:1">
      <c r="A5254">
        <v>0.97680429999999996</v>
      </c>
    </row>
    <row r="5255" spans="1:1">
      <c r="A5255">
        <v>0.97680069999999997</v>
      </c>
    </row>
    <row r="5256" spans="1:1">
      <c r="A5256">
        <v>0.97677990000000003</v>
      </c>
    </row>
    <row r="5257" spans="1:1">
      <c r="A5257">
        <v>0.97673670000000001</v>
      </c>
    </row>
    <row r="5258" spans="1:1">
      <c r="A5258">
        <v>0.97668569999999999</v>
      </c>
    </row>
    <row r="5259" spans="1:1">
      <c r="A5259">
        <v>0.97658089999999997</v>
      </c>
    </row>
    <row r="5260" spans="1:1">
      <c r="A5260">
        <v>0.97645499999999996</v>
      </c>
    </row>
    <row r="5261" spans="1:1">
      <c r="A5261">
        <v>0.97643639999999998</v>
      </c>
    </row>
    <row r="5262" spans="1:1">
      <c r="A5262">
        <v>0.97643219999999997</v>
      </c>
    </row>
    <row r="5263" spans="1:1">
      <c r="A5263">
        <v>0.9764178</v>
      </c>
    </row>
    <row r="5264" spans="1:1">
      <c r="A5264">
        <v>0.97639810000000005</v>
      </c>
    </row>
    <row r="5265" spans="1:1">
      <c r="A5265">
        <v>0.97632759999999996</v>
      </c>
    </row>
    <row r="5266" spans="1:1">
      <c r="A5266">
        <v>0.97628380000000003</v>
      </c>
    </row>
    <row r="5267" spans="1:1">
      <c r="A5267">
        <v>0.97623545</v>
      </c>
    </row>
    <row r="5268" spans="1:1">
      <c r="A5268">
        <v>0.97621893999999998</v>
      </c>
    </row>
    <row r="5269" spans="1:1">
      <c r="A5269">
        <v>0.97621849999999999</v>
      </c>
    </row>
    <row r="5270" spans="1:1">
      <c r="A5270">
        <v>0.97621524000000004</v>
      </c>
    </row>
    <row r="5271" spans="1:1">
      <c r="A5271">
        <v>0.9761223</v>
      </c>
    </row>
    <row r="5272" spans="1:1">
      <c r="A5272">
        <v>0.97611789999999998</v>
      </c>
    </row>
    <row r="5273" spans="1:1">
      <c r="A5273">
        <v>0.97610693999999998</v>
      </c>
    </row>
    <row r="5274" spans="1:1">
      <c r="A5274">
        <v>0.97608494999999995</v>
      </c>
    </row>
    <row r="5275" spans="1:1">
      <c r="A5275">
        <v>0.97599550000000002</v>
      </c>
    </row>
    <row r="5276" spans="1:1">
      <c r="A5276">
        <v>0.97597929999999999</v>
      </c>
    </row>
    <row r="5277" spans="1:1">
      <c r="A5277">
        <v>0.97591660000000002</v>
      </c>
    </row>
    <row r="5278" spans="1:1">
      <c r="A5278">
        <v>0.97591130000000004</v>
      </c>
    </row>
    <row r="5279" spans="1:1">
      <c r="A5279">
        <v>0.97586733000000003</v>
      </c>
    </row>
    <row r="5280" spans="1:1">
      <c r="A5280">
        <v>0.97585166000000001</v>
      </c>
    </row>
    <row r="5281" spans="1:1">
      <c r="A5281">
        <v>0.97580239999999996</v>
      </c>
    </row>
    <row r="5282" spans="1:1">
      <c r="A5282">
        <v>0.97579830000000001</v>
      </c>
    </row>
    <row r="5283" spans="1:1">
      <c r="A5283">
        <v>0.97578067000000002</v>
      </c>
    </row>
    <row r="5284" spans="1:1">
      <c r="A5284">
        <v>0.97567939999999997</v>
      </c>
    </row>
    <row r="5285" spans="1:1">
      <c r="A5285">
        <v>0.97565263999999996</v>
      </c>
    </row>
    <row r="5286" spans="1:1">
      <c r="A5286">
        <v>0.97563370000000005</v>
      </c>
    </row>
    <row r="5287" spans="1:1">
      <c r="A5287">
        <v>0.97561383000000002</v>
      </c>
    </row>
    <row r="5288" spans="1:1">
      <c r="A5288">
        <v>0.97561264000000003</v>
      </c>
    </row>
    <row r="5289" spans="1:1">
      <c r="A5289">
        <v>0.97558710000000004</v>
      </c>
    </row>
    <row r="5290" spans="1:1">
      <c r="A5290">
        <v>0.97552150000000004</v>
      </c>
    </row>
    <row r="5291" spans="1:1">
      <c r="A5291">
        <v>0.97551600000000005</v>
      </c>
    </row>
    <row r="5292" spans="1:1">
      <c r="A5292">
        <v>0.97546136000000006</v>
      </c>
    </row>
    <row r="5293" spans="1:1">
      <c r="A5293">
        <v>0.97544699999999995</v>
      </c>
    </row>
    <row r="5294" spans="1:1">
      <c r="A5294">
        <v>0.97544193000000001</v>
      </c>
    </row>
    <row r="5295" spans="1:1">
      <c r="A5295">
        <v>0.97542815999999999</v>
      </c>
    </row>
    <row r="5296" spans="1:1">
      <c r="A5296">
        <v>0.97537934999999998</v>
      </c>
    </row>
    <row r="5297" spans="1:1">
      <c r="A5297">
        <v>0.97534936999999999</v>
      </c>
    </row>
    <row r="5298" spans="1:1">
      <c r="A5298">
        <v>0.97528183000000002</v>
      </c>
    </row>
    <row r="5299" spans="1:1">
      <c r="A5299">
        <v>0.97527324999999998</v>
      </c>
    </row>
    <row r="5300" spans="1:1">
      <c r="A5300">
        <v>0.97525669999999998</v>
      </c>
    </row>
    <row r="5301" spans="1:1">
      <c r="A5301">
        <v>0.97520499999999999</v>
      </c>
    </row>
    <row r="5302" spans="1:1">
      <c r="A5302">
        <v>0.97510576000000004</v>
      </c>
    </row>
    <row r="5303" spans="1:1">
      <c r="A5303">
        <v>0.97510545999999998</v>
      </c>
    </row>
    <row r="5304" spans="1:1">
      <c r="A5304">
        <v>0.97498256000000005</v>
      </c>
    </row>
    <row r="5305" spans="1:1">
      <c r="A5305">
        <v>0.97495365</v>
      </c>
    </row>
    <row r="5306" spans="1:1">
      <c r="A5306">
        <v>0.97492610000000002</v>
      </c>
    </row>
    <row r="5307" spans="1:1">
      <c r="A5307">
        <v>0.97488092999999998</v>
      </c>
    </row>
    <row r="5308" spans="1:1">
      <c r="A5308">
        <v>0.97481030000000002</v>
      </c>
    </row>
    <row r="5309" spans="1:1">
      <c r="A5309">
        <v>0.97479165000000001</v>
      </c>
    </row>
    <row r="5310" spans="1:1">
      <c r="A5310">
        <v>0.97475509999999999</v>
      </c>
    </row>
    <row r="5311" spans="1:1">
      <c r="A5311">
        <v>0.97473980000000005</v>
      </c>
    </row>
    <row r="5312" spans="1:1">
      <c r="A5312">
        <v>0.97458255000000005</v>
      </c>
    </row>
    <row r="5313" spans="1:1">
      <c r="A5313">
        <v>0.97452360000000005</v>
      </c>
    </row>
    <row r="5314" spans="1:1">
      <c r="A5314">
        <v>0.97446089999999996</v>
      </c>
    </row>
    <row r="5315" spans="1:1">
      <c r="A5315">
        <v>0.97444092999999998</v>
      </c>
    </row>
    <row r="5316" spans="1:1">
      <c r="A5316">
        <v>0.97434310000000002</v>
      </c>
    </row>
    <row r="5317" spans="1:1">
      <c r="A5317">
        <v>0.97431754999999998</v>
      </c>
    </row>
    <row r="5318" spans="1:1">
      <c r="A5318">
        <v>0.97418165000000001</v>
      </c>
    </row>
    <row r="5319" spans="1:1">
      <c r="A5319">
        <v>0.97417690000000001</v>
      </c>
    </row>
    <row r="5320" spans="1:1">
      <c r="A5320">
        <v>0.97417056999999996</v>
      </c>
    </row>
    <row r="5321" spans="1:1">
      <c r="A5321">
        <v>0.97416619999999998</v>
      </c>
    </row>
    <row r="5322" spans="1:1">
      <c r="A5322">
        <v>0.97416510000000001</v>
      </c>
    </row>
    <row r="5323" spans="1:1">
      <c r="A5323">
        <v>0.97411245000000002</v>
      </c>
    </row>
    <row r="5324" spans="1:1">
      <c r="A5324">
        <v>0.97409975999999998</v>
      </c>
    </row>
    <row r="5325" spans="1:1">
      <c r="A5325">
        <v>0.97406554000000001</v>
      </c>
    </row>
    <row r="5326" spans="1:1">
      <c r="A5326">
        <v>0.97402949999999999</v>
      </c>
    </row>
    <row r="5327" spans="1:1">
      <c r="A5327">
        <v>0.97401959999999999</v>
      </c>
    </row>
    <row r="5328" spans="1:1">
      <c r="A5328">
        <v>0.97401380000000004</v>
      </c>
    </row>
    <row r="5329" spans="1:1">
      <c r="A5329">
        <v>0.97400339999999996</v>
      </c>
    </row>
    <row r="5330" spans="1:1">
      <c r="A5330">
        <v>0.97399550000000001</v>
      </c>
    </row>
    <row r="5331" spans="1:1">
      <c r="A5331">
        <v>0.97389305000000004</v>
      </c>
    </row>
    <row r="5332" spans="1:1">
      <c r="A5332">
        <v>0.97389210000000004</v>
      </c>
    </row>
    <row r="5333" spans="1:1">
      <c r="A5333">
        <v>0.97387469999999998</v>
      </c>
    </row>
    <row r="5334" spans="1:1">
      <c r="A5334">
        <v>0.97386260000000002</v>
      </c>
    </row>
    <row r="5335" spans="1:1">
      <c r="A5335">
        <v>0.97375274000000001</v>
      </c>
    </row>
    <row r="5336" spans="1:1">
      <c r="A5336">
        <v>0.97374570000000005</v>
      </c>
    </row>
    <row r="5337" spans="1:1">
      <c r="A5337">
        <v>0.97372603000000002</v>
      </c>
    </row>
    <row r="5338" spans="1:1">
      <c r="A5338">
        <v>0.97371405</v>
      </c>
    </row>
    <row r="5339" spans="1:1">
      <c r="A5339">
        <v>0.97369086999999999</v>
      </c>
    </row>
    <row r="5340" spans="1:1">
      <c r="A5340">
        <v>0.97364819999999996</v>
      </c>
    </row>
    <row r="5341" spans="1:1">
      <c r="A5341">
        <v>0.97363085000000005</v>
      </c>
    </row>
    <row r="5342" spans="1:1">
      <c r="A5342">
        <v>0.97353239999999996</v>
      </c>
    </row>
    <row r="5343" spans="1:1">
      <c r="A5343">
        <v>0.97352475000000005</v>
      </c>
    </row>
    <row r="5344" spans="1:1">
      <c r="A5344">
        <v>0.97350939999999997</v>
      </c>
    </row>
    <row r="5345" spans="1:1">
      <c r="A5345">
        <v>0.97345020000000004</v>
      </c>
    </row>
    <row r="5346" spans="1:1">
      <c r="A5346">
        <v>0.97344339999999996</v>
      </c>
    </row>
    <row r="5347" spans="1:1">
      <c r="A5347">
        <v>0.97343939999999995</v>
      </c>
    </row>
    <row r="5348" spans="1:1">
      <c r="A5348">
        <v>0.97341204000000003</v>
      </c>
    </row>
    <row r="5349" spans="1:1">
      <c r="A5349">
        <v>0.97340983000000003</v>
      </c>
    </row>
    <row r="5350" spans="1:1">
      <c r="A5350">
        <v>0.97338294999999997</v>
      </c>
    </row>
    <row r="5351" spans="1:1">
      <c r="A5351">
        <v>0.97338040000000003</v>
      </c>
    </row>
    <row r="5352" spans="1:1">
      <c r="A5352">
        <v>0.97334050000000005</v>
      </c>
    </row>
    <row r="5353" spans="1:1">
      <c r="A5353">
        <v>0.97329854999999998</v>
      </c>
    </row>
    <row r="5354" spans="1:1">
      <c r="A5354">
        <v>0.97325634999999999</v>
      </c>
    </row>
    <row r="5355" spans="1:1">
      <c r="A5355">
        <v>0.97324794999999997</v>
      </c>
    </row>
    <row r="5356" spans="1:1">
      <c r="A5356">
        <v>0.97320450000000003</v>
      </c>
    </row>
    <row r="5357" spans="1:1">
      <c r="A5357">
        <v>0.97318923000000002</v>
      </c>
    </row>
    <row r="5358" spans="1:1">
      <c r="A5358">
        <v>0.97317419999999999</v>
      </c>
    </row>
    <row r="5359" spans="1:1">
      <c r="A5359">
        <v>0.97317299999999995</v>
      </c>
    </row>
    <row r="5360" spans="1:1">
      <c r="A5360">
        <v>0.97314900000000004</v>
      </c>
    </row>
    <row r="5361" spans="1:1">
      <c r="A5361">
        <v>0.97313320000000003</v>
      </c>
    </row>
    <row r="5362" spans="1:1">
      <c r="A5362">
        <v>0.97313106000000005</v>
      </c>
    </row>
    <row r="5363" spans="1:1">
      <c r="A5363">
        <v>0.97308589999999995</v>
      </c>
    </row>
    <row r="5364" spans="1:1">
      <c r="A5364">
        <v>0.97306559999999998</v>
      </c>
    </row>
    <row r="5365" spans="1:1">
      <c r="A5365">
        <v>0.97306099999999995</v>
      </c>
    </row>
    <row r="5366" spans="1:1">
      <c r="A5366">
        <v>0.97304714000000003</v>
      </c>
    </row>
    <row r="5367" spans="1:1">
      <c r="A5367">
        <v>0.97304493000000003</v>
      </c>
    </row>
    <row r="5368" spans="1:1">
      <c r="A5368">
        <v>0.9730029</v>
      </c>
    </row>
    <row r="5369" spans="1:1">
      <c r="A5369">
        <v>0.97299539999999995</v>
      </c>
    </row>
    <row r="5370" spans="1:1">
      <c r="A5370">
        <v>0.97295670000000001</v>
      </c>
    </row>
    <row r="5371" spans="1:1">
      <c r="A5371">
        <v>0.97287190000000001</v>
      </c>
    </row>
    <row r="5372" spans="1:1">
      <c r="A5372">
        <v>0.97285885000000005</v>
      </c>
    </row>
    <row r="5373" spans="1:1">
      <c r="A5373">
        <v>0.97285323999999995</v>
      </c>
    </row>
    <row r="5374" spans="1:1">
      <c r="A5374">
        <v>0.97279923999999995</v>
      </c>
    </row>
    <row r="5375" spans="1:1">
      <c r="A5375">
        <v>0.97277210000000003</v>
      </c>
    </row>
    <row r="5376" spans="1:1">
      <c r="A5376">
        <v>0.97277159999999996</v>
      </c>
    </row>
    <row r="5377" spans="1:1">
      <c r="A5377">
        <v>0.97277029999999998</v>
      </c>
    </row>
    <row r="5378" spans="1:1">
      <c r="A5378">
        <v>0.97275953999999998</v>
      </c>
    </row>
    <row r="5379" spans="1:1">
      <c r="A5379">
        <v>0.97275670000000003</v>
      </c>
    </row>
    <row r="5380" spans="1:1">
      <c r="A5380">
        <v>0.97275500000000004</v>
      </c>
    </row>
    <row r="5381" spans="1:1">
      <c r="A5381">
        <v>0.97275219999999996</v>
      </c>
    </row>
    <row r="5382" spans="1:1">
      <c r="A5382">
        <v>0.97274280000000002</v>
      </c>
    </row>
    <row r="5383" spans="1:1">
      <c r="A5383">
        <v>0.97259689999999999</v>
      </c>
    </row>
    <row r="5384" spans="1:1">
      <c r="A5384">
        <v>0.9725317</v>
      </c>
    </row>
    <row r="5385" spans="1:1">
      <c r="A5385">
        <v>0.97252225999999997</v>
      </c>
    </row>
    <row r="5386" spans="1:1">
      <c r="A5386">
        <v>0.97251487000000003</v>
      </c>
    </row>
    <row r="5387" spans="1:1">
      <c r="A5387">
        <v>0.97249450000000004</v>
      </c>
    </row>
    <row r="5388" spans="1:1">
      <c r="A5388">
        <v>0.97248155000000003</v>
      </c>
    </row>
    <row r="5389" spans="1:1">
      <c r="A5389">
        <v>0.97244096000000002</v>
      </c>
    </row>
    <row r="5390" spans="1:1">
      <c r="A5390">
        <v>0.97240499999999996</v>
      </c>
    </row>
    <row r="5391" spans="1:1">
      <c r="A5391">
        <v>0.97237253000000001</v>
      </c>
    </row>
    <row r="5392" spans="1:1">
      <c r="A5392">
        <v>0.97230536000000001</v>
      </c>
    </row>
    <row r="5393" spans="1:1">
      <c r="A5393">
        <v>0.97226109999999999</v>
      </c>
    </row>
    <row r="5394" spans="1:1">
      <c r="A5394">
        <v>0.97225064000000005</v>
      </c>
    </row>
    <row r="5395" spans="1:1">
      <c r="A5395">
        <v>0.97211190000000003</v>
      </c>
    </row>
    <row r="5396" spans="1:1">
      <c r="A5396">
        <v>0.97206139999999996</v>
      </c>
    </row>
    <row r="5397" spans="1:1">
      <c r="A5397">
        <v>0.97198759999999995</v>
      </c>
    </row>
    <row r="5398" spans="1:1">
      <c r="A5398">
        <v>0.97191989999999995</v>
      </c>
    </row>
    <row r="5399" spans="1:1">
      <c r="A5399">
        <v>0.97183156000000004</v>
      </c>
    </row>
    <row r="5400" spans="1:1">
      <c r="A5400">
        <v>0.97179689999999996</v>
      </c>
    </row>
    <row r="5401" spans="1:1">
      <c r="A5401">
        <v>0.97176640000000003</v>
      </c>
    </row>
    <row r="5402" spans="1:1">
      <c r="A5402">
        <v>0.97176430000000003</v>
      </c>
    </row>
    <row r="5403" spans="1:1">
      <c r="A5403">
        <v>0.97172815000000001</v>
      </c>
    </row>
    <row r="5404" spans="1:1">
      <c r="A5404">
        <v>0.97161436000000001</v>
      </c>
    </row>
    <row r="5405" spans="1:1">
      <c r="A5405">
        <v>0.97160535999999997</v>
      </c>
    </row>
    <row r="5406" spans="1:1">
      <c r="A5406">
        <v>0.97160274000000002</v>
      </c>
    </row>
    <row r="5407" spans="1:1">
      <c r="A5407">
        <v>0.97156489999999995</v>
      </c>
    </row>
    <row r="5408" spans="1:1">
      <c r="A5408">
        <v>0.9715549</v>
      </c>
    </row>
    <row r="5409" spans="1:1">
      <c r="A5409">
        <v>0.97154949999999995</v>
      </c>
    </row>
    <row r="5410" spans="1:1">
      <c r="A5410">
        <v>0.97154134999999997</v>
      </c>
    </row>
    <row r="5411" spans="1:1">
      <c r="A5411">
        <v>0.97152490000000002</v>
      </c>
    </row>
    <row r="5412" spans="1:1">
      <c r="A5412">
        <v>0.97151195999999995</v>
      </c>
    </row>
    <row r="5413" spans="1:1">
      <c r="A5413">
        <v>0.97144140000000001</v>
      </c>
    </row>
    <row r="5414" spans="1:1">
      <c r="A5414">
        <v>0.97140722999999995</v>
      </c>
    </row>
    <row r="5415" spans="1:1">
      <c r="A5415">
        <v>0.97136307</v>
      </c>
    </row>
    <row r="5416" spans="1:1">
      <c r="A5416">
        <v>0.97132010000000002</v>
      </c>
    </row>
    <row r="5417" spans="1:1">
      <c r="A5417">
        <v>0.97131440000000002</v>
      </c>
    </row>
    <row r="5418" spans="1:1">
      <c r="A5418">
        <v>0.97129920000000003</v>
      </c>
    </row>
    <row r="5419" spans="1:1">
      <c r="A5419">
        <v>0.97129589999999999</v>
      </c>
    </row>
    <row r="5420" spans="1:1">
      <c r="A5420">
        <v>0.97113050000000001</v>
      </c>
    </row>
    <row r="5421" spans="1:1">
      <c r="A5421">
        <v>0.97112949999999998</v>
      </c>
    </row>
    <row r="5422" spans="1:1">
      <c r="A5422">
        <v>0.97111829999999999</v>
      </c>
    </row>
    <row r="5423" spans="1:1">
      <c r="A5423">
        <v>0.97108614000000004</v>
      </c>
    </row>
    <row r="5424" spans="1:1">
      <c r="A5424">
        <v>0.97108375999999996</v>
      </c>
    </row>
    <row r="5425" spans="1:1">
      <c r="A5425">
        <v>0.97104199999999996</v>
      </c>
    </row>
    <row r="5426" spans="1:1">
      <c r="A5426">
        <v>0.97103790000000001</v>
      </c>
    </row>
    <row r="5427" spans="1:1">
      <c r="A5427">
        <v>0.97102500000000003</v>
      </c>
    </row>
    <row r="5428" spans="1:1">
      <c r="A5428">
        <v>0.97102182999999997</v>
      </c>
    </row>
    <row r="5429" spans="1:1">
      <c r="A5429">
        <v>0.97102049999999995</v>
      </c>
    </row>
    <row r="5430" spans="1:1">
      <c r="A5430">
        <v>0.97099500000000005</v>
      </c>
    </row>
    <row r="5431" spans="1:1">
      <c r="A5431">
        <v>0.97095149999999997</v>
      </c>
    </row>
    <row r="5432" spans="1:1">
      <c r="A5432">
        <v>0.97093826999999999</v>
      </c>
    </row>
    <row r="5433" spans="1:1">
      <c r="A5433">
        <v>0.97083770000000003</v>
      </c>
    </row>
    <row r="5434" spans="1:1">
      <c r="A5434">
        <v>0.97083090000000005</v>
      </c>
    </row>
    <row r="5435" spans="1:1">
      <c r="A5435">
        <v>0.97083079999999999</v>
      </c>
    </row>
    <row r="5436" spans="1:1">
      <c r="A5436">
        <v>0.97082305000000002</v>
      </c>
    </row>
    <row r="5437" spans="1:1">
      <c r="A5437">
        <v>0.97080314000000001</v>
      </c>
    </row>
    <row r="5438" spans="1:1">
      <c r="A5438">
        <v>0.97078984999999995</v>
      </c>
    </row>
    <row r="5439" spans="1:1">
      <c r="A5439">
        <v>0.97076689999999999</v>
      </c>
    </row>
    <row r="5440" spans="1:1">
      <c r="A5440">
        <v>0.97071074999999996</v>
      </c>
    </row>
    <row r="5441" spans="1:1">
      <c r="A5441">
        <v>0.97068465000000004</v>
      </c>
    </row>
    <row r="5442" spans="1:1">
      <c r="A5442">
        <v>0.97067859999999995</v>
      </c>
    </row>
    <row r="5443" spans="1:1">
      <c r="A5443">
        <v>0.97067254999999997</v>
      </c>
    </row>
    <row r="5444" spans="1:1">
      <c r="A5444">
        <v>0.97066646999999995</v>
      </c>
    </row>
    <row r="5445" spans="1:1">
      <c r="A5445">
        <v>0.97065866000000001</v>
      </c>
    </row>
    <row r="5446" spans="1:1">
      <c r="A5446">
        <v>0.97064596000000003</v>
      </c>
    </row>
    <row r="5447" spans="1:1">
      <c r="A5447">
        <v>0.97062090000000001</v>
      </c>
    </row>
    <row r="5448" spans="1:1">
      <c r="A5448">
        <v>0.97058325999999995</v>
      </c>
    </row>
    <row r="5449" spans="1:1">
      <c r="A5449">
        <v>0.97058283999999995</v>
      </c>
    </row>
    <row r="5450" spans="1:1">
      <c r="A5450">
        <v>0.97054916999999996</v>
      </c>
    </row>
    <row r="5451" spans="1:1">
      <c r="A5451">
        <v>0.97052240000000001</v>
      </c>
    </row>
    <row r="5452" spans="1:1">
      <c r="A5452">
        <v>0.97050506000000003</v>
      </c>
    </row>
    <row r="5453" spans="1:1">
      <c r="A5453">
        <v>0.97046759999999999</v>
      </c>
    </row>
    <row r="5454" spans="1:1">
      <c r="A5454">
        <v>0.97045700000000001</v>
      </c>
    </row>
    <row r="5455" spans="1:1">
      <c r="A5455">
        <v>0.97044399999999997</v>
      </c>
    </row>
    <row r="5456" spans="1:1">
      <c r="A5456">
        <v>0.97041756000000001</v>
      </c>
    </row>
    <row r="5457" spans="1:1">
      <c r="A5457">
        <v>0.97038906999999996</v>
      </c>
    </row>
    <row r="5458" spans="1:1">
      <c r="A5458">
        <v>0.97033930000000002</v>
      </c>
    </row>
    <row r="5459" spans="1:1">
      <c r="A5459">
        <v>0.97029315999999999</v>
      </c>
    </row>
    <row r="5460" spans="1:1">
      <c r="A5460">
        <v>0.9702906</v>
      </c>
    </row>
    <row r="5461" spans="1:1">
      <c r="A5461">
        <v>0.97028630000000005</v>
      </c>
    </row>
    <row r="5462" spans="1:1">
      <c r="A5462">
        <v>0.97026069999999998</v>
      </c>
    </row>
    <row r="5463" spans="1:1">
      <c r="A5463">
        <v>0.97025399999999995</v>
      </c>
    </row>
    <row r="5464" spans="1:1">
      <c r="A5464">
        <v>0.97022503999999998</v>
      </c>
    </row>
    <row r="5465" spans="1:1">
      <c r="A5465">
        <v>0.97019869999999997</v>
      </c>
    </row>
    <row r="5466" spans="1:1">
      <c r="A5466">
        <v>0.97017056000000002</v>
      </c>
    </row>
    <row r="5467" spans="1:1">
      <c r="A5467">
        <v>0.97016363999999999</v>
      </c>
    </row>
    <row r="5468" spans="1:1">
      <c r="A5468">
        <v>0.97015609999999997</v>
      </c>
    </row>
    <row r="5469" spans="1:1">
      <c r="A5469">
        <v>0.97013590000000005</v>
      </c>
    </row>
    <row r="5470" spans="1:1">
      <c r="A5470">
        <v>0.97012620000000005</v>
      </c>
    </row>
    <row r="5471" spans="1:1">
      <c r="A5471">
        <v>0.97012025000000002</v>
      </c>
    </row>
    <row r="5472" spans="1:1">
      <c r="A5472">
        <v>0.97004360000000001</v>
      </c>
    </row>
    <row r="5473" spans="1:1">
      <c r="A5473">
        <v>0.97003200000000001</v>
      </c>
    </row>
    <row r="5474" spans="1:1">
      <c r="A5474">
        <v>0.97002549999999998</v>
      </c>
    </row>
    <row r="5475" spans="1:1">
      <c r="A5475">
        <v>0.97000330000000001</v>
      </c>
    </row>
    <row r="5476" spans="1:1">
      <c r="A5476">
        <v>0.96988713999999998</v>
      </c>
    </row>
    <row r="5477" spans="1:1">
      <c r="A5477">
        <v>0.96985980000000005</v>
      </c>
    </row>
    <row r="5478" spans="1:1">
      <c r="A5478">
        <v>0.96977334999999998</v>
      </c>
    </row>
    <row r="5479" spans="1:1">
      <c r="A5479">
        <v>0.96976846000000005</v>
      </c>
    </row>
    <row r="5480" spans="1:1">
      <c r="A5480">
        <v>0.96976280000000004</v>
      </c>
    </row>
    <row r="5481" spans="1:1">
      <c r="A5481">
        <v>0.96975946000000002</v>
      </c>
    </row>
    <row r="5482" spans="1:1">
      <c r="A5482">
        <v>0.96975429999999996</v>
      </c>
    </row>
    <row r="5483" spans="1:1">
      <c r="A5483">
        <v>0.96972610000000004</v>
      </c>
    </row>
    <row r="5484" spans="1:1">
      <c r="A5484">
        <v>0.96972084000000003</v>
      </c>
    </row>
    <row r="5485" spans="1:1">
      <c r="A5485">
        <v>0.96970940000000005</v>
      </c>
    </row>
    <row r="5486" spans="1:1">
      <c r="A5486">
        <v>0.96964185999999997</v>
      </c>
    </row>
    <row r="5487" spans="1:1">
      <c r="A5487">
        <v>0.96961755000000005</v>
      </c>
    </row>
    <row r="5488" spans="1:1">
      <c r="A5488">
        <v>0.96947724000000002</v>
      </c>
    </row>
    <row r="5489" spans="1:1">
      <c r="A5489">
        <v>0.96944350000000001</v>
      </c>
    </row>
    <row r="5490" spans="1:1">
      <c r="A5490">
        <v>0.96934825000000002</v>
      </c>
    </row>
    <row r="5491" spans="1:1">
      <c r="A5491">
        <v>0.96933780000000003</v>
      </c>
    </row>
    <row r="5492" spans="1:1">
      <c r="A5492">
        <v>0.96927863000000003</v>
      </c>
    </row>
    <row r="5493" spans="1:1">
      <c r="A5493">
        <v>0.96927300000000005</v>
      </c>
    </row>
    <row r="5494" spans="1:1">
      <c r="A5494">
        <v>0.96920220000000001</v>
      </c>
    </row>
    <row r="5495" spans="1:1">
      <c r="A5495">
        <v>0.96907330000000003</v>
      </c>
    </row>
    <row r="5496" spans="1:1">
      <c r="A5496">
        <v>0.96905595</v>
      </c>
    </row>
    <row r="5497" spans="1:1">
      <c r="A5497">
        <v>0.96902955000000002</v>
      </c>
    </row>
    <row r="5498" spans="1:1">
      <c r="A5498">
        <v>0.96902460000000001</v>
      </c>
    </row>
    <row r="5499" spans="1:1">
      <c r="A5499">
        <v>0.96898229999999996</v>
      </c>
    </row>
    <row r="5500" spans="1:1">
      <c r="A5500">
        <v>0.96893949999999995</v>
      </c>
    </row>
    <row r="5501" spans="1:1">
      <c r="A5501">
        <v>0.96892009999999995</v>
      </c>
    </row>
    <row r="5502" spans="1:1">
      <c r="A5502">
        <v>0.96880180000000005</v>
      </c>
    </row>
    <row r="5503" spans="1:1">
      <c r="A5503">
        <v>0.96880169999999999</v>
      </c>
    </row>
    <row r="5504" spans="1:1">
      <c r="A5504">
        <v>0.96879130000000002</v>
      </c>
    </row>
    <row r="5505" spans="1:1">
      <c r="A5505">
        <v>0.96877899999999995</v>
      </c>
    </row>
    <row r="5506" spans="1:1">
      <c r="A5506">
        <v>0.96875219999999995</v>
      </c>
    </row>
    <row r="5507" spans="1:1">
      <c r="A5507">
        <v>0.96871220000000002</v>
      </c>
    </row>
    <row r="5508" spans="1:1">
      <c r="A5508">
        <v>0.96870964999999998</v>
      </c>
    </row>
    <row r="5509" spans="1:1">
      <c r="A5509">
        <v>0.96869170000000004</v>
      </c>
    </row>
    <row r="5510" spans="1:1">
      <c r="A5510">
        <v>0.96867519999999996</v>
      </c>
    </row>
    <row r="5511" spans="1:1">
      <c r="A5511">
        <v>0.96863949999999999</v>
      </c>
    </row>
    <row r="5512" spans="1:1">
      <c r="A5512">
        <v>0.96859485000000001</v>
      </c>
    </row>
    <row r="5513" spans="1:1">
      <c r="A5513">
        <v>0.96858730000000004</v>
      </c>
    </row>
    <row r="5514" spans="1:1">
      <c r="A5514">
        <v>0.96856682999999999</v>
      </c>
    </row>
    <row r="5515" spans="1:1">
      <c r="A5515">
        <v>0.96850460000000005</v>
      </c>
    </row>
    <row r="5516" spans="1:1">
      <c r="A5516">
        <v>0.96848917000000001</v>
      </c>
    </row>
    <row r="5517" spans="1:1">
      <c r="A5517">
        <v>0.9684815</v>
      </c>
    </row>
    <row r="5518" spans="1:1">
      <c r="A5518">
        <v>0.96847784999999997</v>
      </c>
    </row>
    <row r="5519" spans="1:1">
      <c r="A5519">
        <v>0.96846220000000005</v>
      </c>
    </row>
    <row r="5520" spans="1:1">
      <c r="A5520">
        <v>0.96842724000000002</v>
      </c>
    </row>
    <row r="5521" spans="1:1">
      <c r="A5521">
        <v>0.96839540000000002</v>
      </c>
    </row>
    <row r="5522" spans="1:1">
      <c r="A5522">
        <v>0.96828437000000001</v>
      </c>
    </row>
    <row r="5523" spans="1:1">
      <c r="A5523">
        <v>0.96827114000000003</v>
      </c>
    </row>
    <row r="5524" spans="1:1">
      <c r="A5524">
        <v>0.96822213999999995</v>
      </c>
    </row>
    <row r="5525" spans="1:1">
      <c r="A5525">
        <v>0.96821650000000004</v>
      </c>
    </row>
    <row r="5526" spans="1:1">
      <c r="A5526">
        <v>0.96820680000000003</v>
      </c>
    </row>
    <row r="5527" spans="1:1">
      <c r="A5527">
        <v>0.96812710000000002</v>
      </c>
    </row>
    <row r="5528" spans="1:1">
      <c r="A5528">
        <v>0.96804829999999997</v>
      </c>
    </row>
    <row r="5529" spans="1:1">
      <c r="A5529">
        <v>0.96802279999999996</v>
      </c>
    </row>
    <row r="5530" spans="1:1">
      <c r="A5530">
        <v>0.96801300000000001</v>
      </c>
    </row>
    <row r="5531" spans="1:1">
      <c r="A5531">
        <v>0.96801203000000002</v>
      </c>
    </row>
    <row r="5532" spans="1:1">
      <c r="A5532">
        <v>0.96793764999999998</v>
      </c>
    </row>
    <row r="5533" spans="1:1">
      <c r="A5533">
        <v>0.96792650000000002</v>
      </c>
    </row>
    <row r="5534" spans="1:1">
      <c r="A5534">
        <v>0.96788719999999995</v>
      </c>
    </row>
    <row r="5535" spans="1:1">
      <c r="A5535">
        <v>0.96779309999999996</v>
      </c>
    </row>
    <row r="5536" spans="1:1">
      <c r="A5536">
        <v>0.9677789</v>
      </c>
    </row>
    <row r="5537" spans="1:1">
      <c r="A5537">
        <v>0.96775909999999998</v>
      </c>
    </row>
    <row r="5538" spans="1:1">
      <c r="A5538">
        <v>0.96773005000000001</v>
      </c>
    </row>
    <row r="5539" spans="1:1">
      <c r="A5539">
        <v>0.96770584999999998</v>
      </c>
    </row>
    <row r="5540" spans="1:1">
      <c r="A5540">
        <v>0.96768725</v>
      </c>
    </row>
    <row r="5541" spans="1:1">
      <c r="A5541">
        <v>0.96762687000000003</v>
      </c>
    </row>
    <row r="5542" spans="1:1">
      <c r="A5542">
        <v>0.96760919999999995</v>
      </c>
    </row>
    <row r="5543" spans="1:1">
      <c r="A5543">
        <v>0.96758807000000002</v>
      </c>
    </row>
    <row r="5544" spans="1:1">
      <c r="A5544">
        <v>0.96757879999999996</v>
      </c>
    </row>
    <row r="5545" spans="1:1">
      <c r="A5545">
        <v>0.96757006999999995</v>
      </c>
    </row>
    <row r="5546" spans="1:1">
      <c r="A5546">
        <v>0.96756149999999996</v>
      </c>
    </row>
    <row r="5547" spans="1:1">
      <c r="A5547">
        <v>0.96755639999999998</v>
      </c>
    </row>
    <row r="5548" spans="1:1">
      <c r="A5548">
        <v>0.9674973</v>
      </c>
    </row>
    <row r="5549" spans="1:1">
      <c r="A5549">
        <v>0.96747273</v>
      </c>
    </row>
    <row r="5550" spans="1:1">
      <c r="A5550">
        <v>0.96739167000000004</v>
      </c>
    </row>
    <row r="5551" spans="1:1">
      <c r="A5551">
        <v>0.96729343999999995</v>
      </c>
    </row>
    <row r="5552" spans="1:1">
      <c r="A5552">
        <v>0.96726849999999998</v>
      </c>
    </row>
    <row r="5553" spans="1:1">
      <c r="A5553">
        <v>0.96723490000000001</v>
      </c>
    </row>
    <row r="5554" spans="1:1">
      <c r="A5554">
        <v>0.96713070000000001</v>
      </c>
    </row>
    <row r="5555" spans="1:1">
      <c r="A5555">
        <v>0.96712759999999998</v>
      </c>
    </row>
    <row r="5556" spans="1:1">
      <c r="A5556">
        <v>0.96710719999999994</v>
      </c>
    </row>
    <row r="5557" spans="1:1">
      <c r="A5557">
        <v>0.96710306000000001</v>
      </c>
    </row>
    <row r="5558" spans="1:1">
      <c r="A5558">
        <v>0.9670822</v>
      </c>
    </row>
    <row r="5559" spans="1:1">
      <c r="A5559">
        <v>0.96700640000000004</v>
      </c>
    </row>
    <row r="5560" spans="1:1">
      <c r="A5560">
        <v>0.96684789999999998</v>
      </c>
    </row>
    <row r="5561" spans="1:1">
      <c r="A5561">
        <v>0.96683775999999999</v>
      </c>
    </row>
    <row r="5562" spans="1:1">
      <c r="A5562">
        <v>0.96683110000000005</v>
      </c>
    </row>
    <row r="5563" spans="1:1">
      <c r="A5563">
        <v>0.96682155000000003</v>
      </c>
    </row>
    <row r="5564" spans="1:1">
      <c r="A5564">
        <v>0.96678065999999996</v>
      </c>
    </row>
    <row r="5565" spans="1:1">
      <c r="A5565">
        <v>0.96677667</v>
      </c>
    </row>
    <row r="5566" spans="1:1">
      <c r="A5566">
        <v>0.96666496999999996</v>
      </c>
    </row>
    <row r="5567" spans="1:1">
      <c r="A5567">
        <v>0.96659189999999995</v>
      </c>
    </row>
    <row r="5568" spans="1:1">
      <c r="A5568">
        <v>0.96657249999999995</v>
      </c>
    </row>
    <row r="5569" spans="1:1">
      <c r="A5569">
        <v>0.96656494999999998</v>
      </c>
    </row>
    <row r="5570" spans="1:1">
      <c r="A5570">
        <v>0.96651036000000001</v>
      </c>
    </row>
    <row r="5571" spans="1:1">
      <c r="A5571">
        <v>0.96649766000000004</v>
      </c>
    </row>
    <row r="5572" spans="1:1">
      <c r="A5572">
        <v>0.96647245000000004</v>
      </c>
    </row>
    <row r="5573" spans="1:1">
      <c r="A5573">
        <v>0.96627903000000004</v>
      </c>
    </row>
    <row r="5574" spans="1:1">
      <c r="A5574">
        <v>0.96622132999999999</v>
      </c>
    </row>
    <row r="5575" spans="1:1">
      <c r="A5575">
        <v>0.96620479999999997</v>
      </c>
    </row>
    <row r="5576" spans="1:1">
      <c r="A5576">
        <v>0.96620229999999996</v>
      </c>
    </row>
    <row r="5577" spans="1:1">
      <c r="A5577">
        <v>0.96619856000000004</v>
      </c>
    </row>
    <row r="5578" spans="1:1">
      <c r="A5578">
        <v>0.96618104000000005</v>
      </c>
    </row>
    <row r="5579" spans="1:1">
      <c r="A5579">
        <v>0.96611590000000003</v>
      </c>
    </row>
    <row r="5580" spans="1:1">
      <c r="A5580">
        <v>0.96610609999999997</v>
      </c>
    </row>
    <row r="5581" spans="1:1">
      <c r="A5581">
        <v>0.96607505999999999</v>
      </c>
    </row>
    <row r="5582" spans="1:1">
      <c r="A5582">
        <v>0.96603439999999996</v>
      </c>
    </row>
    <row r="5583" spans="1:1">
      <c r="A5583">
        <v>0.96602969999999999</v>
      </c>
    </row>
    <row r="5584" spans="1:1">
      <c r="A5584">
        <v>0.96597650000000002</v>
      </c>
    </row>
    <row r="5585" spans="1:1">
      <c r="A5585">
        <v>0.9659662</v>
      </c>
    </row>
    <row r="5586" spans="1:1">
      <c r="A5586">
        <v>0.96596110000000002</v>
      </c>
    </row>
    <row r="5587" spans="1:1">
      <c r="A5587">
        <v>0.96594137000000002</v>
      </c>
    </row>
    <row r="5588" spans="1:1">
      <c r="A5588">
        <v>0.96593879999999999</v>
      </c>
    </row>
    <row r="5589" spans="1:1">
      <c r="A5589">
        <v>0.96593530000000005</v>
      </c>
    </row>
    <row r="5590" spans="1:1">
      <c r="A5590">
        <v>0.96589904999999998</v>
      </c>
    </row>
    <row r="5591" spans="1:1">
      <c r="A5591">
        <v>0.96587955999999997</v>
      </c>
    </row>
    <row r="5592" spans="1:1">
      <c r="A5592">
        <v>0.96586996000000003</v>
      </c>
    </row>
    <row r="5593" spans="1:1">
      <c r="A5593">
        <v>0.96586459999999996</v>
      </c>
    </row>
    <row r="5594" spans="1:1">
      <c r="A5594">
        <v>0.96585160000000003</v>
      </c>
    </row>
    <row r="5595" spans="1:1">
      <c r="A5595">
        <v>0.96582749999999995</v>
      </c>
    </row>
    <row r="5596" spans="1:1">
      <c r="A5596">
        <v>0.96581465</v>
      </c>
    </row>
    <row r="5597" spans="1:1">
      <c r="A5597">
        <v>0.96580005000000002</v>
      </c>
    </row>
    <row r="5598" spans="1:1">
      <c r="A5598">
        <v>0.9657616</v>
      </c>
    </row>
    <row r="5599" spans="1:1">
      <c r="A5599">
        <v>0.96573626999999995</v>
      </c>
    </row>
    <row r="5600" spans="1:1">
      <c r="A5600">
        <v>0.96571136000000002</v>
      </c>
    </row>
    <row r="5601" spans="1:1">
      <c r="A5601">
        <v>0.96569632999999999</v>
      </c>
    </row>
    <row r="5602" spans="1:1">
      <c r="A5602">
        <v>0.96564799999999995</v>
      </c>
    </row>
    <row r="5603" spans="1:1">
      <c r="A5603">
        <v>0.96563494000000005</v>
      </c>
    </row>
    <row r="5604" spans="1:1">
      <c r="A5604">
        <v>0.96557999999999999</v>
      </c>
    </row>
    <row r="5605" spans="1:1">
      <c r="A5605">
        <v>0.96553487000000005</v>
      </c>
    </row>
    <row r="5606" spans="1:1">
      <c r="A5606">
        <v>0.96544059999999998</v>
      </c>
    </row>
    <row r="5607" spans="1:1">
      <c r="A5607">
        <v>0.96537799999999996</v>
      </c>
    </row>
    <row r="5608" spans="1:1">
      <c r="A5608">
        <v>0.96535700000000002</v>
      </c>
    </row>
    <row r="5609" spans="1:1">
      <c r="A5609">
        <v>0.96529339999999997</v>
      </c>
    </row>
    <row r="5610" spans="1:1">
      <c r="A5610">
        <v>0.96520596999999997</v>
      </c>
    </row>
    <row r="5611" spans="1:1">
      <c r="A5611">
        <v>0.96519200000000005</v>
      </c>
    </row>
    <row r="5612" spans="1:1">
      <c r="A5612">
        <v>0.96515954000000004</v>
      </c>
    </row>
    <row r="5613" spans="1:1">
      <c r="A5613">
        <v>0.96514250000000001</v>
      </c>
    </row>
    <row r="5614" spans="1:1">
      <c r="A5614">
        <v>0.96509690000000004</v>
      </c>
    </row>
    <row r="5615" spans="1:1">
      <c r="A5615">
        <v>0.96509599999999995</v>
      </c>
    </row>
    <row r="5616" spans="1:1">
      <c r="A5616">
        <v>0.96505350000000001</v>
      </c>
    </row>
    <row r="5617" spans="1:1">
      <c r="A5617">
        <v>0.96505123000000004</v>
      </c>
    </row>
    <row r="5618" spans="1:1">
      <c r="A5618">
        <v>0.96503910000000004</v>
      </c>
    </row>
    <row r="5619" spans="1:1">
      <c r="A5619">
        <v>0.96501049999999999</v>
      </c>
    </row>
    <row r="5620" spans="1:1">
      <c r="A5620">
        <v>0.96492564999999997</v>
      </c>
    </row>
    <row r="5621" spans="1:1">
      <c r="A5621">
        <v>0.96485399999999999</v>
      </c>
    </row>
    <row r="5622" spans="1:1">
      <c r="A5622">
        <v>0.96481879999999998</v>
      </c>
    </row>
    <row r="5623" spans="1:1">
      <c r="A5623">
        <v>0.96479875000000004</v>
      </c>
    </row>
    <row r="5624" spans="1:1">
      <c r="A5624">
        <v>0.96474660000000001</v>
      </c>
    </row>
    <row r="5625" spans="1:1">
      <c r="A5625">
        <v>0.96474649999999995</v>
      </c>
    </row>
    <row r="5626" spans="1:1">
      <c r="A5626">
        <v>0.96473794999999996</v>
      </c>
    </row>
    <row r="5627" spans="1:1">
      <c r="A5627">
        <v>0.96465849999999997</v>
      </c>
    </row>
    <row r="5628" spans="1:1">
      <c r="A5628">
        <v>0.96463750000000004</v>
      </c>
    </row>
    <row r="5629" spans="1:1">
      <c r="A5629">
        <v>0.96458507000000004</v>
      </c>
    </row>
    <row r="5630" spans="1:1">
      <c r="A5630">
        <v>0.96451229999999999</v>
      </c>
    </row>
    <row r="5631" spans="1:1">
      <c r="A5631">
        <v>0.96449879999999999</v>
      </c>
    </row>
    <row r="5632" spans="1:1">
      <c r="A5632">
        <v>0.96443630000000002</v>
      </c>
    </row>
    <row r="5633" spans="1:1">
      <c r="A5633">
        <v>0.96441730000000003</v>
      </c>
    </row>
    <row r="5634" spans="1:1">
      <c r="A5634">
        <v>0.96436363000000003</v>
      </c>
    </row>
    <row r="5635" spans="1:1">
      <c r="A5635">
        <v>0.96429670000000001</v>
      </c>
    </row>
    <row r="5636" spans="1:1">
      <c r="A5636">
        <v>0.9642946</v>
      </c>
    </row>
    <row r="5637" spans="1:1">
      <c r="A5637">
        <v>0.96423570000000003</v>
      </c>
    </row>
    <row r="5638" spans="1:1">
      <c r="A5638">
        <v>0.96423110000000001</v>
      </c>
    </row>
    <row r="5639" spans="1:1">
      <c r="A5639">
        <v>0.96417830000000004</v>
      </c>
    </row>
    <row r="5640" spans="1:1">
      <c r="A5640">
        <v>0.96413994000000003</v>
      </c>
    </row>
    <row r="5641" spans="1:1">
      <c r="A5641">
        <v>0.96410850000000003</v>
      </c>
    </row>
    <row r="5642" spans="1:1">
      <c r="A5642">
        <v>0.96410304000000002</v>
      </c>
    </row>
    <row r="5643" spans="1:1">
      <c r="A5643">
        <v>0.96396300000000001</v>
      </c>
    </row>
    <row r="5644" spans="1:1">
      <c r="A5644">
        <v>0.96386939999999999</v>
      </c>
    </row>
    <row r="5645" spans="1:1">
      <c r="A5645">
        <v>0.96380043000000004</v>
      </c>
    </row>
    <row r="5646" spans="1:1">
      <c r="A5646">
        <v>0.96375924000000002</v>
      </c>
    </row>
    <row r="5647" spans="1:1">
      <c r="A5647">
        <v>0.96374420000000005</v>
      </c>
    </row>
    <row r="5648" spans="1:1">
      <c r="A5648">
        <v>0.96372409999999997</v>
      </c>
    </row>
    <row r="5649" spans="1:1">
      <c r="A5649">
        <v>0.96361459999999999</v>
      </c>
    </row>
    <row r="5650" spans="1:1">
      <c r="A5650">
        <v>0.96360964000000005</v>
      </c>
    </row>
    <row r="5651" spans="1:1">
      <c r="A5651">
        <v>0.96358759999999999</v>
      </c>
    </row>
    <row r="5652" spans="1:1">
      <c r="A5652">
        <v>0.96352004999999996</v>
      </c>
    </row>
    <row r="5653" spans="1:1">
      <c r="A5653">
        <v>0.96347859999999996</v>
      </c>
    </row>
    <row r="5654" spans="1:1">
      <c r="A5654">
        <v>0.96345400000000003</v>
      </c>
    </row>
    <row r="5655" spans="1:1">
      <c r="A5655">
        <v>0.96343665999999994</v>
      </c>
    </row>
    <row r="5656" spans="1:1">
      <c r="A5656">
        <v>0.96337616000000004</v>
      </c>
    </row>
    <row r="5657" spans="1:1">
      <c r="A5657">
        <v>0.96320265999999999</v>
      </c>
    </row>
    <row r="5658" spans="1:1">
      <c r="A5658">
        <v>0.96319573999999997</v>
      </c>
    </row>
    <row r="5659" spans="1:1">
      <c r="A5659">
        <v>0.9631902</v>
      </c>
    </row>
    <row r="5660" spans="1:1">
      <c r="A5660">
        <v>0.96313409999999999</v>
      </c>
    </row>
    <row r="5661" spans="1:1">
      <c r="A5661">
        <v>0.96308625000000003</v>
      </c>
    </row>
    <row r="5662" spans="1:1">
      <c r="A5662">
        <v>0.96299005000000004</v>
      </c>
    </row>
    <row r="5663" spans="1:1">
      <c r="A5663">
        <v>0.96298899999999998</v>
      </c>
    </row>
    <row r="5664" spans="1:1">
      <c r="A5664">
        <v>0.96297336</v>
      </c>
    </row>
    <row r="5665" spans="1:1">
      <c r="A5665">
        <v>0.96295154000000005</v>
      </c>
    </row>
    <row r="5666" spans="1:1">
      <c r="A5666">
        <v>0.96294206000000004</v>
      </c>
    </row>
    <row r="5667" spans="1:1">
      <c r="A5667">
        <v>0.96287476999999999</v>
      </c>
    </row>
    <row r="5668" spans="1:1">
      <c r="A5668">
        <v>0.96285145999999999</v>
      </c>
    </row>
    <row r="5669" spans="1:1">
      <c r="A5669">
        <v>0.96269780000000005</v>
      </c>
    </row>
    <row r="5670" spans="1:1">
      <c r="A5670">
        <v>0.96269729999999998</v>
      </c>
    </row>
    <row r="5671" spans="1:1">
      <c r="A5671">
        <v>0.96261775000000005</v>
      </c>
    </row>
    <row r="5672" spans="1:1">
      <c r="A5672">
        <v>0.96260804</v>
      </c>
    </row>
    <row r="5673" spans="1:1">
      <c r="A5673">
        <v>0.9625958</v>
      </c>
    </row>
    <row r="5674" spans="1:1">
      <c r="A5674">
        <v>0.96257780000000004</v>
      </c>
    </row>
    <row r="5675" spans="1:1">
      <c r="A5675">
        <v>0.96253144999999996</v>
      </c>
    </row>
    <row r="5676" spans="1:1">
      <c r="A5676">
        <v>0.96249819999999997</v>
      </c>
    </row>
    <row r="5677" spans="1:1">
      <c r="A5677">
        <v>0.96249549999999995</v>
      </c>
    </row>
    <row r="5678" spans="1:1">
      <c r="A5678">
        <v>0.96241500000000002</v>
      </c>
    </row>
    <row r="5679" spans="1:1">
      <c r="A5679">
        <v>0.96234595999999994</v>
      </c>
    </row>
    <row r="5680" spans="1:1">
      <c r="A5680">
        <v>0.96233267</v>
      </c>
    </row>
    <row r="5681" spans="1:1">
      <c r="A5681">
        <v>0.96231014000000004</v>
      </c>
    </row>
    <row r="5682" spans="1:1">
      <c r="A5682">
        <v>0.96213499999999996</v>
      </c>
    </row>
    <row r="5683" spans="1:1">
      <c r="A5683">
        <v>0.96210414</v>
      </c>
    </row>
    <row r="5684" spans="1:1">
      <c r="A5684">
        <v>0.9619491</v>
      </c>
    </row>
    <row r="5685" spans="1:1">
      <c r="A5685">
        <v>0.96193479999999998</v>
      </c>
    </row>
    <row r="5686" spans="1:1">
      <c r="A5686">
        <v>0.96192599999999995</v>
      </c>
    </row>
    <row r="5687" spans="1:1">
      <c r="A5687">
        <v>0.96186110000000002</v>
      </c>
    </row>
    <row r="5688" spans="1:1">
      <c r="A5688">
        <v>0.96185535</v>
      </c>
    </row>
    <row r="5689" spans="1:1">
      <c r="A5689">
        <v>0.96183943999999999</v>
      </c>
    </row>
    <row r="5690" spans="1:1">
      <c r="A5690">
        <v>0.96183059999999998</v>
      </c>
    </row>
    <row r="5691" spans="1:1">
      <c r="A5691">
        <v>0.96180790000000005</v>
      </c>
    </row>
    <row r="5692" spans="1:1">
      <c r="A5692">
        <v>0.96178454000000002</v>
      </c>
    </row>
    <row r="5693" spans="1:1">
      <c r="A5693">
        <v>0.96173209999999998</v>
      </c>
    </row>
    <row r="5694" spans="1:1">
      <c r="A5694">
        <v>0.96171074999999995</v>
      </c>
    </row>
    <row r="5695" spans="1:1">
      <c r="A5695">
        <v>0.96161246</v>
      </c>
    </row>
    <row r="5696" spans="1:1">
      <c r="A5696">
        <v>0.96158253999999999</v>
      </c>
    </row>
    <row r="5697" spans="1:1">
      <c r="A5697">
        <v>0.96157230000000005</v>
      </c>
    </row>
    <row r="5698" spans="1:1">
      <c r="A5698">
        <v>0.96156750000000002</v>
      </c>
    </row>
    <row r="5699" spans="1:1">
      <c r="A5699">
        <v>0.96146785999999995</v>
      </c>
    </row>
    <row r="5700" spans="1:1">
      <c r="A5700">
        <v>0.96143453999999995</v>
      </c>
    </row>
    <row r="5701" spans="1:1">
      <c r="A5701">
        <v>0.96143100000000004</v>
      </c>
    </row>
    <row r="5702" spans="1:1">
      <c r="A5702">
        <v>0.96141929999999998</v>
      </c>
    </row>
    <row r="5703" spans="1:1">
      <c r="A5703">
        <v>0.96141889999999997</v>
      </c>
    </row>
    <row r="5704" spans="1:1">
      <c r="A5704">
        <v>0.96141209999999999</v>
      </c>
    </row>
    <row r="5705" spans="1:1">
      <c r="A5705">
        <v>0.96126926000000001</v>
      </c>
    </row>
    <row r="5706" spans="1:1">
      <c r="A5706">
        <v>0.96119650000000001</v>
      </c>
    </row>
    <row r="5707" spans="1:1">
      <c r="A5707">
        <v>0.96119509999999997</v>
      </c>
    </row>
    <row r="5708" spans="1:1">
      <c r="A5708">
        <v>0.96118859999999995</v>
      </c>
    </row>
    <row r="5709" spans="1:1">
      <c r="A5709">
        <v>0.96116614</v>
      </c>
    </row>
    <row r="5710" spans="1:1">
      <c r="A5710">
        <v>0.96115870000000003</v>
      </c>
    </row>
    <row r="5711" spans="1:1">
      <c r="A5711">
        <v>0.96115499999999998</v>
      </c>
    </row>
    <row r="5712" spans="1:1">
      <c r="A5712">
        <v>0.96109060000000002</v>
      </c>
    </row>
    <row r="5713" spans="1:1">
      <c r="A5713">
        <v>0.96108229999999994</v>
      </c>
    </row>
    <row r="5714" spans="1:1">
      <c r="A5714">
        <v>0.96105929999999995</v>
      </c>
    </row>
    <row r="5715" spans="1:1">
      <c r="A5715">
        <v>0.96105176000000003</v>
      </c>
    </row>
    <row r="5716" spans="1:1">
      <c r="A5716">
        <v>0.96101320000000001</v>
      </c>
    </row>
    <row r="5717" spans="1:1">
      <c r="A5717">
        <v>0.96098894000000001</v>
      </c>
    </row>
    <row r="5718" spans="1:1">
      <c r="A5718">
        <v>0.96088169999999995</v>
      </c>
    </row>
    <row r="5719" spans="1:1">
      <c r="A5719">
        <v>0.96085626000000002</v>
      </c>
    </row>
    <row r="5720" spans="1:1">
      <c r="A5720">
        <v>0.96085613999999997</v>
      </c>
    </row>
    <row r="5721" spans="1:1">
      <c r="A5721">
        <v>0.96085030000000005</v>
      </c>
    </row>
    <row r="5722" spans="1:1">
      <c r="A5722">
        <v>0.96082210000000001</v>
      </c>
    </row>
    <row r="5723" spans="1:1">
      <c r="A5723">
        <v>0.96075140000000003</v>
      </c>
    </row>
    <row r="5724" spans="1:1">
      <c r="A5724">
        <v>0.96073430000000004</v>
      </c>
    </row>
    <row r="5725" spans="1:1">
      <c r="A5725">
        <v>0.96063566</v>
      </c>
    </row>
    <row r="5726" spans="1:1">
      <c r="A5726">
        <v>0.96059050000000001</v>
      </c>
    </row>
    <row r="5727" spans="1:1">
      <c r="A5727">
        <v>0.96058270000000001</v>
      </c>
    </row>
    <row r="5728" spans="1:1">
      <c r="A5728">
        <v>0.96047110000000002</v>
      </c>
    </row>
    <row r="5729" spans="1:1">
      <c r="A5729">
        <v>0.9604471</v>
      </c>
    </row>
    <row r="5730" spans="1:1">
      <c r="A5730">
        <v>0.96041549999999998</v>
      </c>
    </row>
    <row r="5731" spans="1:1">
      <c r="A5731">
        <v>0.96038734999999997</v>
      </c>
    </row>
    <row r="5732" spans="1:1">
      <c r="A5732">
        <v>0.96037320000000004</v>
      </c>
    </row>
    <row r="5733" spans="1:1">
      <c r="A5733">
        <v>0.96036916999999999</v>
      </c>
    </row>
    <row r="5734" spans="1:1">
      <c r="A5734">
        <v>0.96036445999999998</v>
      </c>
    </row>
    <row r="5735" spans="1:1">
      <c r="A5735">
        <v>0.96035177000000005</v>
      </c>
    </row>
    <row r="5736" spans="1:1">
      <c r="A5736">
        <v>0.96034949999999997</v>
      </c>
    </row>
    <row r="5737" spans="1:1">
      <c r="A5737">
        <v>0.96034260000000005</v>
      </c>
    </row>
    <row r="5738" spans="1:1">
      <c r="A5738">
        <v>0.96033983999999994</v>
      </c>
    </row>
    <row r="5739" spans="1:1">
      <c r="A5739">
        <v>0.96030090000000001</v>
      </c>
    </row>
    <row r="5740" spans="1:1">
      <c r="A5740">
        <v>0.96029883999999999</v>
      </c>
    </row>
    <row r="5741" spans="1:1">
      <c r="A5741">
        <v>0.96028214999999995</v>
      </c>
    </row>
    <row r="5742" spans="1:1">
      <c r="A5742">
        <v>0.96007070000000005</v>
      </c>
    </row>
    <row r="5743" spans="1:1">
      <c r="A5743">
        <v>0.96007012999999997</v>
      </c>
    </row>
    <row r="5744" spans="1:1">
      <c r="A5744">
        <v>0.96002655999999997</v>
      </c>
    </row>
    <row r="5745" spans="1:1">
      <c r="A5745">
        <v>0.96001000000000003</v>
      </c>
    </row>
    <row r="5746" spans="1:1">
      <c r="A5746">
        <v>0.95998110000000003</v>
      </c>
    </row>
    <row r="5747" spans="1:1">
      <c r="A5747">
        <v>0.95997239999999995</v>
      </c>
    </row>
    <row r="5748" spans="1:1">
      <c r="A5748">
        <v>0.95995370000000002</v>
      </c>
    </row>
    <row r="5749" spans="1:1">
      <c r="A5749">
        <v>0.95995140000000001</v>
      </c>
    </row>
    <row r="5750" spans="1:1">
      <c r="A5750">
        <v>0.9599512</v>
      </c>
    </row>
    <row r="5751" spans="1:1">
      <c r="A5751">
        <v>0.95993910000000005</v>
      </c>
    </row>
    <row r="5752" spans="1:1">
      <c r="A5752">
        <v>0.95990973999999996</v>
      </c>
    </row>
    <row r="5753" spans="1:1">
      <c r="A5753">
        <v>0.95982075</v>
      </c>
    </row>
    <row r="5754" spans="1:1">
      <c r="A5754">
        <v>0.95974314000000005</v>
      </c>
    </row>
    <row r="5755" spans="1:1">
      <c r="A5755">
        <v>0.95971583999999999</v>
      </c>
    </row>
    <row r="5756" spans="1:1">
      <c r="A5756">
        <v>0.95971260000000003</v>
      </c>
    </row>
    <row r="5757" spans="1:1">
      <c r="A5757">
        <v>0.95967639999999999</v>
      </c>
    </row>
    <row r="5758" spans="1:1">
      <c r="A5758">
        <v>0.95965385000000003</v>
      </c>
    </row>
    <row r="5759" spans="1:1">
      <c r="A5759">
        <v>0.95962566000000005</v>
      </c>
    </row>
    <row r="5760" spans="1:1">
      <c r="A5760">
        <v>0.95958840000000001</v>
      </c>
    </row>
    <row r="5761" spans="1:1">
      <c r="A5761">
        <v>0.95957917000000004</v>
      </c>
    </row>
    <row r="5762" spans="1:1">
      <c r="A5762">
        <v>0.95956624000000001</v>
      </c>
    </row>
    <row r="5763" spans="1:1">
      <c r="A5763">
        <v>0.95953697000000004</v>
      </c>
    </row>
    <row r="5764" spans="1:1">
      <c r="A5764">
        <v>0.95953679999999997</v>
      </c>
    </row>
    <row r="5765" spans="1:1">
      <c r="A5765">
        <v>0.95945789999999997</v>
      </c>
    </row>
    <row r="5766" spans="1:1">
      <c r="A5766">
        <v>0.95941096999999997</v>
      </c>
    </row>
    <row r="5767" spans="1:1">
      <c r="A5767">
        <v>0.95940303999999998</v>
      </c>
    </row>
    <row r="5768" spans="1:1">
      <c r="A5768">
        <v>0.95934165000000005</v>
      </c>
    </row>
    <row r="5769" spans="1:1">
      <c r="A5769">
        <v>0.95928884000000003</v>
      </c>
    </row>
    <row r="5770" spans="1:1">
      <c r="A5770">
        <v>0.95925265999999998</v>
      </c>
    </row>
    <row r="5771" spans="1:1">
      <c r="A5771">
        <v>0.9592463</v>
      </c>
    </row>
    <row r="5772" spans="1:1">
      <c r="A5772">
        <v>0.95916900000000005</v>
      </c>
    </row>
    <row r="5773" spans="1:1">
      <c r="A5773">
        <v>0.95911630000000003</v>
      </c>
    </row>
    <row r="5774" spans="1:1">
      <c r="A5774">
        <v>0.95901309999999995</v>
      </c>
    </row>
    <row r="5775" spans="1:1">
      <c r="A5775">
        <v>0.95895105999999997</v>
      </c>
    </row>
    <row r="5776" spans="1:1">
      <c r="A5776">
        <v>0.95890987000000005</v>
      </c>
    </row>
    <row r="5777" spans="1:1">
      <c r="A5777">
        <v>0.95887829999999996</v>
      </c>
    </row>
    <row r="5778" spans="1:1">
      <c r="A5778">
        <v>0.95881490000000003</v>
      </c>
    </row>
    <row r="5779" spans="1:1">
      <c r="A5779">
        <v>0.95881360000000004</v>
      </c>
    </row>
    <row r="5780" spans="1:1">
      <c r="A5780">
        <v>0.95878094000000003</v>
      </c>
    </row>
    <row r="5781" spans="1:1">
      <c r="A5781">
        <v>0.95872480000000004</v>
      </c>
    </row>
    <row r="5782" spans="1:1">
      <c r="A5782">
        <v>0.95871050000000002</v>
      </c>
    </row>
    <row r="5783" spans="1:1">
      <c r="A5783">
        <v>0.95870303999999995</v>
      </c>
    </row>
    <row r="5784" spans="1:1">
      <c r="A5784">
        <v>0.95868799999999998</v>
      </c>
    </row>
    <row r="5785" spans="1:1">
      <c r="A5785">
        <v>0.9586789</v>
      </c>
    </row>
    <row r="5786" spans="1:1">
      <c r="A5786">
        <v>0.95867170000000002</v>
      </c>
    </row>
    <row r="5787" spans="1:1">
      <c r="A5787">
        <v>0.95866790000000002</v>
      </c>
    </row>
    <row r="5788" spans="1:1">
      <c r="A5788">
        <v>0.95866627000000004</v>
      </c>
    </row>
    <row r="5789" spans="1:1">
      <c r="A5789">
        <v>0.95862689999999995</v>
      </c>
    </row>
    <row r="5790" spans="1:1">
      <c r="A5790">
        <v>0.95860325999999996</v>
      </c>
    </row>
    <row r="5791" spans="1:1">
      <c r="A5791">
        <v>0.95856589999999997</v>
      </c>
    </row>
    <row r="5792" spans="1:1">
      <c r="A5792">
        <v>0.95849574000000004</v>
      </c>
    </row>
    <row r="5793" spans="1:1">
      <c r="A5793">
        <v>0.95847994000000003</v>
      </c>
    </row>
    <row r="5794" spans="1:1">
      <c r="A5794">
        <v>0.95842766999999995</v>
      </c>
    </row>
    <row r="5795" spans="1:1">
      <c r="A5795">
        <v>0.95839419999999997</v>
      </c>
    </row>
    <row r="5796" spans="1:1">
      <c r="A5796">
        <v>0.95839370000000002</v>
      </c>
    </row>
    <row r="5797" spans="1:1">
      <c r="A5797">
        <v>0.95838480000000004</v>
      </c>
    </row>
    <row r="5798" spans="1:1">
      <c r="A5798">
        <v>0.95837516</v>
      </c>
    </row>
    <row r="5799" spans="1:1">
      <c r="A5799">
        <v>0.95833449999999998</v>
      </c>
    </row>
    <row r="5800" spans="1:1">
      <c r="A5800">
        <v>0.95830890000000002</v>
      </c>
    </row>
    <row r="5801" spans="1:1">
      <c r="A5801">
        <v>0.95827335000000002</v>
      </c>
    </row>
    <row r="5802" spans="1:1">
      <c r="A5802">
        <v>0.95824849999999995</v>
      </c>
    </row>
    <row r="5803" spans="1:1">
      <c r="A5803">
        <v>0.95824719999999997</v>
      </c>
    </row>
    <row r="5804" spans="1:1">
      <c r="A5804">
        <v>0.95817180000000002</v>
      </c>
    </row>
    <row r="5805" spans="1:1">
      <c r="A5805">
        <v>0.95816535000000003</v>
      </c>
    </row>
    <row r="5806" spans="1:1">
      <c r="A5806">
        <v>0.95815189999999995</v>
      </c>
    </row>
    <row r="5807" spans="1:1">
      <c r="A5807">
        <v>0.95809734000000002</v>
      </c>
    </row>
    <row r="5808" spans="1:1">
      <c r="A5808">
        <v>0.95809599999999995</v>
      </c>
    </row>
    <row r="5809" spans="1:1">
      <c r="A5809">
        <v>0.95807299999999995</v>
      </c>
    </row>
    <row r="5810" spans="1:1">
      <c r="A5810">
        <v>0.95806259999999999</v>
      </c>
    </row>
    <row r="5811" spans="1:1">
      <c r="A5811">
        <v>0.95805203999999999</v>
      </c>
    </row>
    <row r="5812" spans="1:1">
      <c r="A5812">
        <v>0.95801820000000004</v>
      </c>
    </row>
    <row r="5813" spans="1:1">
      <c r="A5813">
        <v>0.95800980000000002</v>
      </c>
    </row>
    <row r="5814" spans="1:1">
      <c r="A5814">
        <v>0.95796250000000005</v>
      </c>
    </row>
    <row r="5815" spans="1:1">
      <c r="A5815">
        <v>0.95794020000000002</v>
      </c>
    </row>
    <row r="5816" spans="1:1">
      <c r="A5816">
        <v>0.9579183</v>
      </c>
    </row>
    <row r="5817" spans="1:1">
      <c r="A5817">
        <v>0.95788324000000002</v>
      </c>
    </row>
    <row r="5818" spans="1:1">
      <c r="A5818">
        <v>0.957816</v>
      </c>
    </row>
    <row r="5819" spans="1:1">
      <c r="A5819">
        <v>0.95780915</v>
      </c>
    </row>
    <row r="5820" spans="1:1">
      <c r="A5820">
        <v>0.95777489999999998</v>
      </c>
    </row>
    <row r="5821" spans="1:1">
      <c r="A5821">
        <v>0.95774919999999997</v>
      </c>
    </row>
    <row r="5822" spans="1:1">
      <c r="A5822">
        <v>0.95774645000000003</v>
      </c>
    </row>
    <row r="5823" spans="1:1">
      <c r="A5823">
        <v>0.95772575999999998</v>
      </c>
    </row>
    <row r="5824" spans="1:1">
      <c r="A5824">
        <v>0.95767440000000004</v>
      </c>
    </row>
    <row r="5825" spans="1:1">
      <c r="A5825">
        <v>0.95761293000000003</v>
      </c>
    </row>
    <row r="5826" spans="1:1">
      <c r="A5826">
        <v>0.95758056999999996</v>
      </c>
    </row>
    <row r="5827" spans="1:1">
      <c r="A5827">
        <v>0.95750990000000002</v>
      </c>
    </row>
    <row r="5828" spans="1:1">
      <c r="A5828">
        <v>0.95740700000000001</v>
      </c>
    </row>
    <row r="5829" spans="1:1">
      <c r="A5829">
        <v>0.95740130000000001</v>
      </c>
    </row>
    <row r="5830" spans="1:1">
      <c r="A5830">
        <v>0.95739836</v>
      </c>
    </row>
    <row r="5831" spans="1:1">
      <c r="A5831">
        <v>0.9573834</v>
      </c>
    </row>
    <row r="5832" spans="1:1">
      <c r="A5832">
        <v>0.95735329999999996</v>
      </c>
    </row>
    <row r="5833" spans="1:1">
      <c r="A5833">
        <v>0.95730720000000002</v>
      </c>
    </row>
    <row r="5834" spans="1:1">
      <c r="A5834">
        <v>0.95729960000000003</v>
      </c>
    </row>
    <row r="5835" spans="1:1">
      <c r="A5835">
        <v>0.95727359999999995</v>
      </c>
    </row>
    <row r="5836" spans="1:1">
      <c r="A5836">
        <v>0.9572581</v>
      </c>
    </row>
    <row r="5837" spans="1:1">
      <c r="A5837">
        <v>0.95718782999999996</v>
      </c>
    </row>
    <row r="5838" spans="1:1">
      <c r="A5838">
        <v>0.95715729999999999</v>
      </c>
    </row>
    <row r="5839" spans="1:1">
      <c r="A5839">
        <v>0.95710753999999998</v>
      </c>
    </row>
    <row r="5840" spans="1:1">
      <c r="A5840">
        <v>0.95709496999999999</v>
      </c>
    </row>
    <row r="5841" spans="1:1">
      <c r="A5841">
        <v>0.95707089999999995</v>
      </c>
    </row>
    <row r="5842" spans="1:1">
      <c r="A5842">
        <v>0.95703214000000003</v>
      </c>
    </row>
    <row r="5843" spans="1:1">
      <c r="A5843">
        <v>0.95700395000000005</v>
      </c>
    </row>
    <row r="5844" spans="1:1">
      <c r="A5844">
        <v>0.95696970000000003</v>
      </c>
    </row>
    <row r="5845" spans="1:1">
      <c r="A5845">
        <v>0.95692319999999997</v>
      </c>
    </row>
    <row r="5846" spans="1:1">
      <c r="A5846">
        <v>0.95689049999999998</v>
      </c>
    </row>
    <row r="5847" spans="1:1">
      <c r="A5847">
        <v>0.95686090000000001</v>
      </c>
    </row>
    <row r="5848" spans="1:1">
      <c r="A5848">
        <v>0.95678439999999998</v>
      </c>
    </row>
    <row r="5849" spans="1:1">
      <c r="A5849">
        <v>0.95674000000000003</v>
      </c>
    </row>
    <row r="5850" spans="1:1">
      <c r="A5850">
        <v>0.95669115000000005</v>
      </c>
    </row>
    <row r="5851" spans="1:1">
      <c r="A5851">
        <v>0.95664227000000002</v>
      </c>
    </row>
    <row r="5852" spans="1:1">
      <c r="A5852">
        <v>0.95655584000000005</v>
      </c>
    </row>
    <row r="5853" spans="1:1">
      <c r="A5853">
        <v>0.95654689999999998</v>
      </c>
    </row>
    <row r="5854" spans="1:1">
      <c r="A5854">
        <v>0.9564956</v>
      </c>
    </row>
    <row r="5855" spans="1:1">
      <c r="A5855">
        <v>0.95648080000000002</v>
      </c>
    </row>
    <row r="5856" spans="1:1">
      <c r="A5856">
        <v>0.9563817</v>
      </c>
    </row>
    <row r="5857" spans="1:1">
      <c r="A5857">
        <v>0.95635689999999995</v>
      </c>
    </row>
    <row r="5858" spans="1:1">
      <c r="A5858">
        <v>0.95635219999999999</v>
      </c>
    </row>
    <row r="5859" spans="1:1">
      <c r="A5859">
        <v>0.95627359999999995</v>
      </c>
    </row>
    <row r="5860" spans="1:1">
      <c r="A5860">
        <v>0.95626180000000005</v>
      </c>
    </row>
    <row r="5861" spans="1:1">
      <c r="A5861">
        <v>0.95621716999999995</v>
      </c>
    </row>
    <row r="5862" spans="1:1">
      <c r="A5862">
        <v>0.95620819999999995</v>
      </c>
    </row>
    <row r="5863" spans="1:1">
      <c r="A5863">
        <v>0.95611930000000001</v>
      </c>
    </row>
    <row r="5864" spans="1:1">
      <c r="A5864">
        <v>0.95610799999999996</v>
      </c>
    </row>
    <row r="5865" spans="1:1">
      <c r="A5865">
        <v>0.95607960000000003</v>
      </c>
    </row>
    <row r="5866" spans="1:1">
      <c r="A5866">
        <v>0.95607792999999996</v>
      </c>
    </row>
    <row r="5867" spans="1:1">
      <c r="A5867">
        <v>0.95604884999999995</v>
      </c>
    </row>
    <row r="5868" spans="1:1">
      <c r="A5868">
        <v>0.95601990000000003</v>
      </c>
    </row>
    <row r="5869" spans="1:1">
      <c r="A5869">
        <v>0.95600399999999996</v>
      </c>
    </row>
    <row r="5870" spans="1:1">
      <c r="A5870">
        <v>0.95595390000000002</v>
      </c>
    </row>
    <row r="5871" spans="1:1">
      <c r="A5871">
        <v>0.95592080000000001</v>
      </c>
    </row>
    <row r="5872" spans="1:1">
      <c r="A5872">
        <v>0.95586276000000003</v>
      </c>
    </row>
    <row r="5873" spans="1:1">
      <c r="A5873">
        <v>0.95583419999999997</v>
      </c>
    </row>
    <row r="5874" spans="1:1">
      <c r="A5874">
        <v>0.95577173999999998</v>
      </c>
    </row>
    <row r="5875" spans="1:1">
      <c r="A5875">
        <v>0.95574320000000001</v>
      </c>
    </row>
    <row r="5876" spans="1:1">
      <c r="A5876">
        <v>0.95573556000000004</v>
      </c>
    </row>
    <row r="5877" spans="1:1">
      <c r="A5877">
        <v>0.95572895000000002</v>
      </c>
    </row>
    <row r="5878" spans="1:1">
      <c r="A5878">
        <v>0.95571410000000001</v>
      </c>
    </row>
    <row r="5879" spans="1:1">
      <c r="A5879">
        <v>0.95565336999999995</v>
      </c>
    </row>
    <row r="5880" spans="1:1">
      <c r="A5880">
        <v>0.95562303000000004</v>
      </c>
    </row>
    <row r="5881" spans="1:1">
      <c r="A5881">
        <v>0.95559300000000003</v>
      </c>
    </row>
    <row r="5882" spans="1:1">
      <c r="A5882">
        <v>0.95558339999999997</v>
      </c>
    </row>
    <row r="5883" spans="1:1">
      <c r="A5883">
        <v>0.95553500000000002</v>
      </c>
    </row>
    <row r="5884" spans="1:1">
      <c r="A5884">
        <v>0.95552384999999995</v>
      </c>
    </row>
    <row r="5885" spans="1:1">
      <c r="A5885">
        <v>0.955511</v>
      </c>
    </row>
    <row r="5886" spans="1:1">
      <c r="A5886">
        <v>0.95548630000000001</v>
      </c>
    </row>
    <row r="5887" spans="1:1">
      <c r="A5887">
        <v>0.95547579999999999</v>
      </c>
    </row>
    <row r="5888" spans="1:1">
      <c r="A5888">
        <v>0.95545625999999995</v>
      </c>
    </row>
    <row r="5889" spans="1:1">
      <c r="A5889">
        <v>0.95544505000000002</v>
      </c>
    </row>
    <row r="5890" spans="1:1">
      <c r="A5890">
        <v>0.9553933</v>
      </c>
    </row>
    <row r="5891" spans="1:1">
      <c r="A5891">
        <v>0.95535075999999997</v>
      </c>
    </row>
    <row r="5892" spans="1:1">
      <c r="A5892">
        <v>0.95528659999999999</v>
      </c>
    </row>
    <row r="5893" spans="1:1">
      <c r="A5893">
        <v>0.95527697</v>
      </c>
    </row>
    <row r="5894" spans="1:1">
      <c r="A5894">
        <v>0.9552716</v>
      </c>
    </row>
    <row r="5895" spans="1:1">
      <c r="A5895">
        <v>0.9552465</v>
      </c>
    </row>
    <row r="5896" spans="1:1">
      <c r="A5896">
        <v>0.95522339999999994</v>
      </c>
    </row>
    <row r="5897" spans="1:1">
      <c r="A5897">
        <v>0.95516219999999996</v>
      </c>
    </row>
    <row r="5898" spans="1:1">
      <c r="A5898">
        <v>0.95514697000000004</v>
      </c>
    </row>
    <row r="5899" spans="1:1">
      <c r="A5899">
        <v>0.95514250000000001</v>
      </c>
    </row>
    <row r="5900" spans="1:1">
      <c r="A5900">
        <v>0.95514125000000005</v>
      </c>
    </row>
    <row r="5901" spans="1:1">
      <c r="A5901">
        <v>0.95503276999999998</v>
      </c>
    </row>
    <row r="5902" spans="1:1">
      <c r="A5902">
        <v>0.95499754000000003</v>
      </c>
    </row>
    <row r="5903" spans="1:1">
      <c r="A5903">
        <v>0.95495739999999996</v>
      </c>
    </row>
    <row r="5904" spans="1:1">
      <c r="A5904">
        <v>0.95494710000000005</v>
      </c>
    </row>
    <row r="5905" spans="1:1">
      <c r="A5905">
        <v>0.95494159999999995</v>
      </c>
    </row>
    <row r="5906" spans="1:1">
      <c r="A5906">
        <v>0.95488167000000002</v>
      </c>
    </row>
    <row r="5907" spans="1:1">
      <c r="A5907">
        <v>0.95487975999999997</v>
      </c>
    </row>
    <row r="5908" spans="1:1">
      <c r="A5908">
        <v>0.95487469999999997</v>
      </c>
    </row>
    <row r="5909" spans="1:1">
      <c r="A5909">
        <v>0.95482844</v>
      </c>
    </row>
    <row r="5910" spans="1:1">
      <c r="A5910">
        <v>0.95482683000000002</v>
      </c>
    </row>
    <row r="5911" spans="1:1">
      <c r="A5911">
        <v>0.95472710000000005</v>
      </c>
    </row>
    <row r="5912" spans="1:1">
      <c r="A5912">
        <v>0.95466477000000005</v>
      </c>
    </row>
    <row r="5913" spans="1:1">
      <c r="A5913">
        <v>0.95462745000000004</v>
      </c>
    </row>
    <row r="5914" spans="1:1">
      <c r="A5914">
        <v>0.95460409999999996</v>
      </c>
    </row>
    <row r="5915" spans="1:1">
      <c r="A5915">
        <v>0.95457789999999998</v>
      </c>
    </row>
    <row r="5916" spans="1:1">
      <c r="A5916">
        <v>0.95457475999999997</v>
      </c>
    </row>
    <row r="5917" spans="1:1">
      <c r="A5917">
        <v>0.95453036000000002</v>
      </c>
    </row>
    <row r="5918" spans="1:1">
      <c r="A5918">
        <v>0.95452004999999995</v>
      </c>
    </row>
    <row r="5919" spans="1:1">
      <c r="A5919">
        <v>0.95450749999999995</v>
      </c>
    </row>
    <row r="5920" spans="1:1">
      <c r="A5920">
        <v>0.95446310000000001</v>
      </c>
    </row>
    <row r="5921" spans="1:1">
      <c r="A5921">
        <v>0.95445230000000003</v>
      </c>
    </row>
    <row r="5922" spans="1:1">
      <c r="A5922">
        <v>0.95443960000000005</v>
      </c>
    </row>
    <row r="5923" spans="1:1">
      <c r="A5923">
        <v>0.95438670000000003</v>
      </c>
    </row>
    <row r="5924" spans="1:1">
      <c r="A5924">
        <v>0.95438117</v>
      </c>
    </row>
    <row r="5925" spans="1:1">
      <c r="A5925">
        <v>0.95437896</v>
      </c>
    </row>
    <row r="5926" spans="1:1">
      <c r="A5926">
        <v>0.95435625000000002</v>
      </c>
    </row>
    <row r="5927" spans="1:1">
      <c r="A5927">
        <v>0.9543391</v>
      </c>
    </row>
    <row r="5928" spans="1:1">
      <c r="A5928">
        <v>0.95433429999999997</v>
      </c>
    </row>
    <row r="5929" spans="1:1">
      <c r="A5929">
        <v>0.95432097000000005</v>
      </c>
    </row>
    <row r="5930" spans="1:1">
      <c r="A5930">
        <v>0.95428420000000003</v>
      </c>
    </row>
    <row r="5931" spans="1:1">
      <c r="A5931">
        <v>0.95427923999999997</v>
      </c>
    </row>
    <row r="5932" spans="1:1">
      <c r="A5932">
        <v>0.95427804999999999</v>
      </c>
    </row>
    <row r="5933" spans="1:1">
      <c r="A5933">
        <v>0.95422750000000001</v>
      </c>
    </row>
    <row r="5934" spans="1:1">
      <c r="A5934">
        <v>0.95422370000000001</v>
      </c>
    </row>
    <row r="5935" spans="1:1">
      <c r="A5935">
        <v>0.95418400000000003</v>
      </c>
    </row>
    <row r="5936" spans="1:1">
      <c r="A5936">
        <v>0.95417386000000004</v>
      </c>
    </row>
    <row r="5937" spans="1:1">
      <c r="A5937">
        <v>0.95416049999999997</v>
      </c>
    </row>
    <row r="5938" spans="1:1">
      <c r="A5938">
        <v>0.95410240000000002</v>
      </c>
    </row>
    <row r="5939" spans="1:1">
      <c r="A5939">
        <v>0.95406586000000004</v>
      </c>
    </row>
    <row r="5940" spans="1:1">
      <c r="A5940">
        <v>0.95406500000000005</v>
      </c>
    </row>
    <row r="5941" spans="1:1">
      <c r="A5941">
        <v>0.95403570000000004</v>
      </c>
    </row>
    <row r="5942" spans="1:1">
      <c r="A5942">
        <v>0.95401639999999999</v>
      </c>
    </row>
    <row r="5943" spans="1:1">
      <c r="A5943">
        <v>0.95399540000000005</v>
      </c>
    </row>
    <row r="5944" spans="1:1">
      <c r="A5944">
        <v>0.95396720000000002</v>
      </c>
    </row>
    <row r="5945" spans="1:1">
      <c r="A5945">
        <v>0.95390666000000002</v>
      </c>
    </row>
    <row r="5946" spans="1:1">
      <c r="A5946">
        <v>0.95388865</v>
      </c>
    </row>
    <row r="5947" spans="1:1">
      <c r="A5947">
        <v>0.95382509999999998</v>
      </c>
    </row>
    <row r="5948" spans="1:1">
      <c r="A5948">
        <v>0.95382359999999999</v>
      </c>
    </row>
    <row r="5949" spans="1:1">
      <c r="A5949">
        <v>0.95379186000000005</v>
      </c>
    </row>
    <row r="5950" spans="1:1">
      <c r="A5950">
        <v>0.95378980000000002</v>
      </c>
    </row>
    <row r="5951" spans="1:1">
      <c r="A5951">
        <v>0.9537793</v>
      </c>
    </row>
    <row r="5952" spans="1:1">
      <c r="A5952">
        <v>0.95370584999999997</v>
      </c>
    </row>
    <row r="5953" spans="1:1">
      <c r="A5953">
        <v>0.95370144000000001</v>
      </c>
    </row>
    <row r="5954" spans="1:1">
      <c r="A5954">
        <v>0.95364963999999997</v>
      </c>
    </row>
    <row r="5955" spans="1:1">
      <c r="A5955">
        <v>0.95361850000000004</v>
      </c>
    </row>
    <row r="5956" spans="1:1">
      <c r="A5956">
        <v>0.9535785</v>
      </c>
    </row>
    <row r="5957" spans="1:1">
      <c r="A5957">
        <v>0.95353220000000005</v>
      </c>
    </row>
    <row r="5958" spans="1:1">
      <c r="A5958">
        <v>0.95352309999999996</v>
      </c>
    </row>
    <row r="5959" spans="1:1">
      <c r="A5959">
        <v>0.95349114999999995</v>
      </c>
    </row>
    <row r="5960" spans="1:1">
      <c r="A5960">
        <v>0.95348770000000005</v>
      </c>
    </row>
    <row r="5961" spans="1:1">
      <c r="A5961">
        <v>0.95346624000000002</v>
      </c>
    </row>
    <row r="5962" spans="1:1">
      <c r="A5962">
        <v>0.95345409999999997</v>
      </c>
    </row>
    <row r="5963" spans="1:1">
      <c r="A5963">
        <v>0.95341443999999997</v>
      </c>
    </row>
    <row r="5964" spans="1:1">
      <c r="A5964">
        <v>0.95338314999999996</v>
      </c>
    </row>
    <row r="5965" spans="1:1">
      <c r="A5965">
        <v>0.95332260000000002</v>
      </c>
    </row>
    <row r="5966" spans="1:1">
      <c r="A5966">
        <v>0.95329845000000002</v>
      </c>
    </row>
    <row r="5967" spans="1:1">
      <c r="A5967">
        <v>0.95328575000000004</v>
      </c>
    </row>
    <row r="5968" spans="1:1">
      <c r="A5968">
        <v>0.95327854000000001</v>
      </c>
    </row>
    <row r="5969" spans="1:1">
      <c r="A5969">
        <v>0.95326495</v>
      </c>
    </row>
    <row r="5970" spans="1:1">
      <c r="A5970">
        <v>0.95323999999999998</v>
      </c>
    </row>
    <row r="5971" spans="1:1">
      <c r="A5971">
        <v>0.95323230000000003</v>
      </c>
    </row>
    <row r="5972" spans="1:1">
      <c r="A5972">
        <v>0.95323133000000004</v>
      </c>
    </row>
    <row r="5973" spans="1:1">
      <c r="A5973">
        <v>0.95321480000000003</v>
      </c>
    </row>
    <row r="5974" spans="1:1">
      <c r="A5974">
        <v>0.95321160000000005</v>
      </c>
    </row>
    <row r="5975" spans="1:1">
      <c r="A5975">
        <v>0.95317010000000002</v>
      </c>
    </row>
    <row r="5976" spans="1:1">
      <c r="A5976">
        <v>0.95314555999999995</v>
      </c>
    </row>
    <row r="5977" spans="1:1">
      <c r="A5977">
        <v>0.953125</v>
      </c>
    </row>
    <row r="5978" spans="1:1">
      <c r="A5978">
        <v>0.95310709999999998</v>
      </c>
    </row>
    <row r="5979" spans="1:1">
      <c r="A5979">
        <v>0.95308214000000002</v>
      </c>
    </row>
    <row r="5980" spans="1:1">
      <c r="A5980">
        <v>0.95303899999999997</v>
      </c>
    </row>
    <row r="5981" spans="1:1">
      <c r="A5981">
        <v>0.95294780000000001</v>
      </c>
    </row>
    <row r="5982" spans="1:1">
      <c r="A5982">
        <v>0.95294749999999995</v>
      </c>
    </row>
    <row r="5983" spans="1:1">
      <c r="A5983">
        <v>0.95292460000000001</v>
      </c>
    </row>
    <row r="5984" spans="1:1">
      <c r="A5984">
        <v>0.95292449999999995</v>
      </c>
    </row>
    <row r="5985" spans="1:1">
      <c r="A5985">
        <v>0.95282100000000003</v>
      </c>
    </row>
    <row r="5986" spans="1:1">
      <c r="A5986">
        <v>0.95271819999999996</v>
      </c>
    </row>
    <row r="5987" spans="1:1">
      <c r="A5987">
        <v>0.95270960000000005</v>
      </c>
    </row>
    <row r="5988" spans="1:1">
      <c r="A5988">
        <v>0.95268509999999995</v>
      </c>
    </row>
    <row r="5989" spans="1:1">
      <c r="A5989">
        <v>0.95265025000000003</v>
      </c>
    </row>
    <row r="5990" spans="1:1">
      <c r="A5990">
        <v>0.95264393000000003</v>
      </c>
    </row>
    <row r="5991" spans="1:1">
      <c r="A5991">
        <v>0.95257840000000005</v>
      </c>
    </row>
    <row r="5992" spans="1:1">
      <c r="A5992">
        <v>0.95257309999999995</v>
      </c>
    </row>
    <row r="5993" spans="1:1">
      <c r="A5993">
        <v>0.95254934000000002</v>
      </c>
    </row>
    <row r="5994" spans="1:1">
      <c r="A5994">
        <v>0.95251050000000004</v>
      </c>
    </row>
    <row r="5995" spans="1:1">
      <c r="A5995">
        <v>0.9524627</v>
      </c>
    </row>
    <row r="5996" spans="1:1">
      <c r="A5996">
        <v>0.95245104999999997</v>
      </c>
    </row>
    <row r="5997" spans="1:1">
      <c r="A5997">
        <v>0.95243405999999997</v>
      </c>
    </row>
    <row r="5998" spans="1:1">
      <c r="A5998">
        <v>0.95242970000000005</v>
      </c>
    </row>
    <row r="5999" spans="1:1">
      <c r="A5999">
        <v>0.95238363999999998</v>
      </c>
    </row>
    <row r="6000" spans="1:1">
      <c r="A6000">
        <v>0.95235530000000002</v>
      </c>
    </row>
    <row r="6001" spans="1:1">
      <c r="A6001">
        <v>0.95227634999999999</v>
      </c>
    </row>
    <row r="6002" spans="1:1">
      <c r="A6002">
        <v>0.95223634999999995</v>
      </c>
    </row>
    <row r="6003" spans="1:1">
      <c r="A6003">
        <v>0.95223457</v>
      </c>
    </row>
    <row r="6004" spans="1:1">
      <c r="A6004">
        <v>0.9521096</v>
      </c>
    </row>
    <row r="6005" spans="1:1">
      <c r="A6005">
        <v>0.95210779999999995</v>
      </c>
    </row>
    <row r="6006" spans="1:1">
      <c r="A6006">
        <v>0.95204310000000003</v>
      </c>
    </row>
    <row r="6007" spans="1:1">
      <c r="A6007">
        <v>0.95198804000000004</v>
      </c>
    </row>
    <row r="6008" spans="1:1">
      <c r="A6008">
        <v>0.95198709999999997</v>
      </c>
    </row>
    <row r="6009" spans="1:1">
      <c r="A6009">
        <v>0.95196265000000002</v>
      </c>
    </row>
    <row r="6010" spans="1:1">
      <c r="A6010">
        <v>0.95195019999999997</v>
      </c>
    </row>
    <row r="6011" spans="1:1">
      <c r="A6011">
        <v>0.95194440000000002</v>
      </c>
    </row>
    <row r="6012" spans="1:1">
      <c r="A6012">
        <v>0.95192765999999995</v>
      </c>
    </row>
    <row r="6013" spans="1:1">
      <c r="A6013">
        <v>0.95191879999999995</v>
      </c>
    </row>
    <row r="6014" spans="1:1">
      <c r="A6014">
        <v>0.95191049999999999</v>
      </c>
    </row>
    <row r="6015" spans="1:1">
      <c r="A6015">
        <v>0.95189625</v>
      </c>
    </row>
    <row r="6016" spans="1:1">
      <c r="A6016">
        <v>0.95184754999999999</v>
      </c>
    </row>
    <row r="6017" spans="1:1">
      <c r="A6017">
        <v>0.95182270000000002</v>
      </c>
    </row>
    <row r="6018" spans="1:1">
      <c r="A6018">
        <v>0.95178753000000005</v>
      </c>
    </row>
    <row r="6019" spans="1:1">
      <c r="A6019">
        <v>0.95176976999999996</v>
      </c>
    </row>
    <row r="6020" spans="1:1">
      <c r="A6020">
        <v>0.95174634000000002</v>
      </c>
    </row>
    <row r="6021" spans="1:1">
      <c r="A6021">
        <v>0.95170940000000004</v>
      </c>
    </row>
    <row r="6022" spans="1:1">
      <c r="A6022">
        <v>0.95169187</v>
      </c>
    </row>
    <row r="6023" spans="1:1">
      <c r="A6023">
        <v>0.95168655999999996</v>
      </c>
    </row>
    <row r="6024" spans="1:1">
      <c r="A6024">
        <v>0.95164930000000003</v>
      </c>
    </row>
    <row r="6025" spans="1:1">
      <c r="A6025">
        <v>0.95163803999999996</v>
      </c>
    </row>
    <row r="6026" spans="1:1">
      <c r="A6026">
        <v>0.95158045999999996</v>
      </c>
    </row>
    <row r="6027" spans="1:1">
      <c r="A6027">
        <v>0.95151322999999999</v>
      </c>
    </row>
    <row r="6028" spans="1:1">
      <c r="A6028">
        <v>0.95140254000000002</v>
      </c>
    </row>
    <row r="6029" spans="1:1">
      <c r="A6029">
        <v>0.95136880000000001</v>
      </c>
    </row>
    <row r="6030" spans="1:1">
      <c r="A6030">
        <v>0.95128124999999997</v>
      </c>
    </row>
    <row r="6031" spans="1:1">
      <c r="A6031">
        <v>0.95127474999999995</v>
      </c>
    </row>
    <row r="6032" spans="1:1">
      <c r="A6032">
        <v>0.95121679999999997</v>
      </c>
    </row>
    <row r="6033" spans="1:1">
      <c r="A6033">
        <v>0.95118619999999998</v>
      </c>
    </row>
    <row r="6034" spans="1:1">
      <c r="A6034">
        <v>0.95109993000000004</v>
      </c>
    </row>
    <row r="6035" spans="1:1">
      <c r="A6035">
        <v>0.95107794000000001</v>
      </c>
    </row>
    <row r="6036" spans="1:1">
      <c r="A6036">
        <v>0.95106480000000004</v>
      </c>
    </row>
    <row r="6037" spans="1:1">
      <c r="A6037">
        <v>0.95105810000000002</v>
      </c>
    </row>
    <row r="6038" spans="1:1">
      <c r="A6038">
        <v>0.95102655999999997</v>
      </c>
    </row>
    <row r="6039" spans="1:1">
      <c r="A6039">
        <v>0.95098269999999996</v>
      </c>
    </row>
    <row r="6040" spans="1:1">
      <c r="A6040">
        <v>0.95095706000000002</v>
      </c>
    </row>
    <row r="6041" spans="1:1">
      <c r="A6041">
        <v>0.95086115999999998</v>
      </c>
    </row>
    <row r="6042" spans="1:1">
      <c r="A6042">
        <v>0.95079279999999999</v>
      </c>
    </row>
    <row r="6043" spans="1:1">
      <c r="A6043">
        <v>0.95076899999999998</v>
      </c>
    </row>
    <row r="6044" spans="1:1">
      <c r="A6044">
        <v>0.95075900000000002</v>
      </c>
    </row>
    <row r="6045" spans="1:1">
      <c r="A6045">
        <v>0.95072250000000003</v>
      </c>
    </row>
    <row r="6046" spans="1:1">
      <c r="A6046">
        <v>0.95067656</v>
      </c>
    </row>
    <row r="6047" spans="1:1">
      <c r="A6047">
        <v>0.95059059999999995</v>
      </c>
    </row>
    <row r="6048" spans="1:1">
      <c r="A6048">
        <v>0.95056145999999997</v>
      </c>
    </row>
    <row r="6049" spans="1:1">
      <c r="A6049">
        <v>0.95052654000000003</v>
      </c>
    </row>
    <row r="6050" spans="1:1">
      <c r="A6050">
        <v>0.95051070000000004</v>
      </c>
    </row>
    <row r="6051" spans="1:1">
      <c r="A6051">
        <v>0.95048635999999997</v>
      </c>
    </row>
    <row r="6052" spans="1:1">
      <c r="A6052">
        <v>0.95047974999999996</v>
      </c>
    </row>
    <row r="6053" spans="1:1">
      <c r="A6053">
        <v>0.95042943999999996</v>
      </c>
    </row>
    <row r="6054" spans="1:1">
      <c r="A6054">
        <v>0.9504032</v>
      </c>
    </row>
    <row r="6055" spans="1:1">
      <c r="A6055">
        <v>0.95036560000000003</v>
      </c>
    </row>
    <row r="6056" spans="1:1">
      <c r="A6056">
        <v>0.95036449999999995</v>
      </c>
    </row>
    <row r="6057" spans="1:1">
      <c r="A6057">
        <v>0.95035917000000003</v>
      </c>
    </row>
    <row r="6058" spans="1:1">
      <c r="A6058">
        <v>0.95027070000000002</v>
      </c>
    </row>
    <row r="6059" spans="1:1">
      <c r="A6059">
        <v>0.95024430000000004</v>
      </c>
    </row>
    <row r="6060" spans="1:1">
      <c r="A6060">
        <v>0.95017830000000003</v>
      </c>
    </row>
    <row r="6061" spans="1:1">
      <c r="A6061">
        <v>0.95017220000000002</v>
      </c>
    </row>
    <row r="6062" spans="1:1">
      <c r="A6062">
        <v>0.95014334</v>
      </c>
    </row>
    <row r="6063" spans="1:1">
      <c r="A6063">
        <v>0.95013119999999995</v>
      </c>
    </row>
    <row r="6064" spans="1:1">
      <c r="A6064">
        <v>0.95012795999999999</v>
      </c>
    </row>
    <row r="6065" spans="1:1">
      <c r="A6065">
        <v>0.95011820000000002</v>
      </c>
    </row>
    <row r="6066" spans="1:1">
      <c r="A6066">
        <v>0.95011352999999998</v>
      </c>
    </row>
    <row r="6067" spans="1:1">
      <c r="A6067">
        <v>0.950044</v>
      </c>
    </row>
    <row r="6068" spans="1:1">
      <c r="A6068">
        <v>0.95003563000000002</v>
      </c>
    </row>
    <row r="6069" spans="1:1">
      <c r="A6069">
        <v>0.95001345999999998</v>
      </c>
    </row>
    <row r="6070" spans="1:1">
      <c r="A6070">
        <v>0.95000229999999997</v>
      </c>
    </row>
    <row r="6071" spans="1:1">
      <c r="A6071">
        <v>0.9499611</v>
      </c>
    </row>
    <row r="6072" spans="1:1">
      <c r="A6072">
        <v>0.94990903000000004</v>
      </c>
    </row>
    <row r="6073" spans="1:1">
      <c r="A6073">
        <v>0.94984029999999997</v>
      </c>
    </row>
    <row r="6074" spans="1:1">
      <c r="A6074">
        <v>0.94982860000000002</v>
      </c>
    </row>
    <row r="6075" spans="1:1">
      <c r="A6075">
        <v>0.94979029999999998</v>
      </c>
    </row>
    <row r="6076" spans="1:1">
      <c r="A6076">
        <v>0.94975010000000004</v>
      </c>
    </row>
    <row r="6077" spans="1:1">
      <c r="A6077">
        <v>0.94972080000000003</v>
      </c>
    </row>
    <row r="6078" spans="1:1">
      <c r="A6078">
        <v>0.94970909999999997</v>
      </c>
    </row>
    <row r="6079" spans="1:1">
      <c r="A6079">
        <v>0.94970613999999998</v>
      </c>
    </row>
    <row r="6080" spans="1:1">
      <c r="A6080">
        <v>0.94966200000000001</v>
      </c>
    </row>
    <row r="6081" spans="1:1">
      <c r="A6081">
        <v>0.94959090000000002</v>
      </c>
    </row>
    <row r="6082" spans="1:1">
      <c r="A6082">
        <v>0.94951004000000006</v>
      </c>
    </row>
    <row r="6083" spans="1:1">
      <c r="A6083">
        <v>0.94946549999999996</v>
      </c>
    </row>
    <row r="6084" spans="1:1">
      <c r="A6084">
        <v>0.94944890000000004</v>
      </c>
    </row>
    <row r="6085" spans="1:1">
      <c r="A6085">
        <v>0.94944846999999999</v>
      </c>
    </row>
    <row r="6086" spans="1:1">
      <c r="A6086">
        <v>0.94944054</v>
      </c>
    </row>
    <row r="6087" spans="1:1">
      <c r="A6087">
        <v>0.94934547000000002</v>
      </c>
    </row>
    <row r="6088" spans="1:1">
      <c r="A6088">
        <v>0.94919609999999999</v>
      </c>
    </row>
    <row r="6089" spans="1:1">
      <c r="A6089">
        <v>0.94918069999999999</v>
      </c>
    </row>
    <row r="6090" spans="1:1">
      <c r="A6090">
        <v>0.94910335999999995</v>
      </c>
    </row>
    <row r="6091" spans="1:1">
      <c r="A6091">
        <v>0.94907580000000002</v>
      </c>
    </row>
    <row r="6092" spans="1:1">
      <c r="A6092">
        <v>0.9490575</v>
      </c>
    </row>
    <row r="6093" spans="1:1">
      <c r="A6093">
        <v>0.94904739999999999</v>
      </c>
    </row>
    <row r="6094" spans="1:1">
      <c r="A6094">
        <v>0.94901645000000001</v>
      </c>
    </row>
    <row r="6095" spans="1:1">
      <c r="A6095">
        <v>0.94890699999999994</v>
      </c>
    </row>
    <row r="6096" spans="1:1">
      <c r="A6096">
        <v>0.94889829999999997</v>
      </c>
    </row>
    <row r="6097" spans="1:1">
      <c r="A6097">
        <v>0.94888324000000002</v>
      </c>
    </row>
    <row r="6098" spans="1:1">
      <c r="A6098">
        <v>0.94887120000000003</v>
      </c>
    </row>
    <row r="6099" spans="1:1">
      <c r="A6099">
        <v>0.94886040000000005</v>
      </c>
    </row>
    <row r="6100" spans="1:1">
      <c r="A6100">
        <v>0.94882869999999997</v>
      </c>
    </row>
    <row r="6101" spans="1:1">
      <c r="A6101">
        <v>0.94880830000000005</v>
      </c>
    </row>
    <row r="6102" spans="1:1">
      <c r="A6102">
        <v>0.94880620000000004</v>
      </c>
    </row>
    <row r="6103" spans="1:1">
      <c r="A6103">
        <v>0.94879544000000005</v>
      </c>
    </row>
    <row r="6104" spans="1:1">
      <c r="A6104">
        <v>0.94877683999999995</v>
      </c>
    </row>
    <row r="6105" spans="1:1">
      <c r="A6105">
        <v>0.94869994999999996</v>
      </c>
    </row>
    <row r="6106" spans="1:1">
      <c r="A6106">
        <v>0.94866819999999996</v>
      </c>
    </row>
    <row r="6107" spans="1:1">
      <c r="A6107">
        <v>0.94866300000000003</v>
      </c>
    </row>
    <row r="6108" spans="1:1">
      <c r="A6108">
        <v>0.94865080000000002</v>
      </c>
    </row>
    <row r="6109" spans="1:1">
      <c r="A6109">
        <v>0.94861346000000002</v>
      </c>
    </row>
    <row r="6110" spans="1:1">
      <c r="A6110">
        <v>0.94854987000000002</v>
      </c>
    </row>
    <row r="6111" spans="1:1">
      <c r="A6111">
        <v>0.94850900000000005</v>
      </c>
    </row>
    <row r="6112" spans="1:1">
      <c r="A6112">
        <v>0.94849669999999997</v>
      </c>
    </row>
    <row r="6113" spans="1:1">
      <c r="A6113">
        <v>0.94842254999999998</v>
      </c>
    </row>
    <row r="6114" spans="1:1">
      <c r="A6114">
        <v>0.94841145999999998</v>
      </c>
    </row>
    <row r="6115" spans="1:1">
      <c r="A6115">
        <v>0.94840115000000003</v>
      </c>
    </row>
    <row r="6116" spans="1:1">
      <c r="A6116">
        <v>0.94836443999999998</v>
      </c>
    </row>
    <row r="6117" spans="1:1">
      <c r="A6117">
        <v>0.94835924999999999</v>
      </c>
    </row>
    <row r="6118" spans="1:1">
      <c r="A6118">
        <v>0.94835329999999995</v>
      </c>
    </row>
    <row r="6119" spans="1:1">
      <c r="A6119">
        <v>0.9482583</v>
      </c>
    </row>
    <row r="6120" spans="1:1">
      <c r="A6120">
        <v>0.94822320000000004</v>
      </c>
    </row>
    <row r="6121" spans="1:1">
      <c r="A6121">
        <v>0.94820179999999998</v>
      </c>
    </row>
    <row r="6122" spans="1:1">
      <c r="A6122">
        <v>0.94813037</v>
      </c>
    </row>
    <row r="6123" spans="1:1">
      <c r="A6123">
        <v>0.94811330000000005</v>
      </c>
    </row>
    <row r="6124" spans="1:1">
      <c r="A6124">
        <v>0.94809529999999997</v>
      </c>
    </row>
    <row r="6125" spans="1:1">
      <c r="A6125">
        <v>0.94809469999999996</v>
      </c>
    </row>
    <row r="6126" spans="1:1">
      <c r="A6126">
        <v>0.94803875999999998</v>
      </c>
    </row>
    <row r="6127" spans="1:1">
      <c r="A6127">
        <v>0.94798344000000001</v>
      </c>
    </row>
    <row r="6128" spans="1:1">
      <c r="A6128">
        <v>0.94798020000000005</v>
      </c>
    </row>
    <row r="6129" spans="1:1">
      <c r="A6129">
        <v>0.94796689999999995</v>
      </c>
    </row>
    <row r="6130" spans="1:1">
      <c r="A6130">
        <v>0.94796159999999996</v>
      </c>
    </row>
    <row r="6131" spans="1:1">
      <c r="A6131">
        <v>0.94793530000000004</v>
      </c>
    </row>
    <row r="6132" spans="1:1">
      <c r="A6132">
        <v>0.94793269999999996</v>
      </c>
    </row>
    <row r="6133" spans="1:1">
      <c r="A6133">
        <v>0.94792860000000001</v>
      </c>
    </row>
    <row r="6134" spans="1:1">
      <c r="A6134">
        <v>0.94779480000000005</v>
      </c>
    </row>
    <row r="6135" spans="1:1">
      <c r="A6135">
        <v>0.94776720000000003</v>
      </c>
    </row>
    <row r="6136" spans="1:1">
      <c r="A6136">
        <v>0.94761722999999998</v>
      </c>
    </row>
    <row r="6137" spans="1:1">
      <c r="A6137">
        <v>0.94761276000000005</v>
      </c>
    </row>
    <row r="6138" spans="1:1">
      <c r="A6138">
        <v>0.94758120000000001</v>
      </c>
    </row>
    <row r="6139" spans="1:1">
      <c r="A6139">
        <v>0.94756059999999998</v>
      </c>
    </row>
    <row r="6140" spans="1:1">
      <c r="A6140">
        <v>0.94755040000000001</v>
      </c>
    </row>
    <row r="6141" spans="1:1">
      <c r="A6141">
        <v>0.94750774000000004</v>
      </c>
    </row>
    <row r="6142" spans="1:1">
      <c r="A6142">
        <v>0.94744664000000001</v>
      </c>
    </row>
    <row r="6143" spans="1:1">
      <c r="A6143">
        <v>0.94743759999999999</v>
      </c>
    </row>
    <row r="6144" spans="1:1">
      <c r="A6144">
        <v>0.94742983999999997</v>
      </c>
    </row>
    <row r="6145" spans="1:1">
      <c r="A6145">
        <v>0.9474245</v>
      </c>
    </row>
    <row r="6146" spans="1:1">
      <c r="A6146">
        <v>0.94741045999999995</v>
      </c>
    </row>
    <row r="6147" spans="1:1">
      <c r="A6147">
        <v>0.94737640000000001</v>
      </c>
    </row>
    <row r="6148" spans="1:1">
      <c r="A6148">
        <v>0.94732360000000004</v>
      </c>
    </row>
    <row r="6149" spans="1:1">
      <c r="A6149">
        <v>0.94727240000000001</v>
      </c>
    </row>
    <row r="6150" spans="1:1">
      <c r="A6150">
        <v>0.94723933999999999</v>
      </c>
    </row>
    <row r="6151" spans="1:1">
      <c r="A6151">
        <v>0.94723820000000003</v>
      </c>
    </row>
    <row r="6152" spans="1:1">
      <c r="A6152">
        <v>0.94722885000000001</v>
      </c>
    </row>
    <row r="6153" spans="1:1">
      <c r="A6153">
        <v>0.94722664000000001</v>
      </c>
    </row>
    <row r="6154" spans="1:1">
      <c r="A6154">
        <v>0.94721359999999999</v>
      </c>
    </row>
    <row r="6155" spans="1:1">
      <c r="A6155">
        <v>0.94710490000000003</v>
      </c>
    </row>
    <row r="6156" spans="1:1">
      <c r="A6156">
        <v>0.94709646999999997</v>
      </c>
    </row>
    <row r="6157" spans="1:1">
      <c r="A6157">
        <v>0.9470345</v>
      </c>
    </row>
    <row r="6158" spans="1:1">
      <c r="A6158">
        <v>0.94699085000000005</v>
      </c>
    </row>
    <row r="6159" spans="1:1">
      <c r="A6159">
        <v>0.94698510000000002</v>
      </c>
    </row>
    <row r="6160" spans="1:1">
      <c r="A6160">
        <v>0.94690174000000005</v>
      </c>
    </row>
    <row r="6161" spans="1:1">
      <c r="A6161">
        <v>0.94686490000000001</v>
      </c>
    </row>
    <row r="6162" spans="1:1">
      <c r="A6162">
        <v>0.94684080000000004</v>
      </c>
    </row>
    <row r="6163" spans="1:1">
      <c r="A6163">
        <v>0.9468183</v>
      </c>
    </row>
    <row r="6164" spans="1:1">
      <c r="A6164">
        <v>0.94679915999999997</v>
      </c>
    </row>
    <row r="6165" spans="1:1">
      <c r="A6165">
        <v>0.94677584999999997</v>
      </c>
    </row>
    <row r="6166" spans="1:1">
      <c r="A6166">
        <v>0.94661914999999996</v>
      </c>
    </row>
    <row r="6167" spans="1:1">
      <c r="A6167">
        <v>0.94661600000000001</v>
      </c>
    </row>
    <row r="6168" spans="1:1">
      <c r="A6168">
        <v>0.9466154</v>
      </c>
    </row>
    <row r="6169" spans="1:1">
      <c r="A6169">
        <v>0.94646764000000005</v>
      </c>
    </row>
    <row r="6170" spans="1:1">
      <c r="A6170">
        <v>0.94644623999999999</v>
      </c>
    </row>
    <row r="6171" spans="1:1">
      <c r="A6171">
        <v>0.94640190000000002</v>
      </c>
    </row>
    <row r="6172" spans="1:1">
      <c r="A6172">
        <v>0.94639397000000003</v>
      </c>
    </row>
    <row r="6173" spans="1:1">
      <c r="A6173">
        <v>0.94637669999999996</v>
      </c>
    </row>
    <row r="6174" spans="1:1">
      <c r="A6174">
        <v>0.94637053999999998</v>
      </c>
    </row>
    <row r="6175" spans="1:1">
      <c r="A6175">
        <v>0.94636750000000003</v>
      </c>
    </row>
    <row r="6176" spans="1:1">
      <c r="A6176">
        <v>0.94636637000000001</v>
      </c>
    </row>
    <row r="6177" spans="1:1">
      <c r="A6177">
        <v>0.94627075999999999</v>
      </c>
    </row>
    <row r="6178" spans="1:1">
      <c r="A6178">
        <v>0.94627059999999996</v>
      </c>
    </row>
    <row r="6179" spans="1:1">
      <c r="A6179">
        <v>0.94621160000000004</v>
      </c>
    </row>
    <row r="6180" spans="1:1">
      <c r="A6180">
        <v>0.94618844999999996</v>
      </c>
    </row>
    <row r="6181" spans="1:1">
      <c r="A6181">
        <v>0.94617280000000004</v>
      </c>
    </row>
    <row r="6182" spans="1:1">
      <c r="A6182">
        <v>0.94611820000000002</v>
      </c>
    </row>
    <row r="6183" spans="1:1">
      <c r="A6183">
        <v>0.94610890000000003</v>
      </c>
    </row>
    <row r="6184" spans="1:1">
      <c r="A6184">
        <v>0.94606730000000006</v>
      </c>
    </row>
    <row r="6185" spans="1:1">
      <c r="A6185">
        <v>0.94600229999999996</v>
      </c>
    </row>
    <row r="6186" spans="1:1">
      <c r="A6186">
        <v>0.94598199999999999</v>
      </c>
    </row>
    <row r="6187" spans="1:1">
      <c r="A6187">
        <v>0.94598059999999995</v>
      </c>
    </row>
    <row r="6188" spans="1:1">
      <c r="A6188">
        <v>0.94589659999999998</v>
      </c>
    </row>
    <row r="6189" spans="1:1">
      <c r="A6189">
        <v>0.9458512</v>
      </c>
    </row>
    <row r="6190" spans="1:1">
      <c r="A6190">
        <v>0.94574979999999997</v>
      </c>
    </row>
    <row r="6191" spans="1:1">
      <c r="A6191">
        <v>0.94568819999999998</v>
      </c>
    </row>
    <row r="6192" spans="1:1">
      <c r="A6192">
        <v>0.94562489999999999</v>
      </c>
    </row>
    <row r="6193" spans="1:1">
      <c r="A6193">
        <v>0.94558609999999998</v>
      </c>
    </row>
    <row r="6194" spans="1:1">
      <c r="A6194">
        <v>0.94558450000000005</v>
      </c>
    </row>
    <row r="6195" spans="1:1">
      <c r="A6195">
        <v>0.94553244000000003</v>
      </c>
    </row>
    <row r="6196" spans="1:1">
      <c r="A6196">
        <v>0.94548385999999995</v>
      </c>
    </row>
    <row r="6197" spans="1:1">
      <c r="A6197">
        <v>0.94540630000000003</v>
      </c>
    </row>
    <row r="6198" spans="1:1">
      <c r="A6198">
        <v>0.94530696000000003</v>
      </c>
    </row>
    <row r="6199" spans="1:1">
      <c r="A6199">
        <v>0.94529790000000002</v>
      </c>
    </row>
    <row r="6200" spans="1:1">
      <c r="A6200">
        <v>0.94529609999999997</v>
      </c>
    </row>
    <row r="6201" spans="1:1">
      <c r="A6201">
        <v>0.94522655</v>
      </c>
    </row>
    <row r="6202" spans="1:1">
      <c r="A6202">
        <v>0.94521350000000004</v>
      </c>
    </row>
    <row r="6203" spans="1:1">
      <c r="A6203">
        <v>0.94517857000000005</v>
      </c>
    </row>
    <row r="6204" spans="1:1">
      <c r="A6204">
        <v>0.94509690000000002</v>
      </c>
    </row>
    <row r="6205" spans="1:1">
      <c r="A6205">
        <v>0.94508340000000002</v>
      </c>
    </row>
    <row r="6206" spans="1:1">
      <c r="A6206">
        <v>0.94508040000000004</v>
      </c>
    </row>
    <row r="6207" spans="1:1">
      <c r="A6207">
        <v>0.94504213000000004</v>
      </c>
    </row>
    <row r="6208" spans="1:1">
      <c r="A6208">
        <v>0.94504153999999996</v>
      </c>
    </row>
    <row r="6209" spans="1:1">
      <c r="A6209">
        <v>0.94499429999999995</v>
      </c>
    </row>
    <row r="6210" spans="1:1">
      <c r="A6210">
        <v>0.94496064999999996</v>
      </c>
    </row>
    <row r="6211" spans="1:1">
      <c r="A6211">
        <v>0.94494915000000002</v>
      </c>
    </row>
    <row r="6212" spans="1:1">
      <c r="A6212">
        <v>0.94479970000000002</v>
      </c>
    </row>
    <row r="6213" spans="1:1">
      <c r="A6213">
        <v>0.94473076</v>
      </c>
    </row>
    <row r="6214" spans="1:1">
      <c r="A6214">
        <v>0.9447004</v>
      </c>
    </row>
    <row r="6215" spans="1:1">
      <c r="A6215">
        <v>0.94443600000000005</v>
      </c>
    </row>
    <row r="6216" spans="1:1">
      <c r="A6216">
        <v>0.94442946000000005</v>
      </c>
    </row>
    <row r="6217" spans="1:1">
      <c r="A6217">
        <v>0.94440155999999997</v>
      </c>
    </row>
    <row r="6218" spans="1:1">
      <c r="A6218">
        <v>0.94435069999999999</v>
      </c>
    </row>
    <row r="6219" spans="1:1">
      <c r="A6219">
        <v>0.94422329999999999</v>
      </c>
    </row>
    <row r="6220" spans="1:1">
      <c r="A6220">
        <v>0.94416829999999996</v>
      </c>
    </row>
    <row r="6221" spans="1:1">
      <c r="A6221">
        <v>0.94415899999999997</v>
      </c>
    </row>
    <row r="6222" spans="1:1">
      <c r="A6222">
        <v>0.94411962999999999</v>
      </c>
    </row>
    <row r="6223" spans="1:1">
      <c r="A6223">
        <v>0.94409144</v>
      </c>
    </row>
    <row r="6224" spans="1:1">
      <c r="A6224">
        <v>0.94403194999999995</v>
      </c>
    </row>
    <row r="6225" spans="1:1">
      <c r="A6225">
        <v>0.94402677000000002</v>
      </c>
    </row>
    <row r="6226" spans="1:1">
      <c r="A6226">
        <v>0.94399149999999998</v>
      </c>
    </row>
    <row r="6227" spans="1:1">
      <c r="A6227">
        <v>0.94397335999999998</v>
      </c>
    </row>
    <row r="6228" spans="1:1">
      <c r="A6228">
        <v>0.94393769999999999</v>
      </c>
    </row>
    <row r="6229" spans="1:1">
      <c r="A6229">
        <v>0.94392390000000004</v>
      </c>
    </row>
    <row r="6230" spans="1:1">
      <c r="A6230">
        <v>0.94390726000000003</v>
      </c>
    </row>
    <row r="6231" spans="1:1">
      <c r="A6231">
        <v>0.94388320000000003</v>
      </c>
    </row>
    <row r="6232" spans="1:1">
      <c r="A6232">
        <v>0.94381619999999999</v>
      </c>
    </row>
    <row r="6233" spans="1:1">
      <c r="A6233">
        <v>0.94376945000000001</v>
      </c>
    </row>
    <row r="6234" spans="1:1">
      <c r="A6234">
        <v>0.94376886000000004</v>
      </c>
    </row>
    <row r="6235" spans="1:1">
      <c r="A6235">
        <v>0.94370127000000004</v>
      </c>
    </row>
    <row r="6236" spans="1:1">
      <c r="A6236">
        <v>0.94369966000000005</v>
      </c>
    </row>
    <row r="6237" spans="1:1">
      <c r="A6237">
        <v>0.94369020000000003</v>
      </c>
    </row>
    <row r="6238" spans="1:1">
      <c r="A6238">
        <v>0.94366910000000004</v>
      </c>
    </row>
    <row r="6239" spans="1:1">
      <c r="A6239">
        <v>0.94366264</v>
      </c>
    </row>
    <row r="6240" spans="1:1">
      <c r="A6240">
        <v>0.94363450000000004</v>
      </c>
    </row>
    <row r="6241" spans="1:1">
      <c r="A6241">
        <v>0.94362884999999996</v>
      </c>
    </row>
    <row r="6242" spans="1:1">
      <c r="A6242">
        <v>0.94362710000000005</v>
      </c>
    </row>
    <row r="6243" spans="1:1">
      <c r="A6243">
        <v>0.94356030000000002</v>
      </c>
    </row>
    <row r="6244" spans="1:1">
      <c r="A6244">
        <v>0.94352749999999996</v>
      </c>
    </row>
    <row r="6245" spans="1:1">
      <c r="A6245">
        <v>0.94352513999999998</v>
      </c>
    </row>
    <row r="6246" spans="1:1">
      <c r="A6246">
        <v>0.94352424000000001</v>
      </c>
    </row>
    <row r="6247" spans="1:1">
      <c r="A6247">
        <v>0.9435036</v>
      </c>
    </row>
    <row r="6248" spans="1:1">
      <c r="A6248">
        <v>0.94347590000000003</v>
      </c>
    </row>
    <row r="6249" spans="1:1">
      <c r="A6249">
        <v>0.94345040000000002</v>
      </c>
    </row>
    <row r="6250" spans="1:1">
      <c r="A6250">
        <v>0.9434418</v>
      </c>
    </row>
    <row r="6251" spans="1:1">
      <c r="A6251">
        <v>0.94343549999999998</v>
      </c>
    </row>
    <row r="6252" spans="1:1">
      <c r="A6252">
        <v>0.94342700000000002</v>
      </c>
    </row>
    <row r="6253" spans="1:1">
      <c r="A6253">
        <v>0.94340782999999995</v>
      </c>
    </row>
    <row r="6254" spans="1:1">
      <c r="A6254">
        <v>0.94335245999999995</v>
      </c>
    </row>
    <row r="6255" spans="1:1">
      <c r="A6255">
        <v>0.94334450000000003</v>
      </c>
    </row>
    <row r="6256" spans="1:1">
      <c r="A6256">
        <v>0.94330113999999998</v>
      </c>
    </row>
    <row r="6257" spans="1:1">
      <c r="A6257">
        <v>0.94329450000000004</v>
      </c>
    </row>
    <row r="6258" spans="1:1">
      <c r="A6258">
        <v>0.94327260000000002</v>
      </c>
    </row>
    <row r="6259" spans="1:1">
      <c r="A6259">
        <v>0.94321290000000002</v>
      </c>
    </row>
    <row r="6260" spans="1:1">
      <c r="A6260">
        <v>0.94306886000000001</v>
      </c>
    </row>
    <row r="6261" spans="1:1">
      <c r="A6261">
        <v>0.94306369999999995</v>
      </c>
    </row>
    <row r="6262" spans="1:1">
      <c r="A6262">
        <v>0.94305514999999995</v>
      </c>
    </row>
    <row r="6263" spans="1:1">
      <c r="A6263">
        <v>0.94294610000000001</v>
      </c>
    </row>
    <row r="6264" spans="1:1">
      <c r="A6264">
        <v>0.94290112999999998</v>
      </c>
    </row>
    <row r="6265" spans="1:1">
      <c r="A6265">
        <v>0.94288510000000003</v>
      </c>
    </row>
    <row r="6266" spans="1:1">
      <c r="A6266">
        <v>0.94285909999999995</v>
      </c>
    </row>
    <row r="6267" spans="1:1">
      <c r="A6267">
        <v>0.94285565999999998</v>
      </c>
    </row>
    <row r="6268" spans="1:1">
      <c r="A6268">
        <v>0.94283205000000003</v>
      </c>
    </row>
    <row r="6269" spans="1:1">
      <c r="A6269">
        <v>0.94280474999999997</v>
      </c>
    </row>
    <row r="6270" spans="1:1">
      <c r="A6270">
        <v>0.94269943</v>
      </c>
    </row>
    <row r="6271" spans="1:1">
      <c r="A6271">
        <v>0.94266150000000004</v>
      </c>
    </row>
    <row r="6272" spans="1:1">
      <c r="A6272">
        <v>0.94264393999999996</v>
      </c>
    </row>
    <row r="6273" spans="1:1">
      <c r="A6273">
        <v>0.94262939999999995</v>
      </c>
    </row>
    <row r="6274" spans="1:1">
      <c r="A6274">
        <v>0.94262694999999996</v>
      </c>
    </row>
    <row r="6275" spans="1:1">
      <c r="A6275">
        <v>0.9426023</v>
      </c>
    </row>
    <row r="6276" spans="1:1">
      <c r="A6276">
        <v>0.94248443999999998</v>
      </c>
    </row>
    <row r="6277" spans="1:1">
      <c r="A6277">
        <v>0.94245829999999997</v>
      </c>
    </row>
    <row r="6278" spans="1:1">
      <c r="A6278">
        <v>0.94243454999999998</v>
      </c>
    </row>
    <row r="6279" spans="1:1">
      <c r="A6279">
        <v>0.94242035999999996</v>
      </c>
    </row>
    <row r="6280" spans="1:1">
      <c r="A6280">
        <v>0.94241969999999997</v>
      </c>
    </row>
    <row r="6281" spans="1:1">
      <c r="A6281">
        <v>0.94241023000000002</v>
      </c>
    </row>
    <row r="6282" spans="1:1">
      <c r="A6282">
        <v>0.94235723999999998</v>
      </c>
    </row>
    <row r="6283" spans="1:1">
      <c r="A6283">
        <v>0.94234640000000003</v>
      </c>
    </row>
    <row r="6284" spans="1:1">
      <c r="A6284">
        <v>0.94233250000000002</v>
      </c>
    </row>
    <row r="6285" spans="1:1">
      <c r="A6285">
        <v>0.94219200000000003</v>
      </c>
    </row>
    <row r="6286" spans="1:1">
      <c r="A6286">
        <v>0.94209509999999996</v>
      </c>
    </row>
    <row r="6287" spans="1:1">
      <c r="A6287">
        <v>0.94203882999999999</v>
      </c>
    </row>
    <row r="6288" spans="1:1">
      <c r="A6288">
        <v>0.94203775999999995</v>
      </c>
    </row>
    <row r="6289" spans="1:1">
      <c r="A6289">
        <v>0.94197620000000004</v>
      </c>
    </row>
    <row r="6290" spans="1:1">
      <c r="A6290">
        <v>0.94196939999999996</v>
      </c>
    </row>
    <row r="6291" spans="1:1">
      <c r="A6291">
        <v>0.94181320000000002</v>
      </c>
    </row>
    <row r="6292" spans="1:1">
      <c r="A6292">
        <v>0.94180816000000001</v>
      </c>
    </row>
    <row r="6293" spans="1:1">
      <c r="A6293">
        <v>0.94180450000000004</v>
      </c>
    </row>
    <row r="6294" spans="1:1">
      <c r="A6294">
        <v>0.94179400000000002</v>
      </c>
    </row>
    <row r="6295" spans="1:1">
      <c r="A6295">
        <v>0.94179290000000004</v>
      </c>
    </row>
    <row r="6296" spans="1:1">
      <c r="A6296">
        <v>0.94177485000000005</v>
      </c>
    </row>
    <row r="6297" spans="1:1">
      <c r="A6297">
        <v>0.94167816999999998</v>
      </c>
    </row>
    <row r="6298" spans="1:1">
      <c r="A6298">
        <v>0.94163304999999997</v>
      </c>
    </row>
    <row r="6299" spans="1:1">
      <c r="A6299">
        <v>0.94162800000000002</v>
      </c>
    </row>
    <row r="6300" spans="1:1">
      <c r="A6300">
        <v>0.94160955999999996</v>
      </c>
    </row>
    <row r="6301" spans="1:1">
      <c r="A6301">
        <v>0.94158613999999996</v>
      </c>
    </row>
    <row r="6302" spans="1:1">
      <c r="A6302">
        <v>0.94149680000000002</v>
      </c>
    </row>
    <row r="6303" spans="1:1">
      <c r="A6303">
        <v>0.94147230000000004</v>
      </c>
    </row>
    <row r="6304" spans="1:1">
      <c r="A6304">
        <v>0.94137769999999998</v>
      </c>
    </row>
    <row r="6305" spans="1:1">
      <c r="A6305">
        <v>0.94135409999999997</v>
      </c>
    </row>
    <row r="6306" spans="1:1">
      <c r="A6306">
        <v>0.94120705000000005</v>
      </c>
    </row>
    <row r="6307" spans="1:1">
      <c r="A6307">
        <v>0.94114715000000004</v>
      </c>
    </row>
    <row r="6308" spans="1:1">
      <c r="A6308">
        <v>0.94113135000000003</v>
      </c>
    </row>
    <row r="6309" spans="1:1">
      <c r="A6309">
        <v>0.94112896999999995</v>
      </c>
    </row>
    <row r="6310" spans="1:1">
      <c r="A6310">
        <v>0.94112340000000005</v>
      </c>
    </row>
    <row r="6311" spans="1:1">
      <c r="A6311">
        <v>0.94109969999999998</v>
      </c>
    </row>
    <row r="6312" spans="1:1">
      <c r="A6312">
        <v>0.94103369999999997</v>
      </c>
    </row>
    <row r="6313" spans="1:1">
      <c r="A6313">
        <v>0.94099149999999998</v>
      </c>
    </row>
    <row r="6314" spans="1:1">
      <c r="A6314">
        <v>0.94098899999999996</v>
      </c>
    </row>
    <row r="6315" spans="1:1">
      <c r="A6315">
        <v>0.94090759999999996</v>
      </c>
    </row>
    <row r="6316" spans="1:1">
      <c r="A6316">
        <v>0.94084895000000002</v>
      </c>
    </row>
    <row r="6317" spans="1:1">
      <c r="A6317">
        <v>0.94078850000000003</v>
      </c>
    </row>
    <row r="6318" spans="1:1">
      <c r="A6318">
        <v>0.94077239999999995</v>
      </c>
    </row>
    <row r="6319" spans="1:1">
      <c r="A6319">
        <v>0.94076203999999997</v>
      </c>
    </row>
    <row r="6320" spans="1:1">
      <c r="A6320">
        <v>0.94063620000000003</v>
      </c>
    </row>
    <row r="6321" spans="1:1">
      <c r="A6321">
        <v>0.94060719999999998</v>
      </c>
    </row>
    <row r="6322" spans="1:1">
      <c r="A6322">
        <v>0.94057179999999996</v>
      </c>
    </row>
    <row r="6323" spans="1:1">
      <c r="A6323">
        <v>0.94055650000000002</v>
      </c>
    </row>
    <row r="6324" spans="1:1">
      <c r="A6324">
        <v>0.94046640000000004</v>
      </c>
    </row>
    <row r="6325" spans="1:1">
      <c r="A6325">
        <v>0.94044744999999996</v>
      </c>
    </row>
    <row r="6326" spans="1:1">
      <c r="A6326">
        <v>0.94038445000000004</v>
      </c>
    </row>
    <row r="6327" spans="1:1">
      <c r="A6327">
        <v>0.94031173000000001</v>
      </c>
    </row>
    <row r="6328" spans="1:1">
      <c r="A6328">
        <v>0.94030780000000003</v>
      </c>
    </row>
    <row r="6329" spans="1:1">
      <c r="A6329">
        <v>0.94029289999999999</v>
      </c>
    </row>
    <row r="6330" spans="1:1">
      <c r="A6330">
        <v>0.94027300000000003</v>
      </c>
    </row>
    <row r="6331" spans="1:1">
      <c r="A6331">
        <v>0.94019735000000004</v>
      </c>
    </row>
    <row r="6332" spans="1:1">
      <c r="A6332">
        <v>0.94017594999999998</v>
      </c>
    </row>
    <row r="6333" spans="1:1">
      <c r="A6333">
        <v>0.94016235999999997</v>
      </c>
    </row>
    <row r="6334" spans="1:1">
      <c r="A6334">
        <v>0.94015000000000004</v>
      </c>
    </row>
    <row r="6335" spans="1:1">
      <c r="A6335">
        <v>0.94005865</v>
      </c>
    </row>
    <row r="6336" spans="1:1">
      <c r="A6336">
        <v>0.94004153999999995</v>
      </c>
    </row>
    <row r="6337" spans="1:1">
      <c r="A6337">
        <v>0.94002810000000003</v>
      </c>
    </row>
    <row r="6338" spans="1:1">
      <c r="A6338">
        <v>0.93994312999999996</v>
      </c>
    </row>
    <row r="6339" spans="1:1">
      <c r="A6339">
        <v>0.93981320000000002</v>
      </c>
    </row>
    <row r="6340" spans="1:1">
      <c r="A6340">
        <v>0.93980680000000005</v>
      </c>
    </row>
    <row r="6341" spans="1:1">
      <c r="A6341">
        <v>0.93977960000000005</v>
      </c>
    </row>
    <row r="6342" spans="1:1">
      <c r="A6342">
        <v>0.93976705999999999</v>
      </c>
    </row>
    <row r="6343" spans="1:1">
      <c r="A6343">
        <v>0.93973910000000005</v>
      </c>
    </row>
    <row r="6344" spans="1:1">
      <c r="A6344">
        <v>0.93969199999999997</v>
      </c>
    </row>
    <row r="6345" spans="1:1">
      <c r="A6345">
        <v>0.93967754000000003</v>
      </c>
    </row>
    <row r="6346" spans="1:1">
      <c r="A6346">
        <v>0.93952674000000003</v>
      </c>
    </row>
    <row r="6347" spans="1:1">
      <c r="A6347">
        <v>0.93951910000000005</v>
      </c>
    </row>
    <row r="6348" spans="1:1">
      <c r="A6348">
        <v>0.93944733999999996</v>
      </c>
    </row>
    <row r="6349" spans="1:1">
      <c r="A6349">
        <v>0.93939930000000005</v>
      </c>
    </row>
    <row r="6350" spans="1:1">
      <c r="A6350">
        <v>0.93939059999999996</v>
      </c>
    </row>
    <row r="6351" spans="1:1">
      <c r="A6351">
        <v>0.93938659999999996</v>
      </c>
    </row>
    <row r="6352" spans="1:1">
      <c r="A6352">
        <v>0.93933520000000004</v>
      </c>
    </row>
    <row r="6353" spans="1:1">
      <c r="A6353">
        <v>0.93931556000000005</v>
      </c>
    </row>
    <row r="6354" spans="1:1">
      <c r="A6354">
        <v>0.93931529999999996</v>
      </c>
    </row>
    <row r="6355" spans="1:1">
      <c r="A6355">
        <v>0.93930453000000003</v>
      </c>
    </row>
    <row r="6356" spans="1:1">
      <c r="A6356">
        <v>0.93929850000000004</v>
      </c>
    </row>
    <row r="6357" spans="1:1">
      <c r="A6357">
        <v>0.93921845999999998</v>
      </c>
    </row>
    <row r="6358" spans="1:1">
      <c r="A6358">
        <v>0.93920959999999998</v>
      </c>
    </row>
    <row r="6359" spans="1:1">
      <c r="A6359">
        <v>0.93919969999999997</v>
      </c>
    </row>
    <row r="6360" spans="1:1">
      <c r="A6360">
        <v>0.93919872999999998</v>
      </c>
    </row>
    <row r="6361" spans="1:1">
      <c r="A6361">
        <v>0.93919169999999996</v>
      </c>
    </row>
    <row r="6362" spans="1:1">
      <c r="A6362">
        <v>0.93908630000000004</v>
      </c>
    </row>
    <row r="6363" spans="1:1">
      <c r="A6363">
        <v>0.93908095000000003</v>
      </c>
    </row>
    <row r="6364" spans="1:1">
      <c r="A6364">
        <v>0.93875675999999997</v>
      </c>
    </row>
    <row r="6365" spans="1:1">
      <c r="A6365">
        <v>0.93866839999999996</v>
      </c>
    </row>
    <row r="6366" spans="1:1">
      <c r="A6366">
        <v>0.93865200000000004</v>
      </c>
    </row>
    <row r="6367" spans="1:1">
      <c r="A6367">
        <v>0.93864906000000004</v>
      </c>
    </row>
    <row r="6368" spans="1:1">
      <c r="A6368">
        <v>0.93864700000000001</v>
      </c>
    </row>
    <row r="6369" spans="1:1">
      <c r="A6369">
        <v>0.93861450000000002</v>
      </c>
    </row>
    <row r="6370" spans="1:1">
      <c r="A6370">
        <v>0.93847155999999998</v>
      </c>
    </row>
    <row r="6371" spans="1:1">
      <c r="A6371">
        <v>0.93839609999999996</v>
      </c>
    </row>
    <row r="6372" spans="1:1">
      <c r="A6372">
        <v>0.93837714000000005</v>
      </c>
    </row>
    <row r="6373" spans="1:1">
      <c r="A6373">
        <v>0.93836576000000005</v>
      </c>
    </row>
    <row r="6374" spans="1:1">
      <c r="A6374">
        <v>0.93836445000000002</v>
      </c>
    </row>
    <row r="6375" spans="1:1">
      <c r="A6375">
        <v>0.93834499999999998</v>
      </c>
    </row>
    <row r="6376" spans="1:1">
      <c r="A6376">
        <v>0.93831779999999998</v>
      </c>
    </row>
    <row r="6377" spans="1:1">
      <c r="A6377">
        <v>0.93816569999999999</v>
      </c>
    </row>
    <row r="6378" spans="1:1">
      <c r="A6378">
        <v>0.93813974</v>
      </c>
    </row>
    <row r="6379" spans="1:1">
      <c r="A6379">
        <v>0.93811697000000005</v>
      </c>
    </row>
    <row r="6380" spans="1:1">
      <c r="A6380">
        <v>0.93806964000000004</v>
      </c>
    </row>
    <row r="6381" spans="1:1">
      <c r="A6381">
        <v>0.93793769999999999</v>
      </c>
    </row>
    <row r="6382" spans="1:1">
      <c r="A6382">
        <v>0.93790300000000004</v>
      </c>
    </row>
    <row r="6383" spans="1:1">
      <c r="A6383">
        <v>0.93787580000000004</v>
      </c>
    </row>
    <row r="6384" spans="1:1">
      <c r="A6384">
        <v>0.93787229999999999</v>
      </c>
    </row>
    <row r="6385" spans="1:1">
      <c r="A6385">
        <v>0.93780050000000004</v>
      </c>
    </row>
    <row r="6386" spans="1:1">
      <c r="A6386">
        <v>0.93779520000000005</v>
      </c>
    </row>
    <row r="6387" spans="1:1">
      <c r="A6387">
        <v>0.93777820000000001</v>
      </c>
    </row>
    <row r="6388" spans="1:1">
      <c r="A6388">
        <v>0.93777524999999995</v>
      </c>
    </row>
    <row r="6389" spans="1:1">
      <c r="A6389">
        <v>0.93772370000000005</v>
      </c>
    </row>
    <row r="6390" spans="1:1">
      <c r="A6390">
        <v>0.93766284</v>
      </c>
    </row>
    <row r="6391" spans="1:1">
      <c r="A6391">
        <v>0.93764627</v>
      </c>
    </row>
    <row r="6392" spans="1:1">
      <c r="A6392">
        <v>0.93761295</v>
      </c>
    </row>
    <row r="6393" spans="1:1">
      <c r="A6393">
        <v>0.93753386000000005</v>
      </c>
    </row>
    <row r="6394" spans="1:1">
      <c r="A6394">
        <v>0.93753003999999995</v>
      </c>
    </row>
    <row r="6395" spans="1:1">
      <c r="A6395">
        <v>0.93750495</v>
      </c>
    </row>
    <row r="6396" spans="1:1">
      <c r="A6396">
        <v>0.93749857000000003</v>
      </c>
    </row>
    <row r="6397" spans="1:1">
      <c r="A6397">
        <v>0.93749420000000006</v>
      </c>
    </row>
    <row r="6398" spans="1:1">
      <c r="A6398">
        <v>0.93746370000000001</v>
      </c>
    </row>
    <row r="6399" spans="1:1">
      <c r="A6399">
        <v>0.93741125000000003</v>
      </c>
    </row>
    <row r="6400" spans="1:1">
      <c r="A6400">
        <v>0.93739649999999997</v>
      </c>
    </row>
    <row r="6401" spans="1:1">
      <c r="A6401">
        <v>0.93739059999999996</v>
      </c>
    </row>
    <row r="6402" spans="1:1">
      <c r="A6402">
        <v>0.93731319999999996</v>
      </c>
    </row>
    <row r="6403" spans="1:1">
      <c r="A6403">
        <v>0.93729750000000001</v>
      </c>
    </row>
    <row r="6404" spans="1:1">
      <c r="A6404">
        <v>0.93721973999999997</v>
      </c>
    </row>
    <row r="6405" spans="1:1">
      <c r="A6405">
        <v>0.93721080000000001</v>
      </c>
    </row>
    <row r="6406" spans="1:1">
      <c r="A6406">
        <v>0.93720110000000001</v>
      </c>
    </row>
    <row r="6407" spans="1:1">
      <c r="A6407">
        <v>0.93714934999999999</v>
      </c>
    </row>
    <row r="6408" spans="1:1">
      <c r="A6408">
        <v>0.937137</v>
      </c>
    </row>
    <row r="6409" spans="1:1">
      <c r="A6409">
        <v>0.93710709999999997</v>
      </c>
    </row>
    <row r="6410" spans="1:1">
      <c r="A6410">
        <v>0.93709266000000002</v>
      </c>
    </row>
    <row r="6411" spans="1:1">
      <c r="A6411">
        <v>0.93699869999999996</v>
      </c>
    </row>
    <row r="6412" spans="1:1">
      <c r="A6412">
        <v>0.93697965000000005</v>
      </c>
    </row>
    <row r="6413" spans="1:1">
      <c r="A6413">
        <v>0.93693453000000004</v>
      </c>
    </row>
    <row r="6414" spans="1:1">
      <c r="A6414">
        <v>0.93679296999999995</v>
      </c>
    </row>
    <row r="6415" spans="1:1">
      <c r="A6415">
        <v>0.93677485000000005</v>
      </c>
    </row>
    <row r="6416" spans="1:1">
      <c r="A6416">
        <v>0.93673709999999999</v>
      </c>
    </row>
    <row r="6417" spans="1:1">
      <c r="A6417">
        <v>0.93663759999999996</v>
      </c>
    </row>
    <row r="6418" spans="1:1">
      <c r="A6418">
        <v>0.93658125000000003</v>
      </c>
    </row>
    <row r="6419" spans="1:1">
      <c r="A6419">
        <v>0.93657975999999998</v>
      </c>
    </row>
    <row r="6420" spans="1:1">
      <c r="A6420">
        <v>0.93653589999999998</v>
      </c>
    </row>
    <row r="6421" spans="1:1">
      <c r="A6421">
        <v>0.93648635999999996</v>
      </c>
    </row>
    <row r="6422" spans="1:1">
      <c r="A6422">
        <v>0.93644780000000005</v>
      </c>
    </row>
    <row r="6423" spans="1:1">
      <c r="A6423">
        <v>0.93638100000000002</v>
      </c>
    </row>
    <row r="6424" spans="1:1">
      <c r="A6424">
        <v>0.93632864999999998</v>
      </c>
    </row>
    <row r="6425" spans="1:1">
      <c r="A6425">
        <v>0.93632669999999996</v>
      </c>
    </row>
    <row r="6426" spans="1:1">
      <c r="A6426">
        <v>0.93627490000000002</v>
      </c>
    </row>
    <row r="6427" spans="1:1">
      <c r="A6427">
        <v>0.93627249999999995</v>
      </c>
    </row>
    <row r="6428" spans="1:1">
      <c r="A6428">
        <v>0.93621030000000005</v>
      </c>
    </row>
    <row r="6429" spans="1:1">
      <c r="A6429">
        <v>0.93619596999999999</v>
      </c>
    </row>
    <row r="6430" spans="1:1">
      <c r="A6430">
        <v>0.93617309999999998</v>
      </c>
    </row>
    <row r="6431" spans="1:1">
      <c r="A6431">
        <v>0.93616204999999997</v>
      </c>
    </row>
    <row r="6432" spans="1:1">
      <c r="A6432">
        <v>0.93608000000000002</v>
      </c>
    </row>
    <row r="6433" spans="1:1">
      <c r="A6433">
        <v>0.93606347000000001</v>
      </c>
    </row>
    <row r="6434" spans="1:1">
      <c r="A6434">
        <v>0.93603230000000004</v>
      </c>
    </row>
    <row r="6435" spans="1:1">
      <c r="A6435">
        <v>0.93598985999999995</v>
      </c>
    </row>
    <row r="6436" spans="1:1">
      <c r="A6436">
        <v>0.93598040000000005</v>
      </c>
    </row>
    <row r="6437" spans="1:1">
      <c r="A6437">
        <v>0.93597596999999999</v>
      </c>
    </row>
    <row r="6438" spans="1:1">
      <c r="A6438">
        <v>0.93596049999999997</v>
      </c>
    </row>
    <row r="6439" spans="1:1">
      <c r="A6439">
        <v>0.93593466000000003</v>
      </c>
    </row>
    <row r="6440" spans="1:1">
      <c r="A6440">
        <v>0.93585359999999995</v>
      </c>
    </row>
    <row r="6441" spans="1:1">
      <c r="A6441">
        <v>0.93583786000000002</v>
      </c>
    </row>
    <row r="6442" spans="1:1">
      <c r="A6442">
        <v>0.93570494999999998</v>
      </c>
    </row>
    <row r="6443" spans="1:1">
      <c r="A6443">
        <v>0.9356295</v>
      </c>
    </row>
    <row r="6444" spans="1:1">
      <c r="A6444">
        <v>0.93556430000000002</v>
      </c>
    </row>
    <row r="6445" spans="1:1">
      <c r="A6445">
        <v>0.93551390000000001</v>
      </c>
    </row>
    <row r="6446" spans="1:1">
      <c r="A6446">
        <v>0.93534260000000002</v>
      </c>
    </row>
    <row r="6447" spans="1:1">
      <c r="A6447">
        <v>0.93533796000000002</v>
      </c>
    </row>
    <row r="6448" spans="1:1">
      <c r="A6448">
        <v>0.93529519999999999</v>
      </c>
    </row>
    <row r="6449" spans="1:1">
      <c r="A6449">
        <v>0.93528575000000003</v>
      </c>
    </row>
    <row r="6450" spans="1:1">
      <c r="A6450">
        <v>0.93526860000000001</v>
      </c>
    </row>
    <row r="6451" spans="1:1">
      <c r="A6451">
        <v>0.93514675000000003</v>
      </c>
    </row>
    <row r="6452" spans="1:1">
      <c r="A6452">
        <v>0.93512220000000001</v>
      </c>
    </row>
    <row r="6453" spans="1:1">
      <c r="A6453">
        <v>0.93508636999999994</v>
      </c>
    </row>
    <row r="6454" spans="1:1">
      <c r="A6454">
        <v>0.93501824</v>
      </c>
    </row>
    <row r="6455" spans="1:1">
      <c r="A6455">
        <v>0.93495300000000003</v>
      </c>
    </row>
    <row r="6456" spans="1:1">
      <c r="A6456">
        <v>0.93494100000000002</v>
      </c>
    </row>
    <row r="6457" spans="1:1">
      <c r="A6457">
        <v>0.93492350000000002</v>
      </c>
    </row>
    <row r="6458" spans="1:1">
      <c r="A6458">
        <v>0.93485784999999999</v>
      </c>
    </row>
    <row r="6459" spans="1:1">
      <c r="A6459">
        <v>0.93477909999999997</v>
      </c>
    </row>
    <row r="6460" spans="1:1">
      <c r="A6460">
        <v>0.93469139999999995</v>
      </c>
    </row>
    <row r="6461" spans="1:1">
      <c r="A6461">
        <v>0.934666</v>
      </c>
    </row>
    <row r="6462" spans="1:1">
      <c r="A6462">
        <v>0.93463430000000003</v>
      </c>
    </row>
    <row r="6463" spans="1:1">
      <c r="A6463">
        <v>0.93463059999999998</v>
      </c>
    </row>
    <row r="6464" spans="1:1">
      <c r="A6464">
        <v>0.9346238</v>
      </c>
    </row>
    <row r="6465" spans="1:1">
      <c r="A6465">
        <v>0.93456209999999995</v>
      </c>
    </row>
    <row r="6466" spans="1:1">
      <c r="A6466">
        <v>0.93455845000000004</v>
      </c>
    </row>
    <row r="6467" spans="1:1">
      <c r="A6467">
        <v>0.93455522999999996</v>
      </c>
    </row>
    <row r="6468" spans="1:1">
      <c r="A6468">
        <v>0.93452436000000005</v>
      </c>
    </row>
    <row r="6469" spans="1:1">
      <c r="A6469">
        <v>0.93451379999999995</v>
      </c>
    </row>
    <row r="6470" spans="1:1">
      <c r="A6470">
        <v>0.93446713999999997</v>
      </c>
    </row>
    <row r="6471" spans="1:1">
      <c r="A6471">
        <v>0.93446653999999996</v>
      </c>
    </row>
    <row r="6472" spans="1:1">
      <c r="A6472">
        <v>0.93445120000000004</v>
      </c>
    </row>
    <row r="6473" spans="1:1">
      <c r="A6473">
        <v>0.93442035000000001</v>
      </c>
    </row>
    <row r="6474" spans="1:1">
      <c r="A6474">
        <v>0.93425559999999996</v>
      </c>
    </row>
    <row r="6475" spans="1:1">
      <c r="A6475">
        <v>0.9341971</v>
      </c>
    </row>
    <row r="6476" spans="1:1">
      <c r="A6476">
        <v>0.93404149999999997</v>
      </c>
    </row>
    <row r="6477" spans="1:1">
      <c r="A6477">
        <v>0.93401325000000002</v>
      </c>
    </row>
    <row r="6478" spans="1:1">
      <c r="A6478">
        <v>0.93397540000000001</v>
      </c>
    </row>
    <row r="6479" spans="1:1">
      <c r="A6479">
        <v>0.93396944000000004</v>
      </c>
    </row>
    <row r="6480" spans="1:1">
      <c r="A6480">
        <v>0.93392014999999995</v>
      </c>
    </row>
    <row r="6481" spans="1:1">
      <c r="A6481">
        <v>0.93390890000000004</v>
      </c>
    </row>
    <row r="6482" spans="1:1">
      <c r="A6482">
        <v>0.93387525999999998</v>
      </c>
    </row>
    <row r="6483" spans="1:1">
      <c r="A6483">
        <v>0.93386906000000003</v>
      </c>
    </row>
    <row r="6484" spans="1:1">
      <c r="A6484">
        <v>0.93379509999999999</v>
      </c>
    </row>
    <row r="6485" spans="1:1">
      <c r="A6485">
        <v>0.93369170000000001</v>
      </c>
    </row>
    <row r="6486" spans="1:1">
      <c r="A6486">
        <v>0.93366709999999997</v>
      </c>
    </row>
    <row r="6487" spans="1:1">
      <c r="A6487">
        <v>0.93362009999999995</v>
      </c>
    </row>
    <row r="6488" spans="1:1">
      <c r="A6488">
        <v>0.93361956000000001</v>
      </c>
    </row>
    <row r="6489" spans="1:1">
      <c r="A6489">
        <v>0.93359846000000002</v>
      </c>
    </row>
    <row r="6490" spans="1:1">
      <c r="A6490">
        <v>0.93353589999999997</v>
      </c>
    </row>
    <row r="6491" spans="1:1">
      <c r="A6491">
        <v>0.93348633999999997</v>
      </c>
    </row>
    <row r="6492" spans="1:1">
      <c r="A6492">
        <v>0.93347513999999998</v>
      </c>
    </row>
    <row r="6493" spans="1:1">
      <c r="A6493">
        <v>0.93343693000000005</v>
      </c>
    </row>
    <row r="6494" spans="1:1">
      <c r="A6494">
        <v>0.93334097000000005</v>
      </c>
    </row>
    <row r="6495" spans="1:1">
      <c r="A6495">
        <v>0.93328034999999998</v>
      </c>
    </row>
    <row r="6496" spans="1:1">
      <c r="A6496">
        <v>0.93326925999999999</v>
      </c>
    </row>
    <row r="6497" spans="1:1">
      <c r="A6497">
        <v>0.93326330000000002</v>
      </c>
    </row>
    <row r="6498" spans="1:1">
      <c r="A6498">
        <v>0.93322419999999995</v>
      </c>
    </row>
    <row r="6499" spans="1:1">
      <c r="A6499">
        <v>0.93320400000000003</v>
      </c>
    </row>
    <row r="6500" spans="1:1">
      <c r="A6500">
        <v>0.93299734999999995</v>
      </c>
    </row>
    <row r="6501" spans="1:1">
      <c r="A6501">
        <v>0.93298185</v>
      </c>
    </row>
    <row r="6502" spans="1:1">
      <c r="A6502">
        <v>0.9328999</v>
      </c>
    </row>
    <row r="6503" spans="1:1">
      <c r="A6503">
        <v>0.93286729999999995</v>
      </c>
    </row>
    <row r="6504" spans="1:1">
      <c r="A6504">
        <v>0.93286455000000001</v>
      </c>
    </row>
    <row r="6505" spans="1:1">
      <c r="A6505">
        <v>0.93279829999999997</v>
      </c>
    </row>
    <row r="6506" spans="1:1">
      <c r="A6506">
        <v>0.93277644999999998</v>
      </c>
    </row>
    <row r="6507" spans="1:1">
      <c r="A6507">
        <v>0.93274223999999994</v>
      </c>
    </row>
    <row r="6508" spans="1:1">
      <c r="A6508">
        <v>0.93272763000000003</v>
      </c>
    </row>
    <row r="6509" spans="1:1">
      <c r="A6509">
        <v>0.93269544999999998</v>
      </c>
    </row>
    <row r="6510" spans="1:1">
      <c r="A6510">
        <v>0.93268519999999999</v>
      </c>
    </row>
    <row r="6511" spans="1:1">
      <c r="A6511">
        <v>0.93267770000000005</v>
      </c>
    </row>
    <row r="6512" spans="1:1">
      <c r="A6512">
        <v>0.93267465000000005</v>
      </c>
    </row>
    <row r="6513" spans="1:1">
      <c r="A6513">
        <v>0.93262179999999995</v>
      </c>
    </row>
    <row r="6514" spans="1:1">
      <c r="A6514">
        <v>0.93261229999999995</v>
      </c>
    </row>
    <row r="6515" spans="1:1">
      <c r="A6515">
        <v>0.9325717</v>
      </c>
    </row>
    <row r="6516" spans="1:1">
      <c r="A6516">
        <v>0.93256532999999997</v>
      </c>
    </row>
    <row r="6517" spans="1:1">
      <c r="A6517">
        <v>0.9325253</v>
      </c>
    </row>
    <row r="6518" spans="1:1">
      <c r="A6518">
        <v>0.93245803999999999</v>
      </c>
    </row>
    <row r="6519" spans="1:1">
      <c r="A6519">
        <v>0.93245332999999997</v>
      </c>
    </row>
    <row r="6520" spans="1:1">
      <c r="A6520">
        <v>0.93241304000000003</v>
      </c>
    </row>
    <row r="6521" spans="1:1">
      <c r="A6521">
        <v>0.93229720000000005</v>
      </c>
    </row>
    <row r="6522" spans="1:1">
      <c r="A6522">
        <v>0.93223460000000002</v>
      </c>
    </row>
    <row r="6523" spans="1:1">
      <c r="A6523">
        <v>0.93220055000000002</v>
      </c>
    </row>
    <row r="6524" spans="1:1">
      <c r="A6524">
        <v>0.93210303999999999</v>
      </c>
    </row>
    <row r="6525" spans="1:1">
      <c r="A6525">
        <v>0.93210024000000002</v>
      </c>
    </row>
    <row r="6526" spans="1:1">
      <c r="A6526">
        <v>0.93208919999999995</v>
      </c>
    </row>
    <row r="6527" spans="1:1">
      <c r="A6527">
        <v>0.93207039999999997</v>
      </c>
    </row>
    <row r="6528" spans="1:1">
      <c r="A6528">
        <v>0.932033</v>
      </c>
    </row>
    <row r="6529" spans="1:1">
      <c r="A6529">
        <v>0.93192589999999997</v>
      </c>
    </row>
    <row r="6530" spans="1:1">
      <c r="A6530">
        <v>0.93192220000000003</v>
      </c>
    </row>
    <row r="6531" spans="1:1">
      <c r="A6531">
        <v>0.93181579999999997</v>
      </c>
    </row>
    <row r="6532" spans="1:1">
      <c r="A6532">
        <v>0.93174385999999998</v>
      </c>
    </row>
    <row r="6533" spans="1:1">
      <c r="A6533">
        <v>0.93171877000000003</v>
      </c>
    </row>
    <row r="6534" spans="1:1">
      <c r="A6534">
        <v>0.93169310000000005</v>
      </c>
    </row>
    <row r="6535" spans="1:1">
      <c r="A6535">
        <v>0.93162500000000004</v>
      </c>
    </row>
    <row r="6536" spans="1:1">
      <c r="A6536">
        <v>0.93161309999999997</v>
      </c>
    </row>
    <row r="6537" spans="1:1">
      <c r="A6537">
        <v>0.93152769999999996</v>
      </c>
    </row>
    <row r="6538" spans="1:1">
      <c r="A6538">
        <v>0.93150454999999999</v>
      </c>
    </row>
    <row r="6539" spans="1:1">
      <c r="A6539">
        <v>0.93150149999999998</v>
      </c>
    </row>
    <row r="6540" spans="1:1">
      <c r="A6540">
        <v>0.93149510000000002</v>
      </c>
    </row>
    <row r="6541" spans="1:1">
      <c r="A6541">
        <v>0.93147089999999999</v>
      </c>
    </row>
    <row r="6542" spans="1:1">
      <c r="A6542">
        <v>0.93142709999999995</v>
      </c>
    </row>
    <row r="6543" spans="1:1">
      <c r="A6543">
        <v>0.93141543999999998</v>
      </c>
    </row>
    <row r="6544" spans="1:1">
      <c r="A6544">
        <v>0.93140893999999996</v>
      </c>
    </row>
    <row r="6545" spans="1:1">
      <c r="A6545">
        <v>0.93132912999999995</v>
      </c>
    </row>
    <row r="6546" spans="1:1">
      <c r="A6546">
        <v>0.93132499999999996</v>
      </c>
    </row>
    <row r="6547" spans="1:1">
      <c r="A6547">
        <v>0.93126569999999997</v>
      </c>
    </row>
    <row r="6548" spans="1:1">
      <c r="A6548">
        <v>0.9312414</v>
      </c>
    </row>
    <row r="6549" spans="1:1">
      <c r="A6549">
        <v>0.93123096000000005</v>
      </c>
    </row>
    <row r="6550" spans="1:1">
      <c r="A6550">
        <v>0.93118966000000003</v>
      </c>
    </row>
    <row r="6551" spans="1:1">
      <c r="A6551">
        <v>0.93115795000000001</v>
      </c>
    </row>
    <row r="6552" spans="1:1">
      <c r="A6552">
        <v>0.93093203999999996</v>
      </c>
    </row>
    <row r="6553" spans="1:1">
      <c r="A6553">
        <v>0.93092859999999999</v>
      </c>
    </row>
    <row r="6554" spans="1:1">
      <c r="A6554">
        <v>0.9308109</v>
      </c>
    </row>
    <row r="6555" spans="1:1">
      <c r="A6555">
        <v>0.93070090000000005</v>
      </c>
    </row>
    <row r="6556" spans="1:1">
      <c r="A6556">
        <v>0.93067162999999997</v>
      </c>
    </row>
    <row r="6557" spans="1:1">
      <c r="A6557">
        <v>0.93065935</v>
      </c>
    </row>
    <row r="6558" spans="1:1">
      <c r="A6558">
        <v>0.9306527</v>
      </c>
    </row>
    <row r="6559" spans="1:1">
      <c r="A6559">
        <v>0.93062650000000002</v>
      </c>
    </row>
    <row r="6560" spans="1:1">
      <c r="A6560">
        <v>0.93056494000000001</v>
      </c>
    </row>
    <row r="6561" spans="1:1">
      <c r="A6561">
        <v>0.93055739999999998</v>
      </c>
    </row>
    <row r="6562" spans="1:1">
      <c r="A6562">
        <v>0.93053010000000003</v>
      </c>
    </row>
    <row r="6563" spans="1:1">
      <c r="A6563">
        <v>0.9305139</v>
      </c>
    </row>
    <row r="6564" spans="1:1">
      <c r="A6564">
        <v>0.93047729999999995</v>
      </c>
    </row>
    <row r="6565" spans="1:1">
      <c r="A6565">
        <v>0.93045129999999998</v>
      </c>
    </row>
    <row r="6566" spans="1:1">
      <c r="A6566">
        <v>0.93042546999999998</v>
      </c>
    </row>
    <row r="6567" spans="1:1">
      <c r="A6567">
        <v>0.93029010000000001</v>
      </c>
    </row>
    <row r="6568" spans="1:1">
      <c r="A6568">
        <v>0.93027603999999997</v>
      </c>
    </row>
    <row r="6569" spans="1:1">
      <c r="A6569">
        <v>0.93021330000000002</v>
      </c>
    </row>
    <row r="6570" spans="1:1">
      <c r="A6570">
        <v>0.93018299999999998</v>
      </c>
    </row>
    <row r="6571" spans="1:1">
      <c r="A6571">
        <v>0.93010809999999999</v>
      </c>
    </row>
    <row r="6572" spans="1:1">
      <c r="A6572">
        <v>0.93007680000000004</v>
      </c>
    </row>
    <row r="6573" spans="1:1">
      <c r="A6573">
        <v>0.92995340000000004</v>
      </c>
    </row>
    <row r="6574" spans="1:1">
      <c r="A6574">
        <v>0.92988590000000004</v>
      </c>
    </row>
    <row r="6575" spans="1:1">
      <c r="A6575">
        <v>0.92988132999999995</v>
      </c>
    </row>
    <row r="6576" spans="1:1">
      <c r="A6576">
        <v>0.92987657000000001</v>
      </c>
    </row>
    <row r="6577" spans="1:1">
      <c r="A6577">
        <v>0.92985839999999997</v>
      </c>
    </row>
    <row r="6578" spans="1:1">
      <c r="A6578">
        <v>0.92983079999999996</v>
      </c>
    </row>
    <row r="6579" spans="1:1">
      <c r="A6579">
        <v>0.92979913999999997</v>
      </c>
    </row>
    <row r="6580" spans="1:1">
      <c r="A6580">
        <v>0.92974679999999998</v>
      </c>
    </row>
    <row r="6581" spans="1:1">
      <c r="A6581">
        <v>0.92969469999999998</v>
      </c>
    </row>
    <row r="6582" spans="1:1">
      <c r="A6582">
        <v>0.92968640000000002</v>
      </c>
    </row>
    <row r="6583" spans="1:1">
      <c r="A6583">
        <v>0.92965469999999994</v>
      </c>
    </row>
    <row r="6584" spans="1:1">
      <c r="A6584">
        <v>0.92962204999999998</v>
      </c>
    </row>
    <row r="6585" spans="1:1">
      <c r="A6585">
        <v>0.92955374999999996</v>
      </c>
    </row>
    <row r="6586" spans="1:1">
      <c r="A6586">
        <v>0.92949309999999996</v>
      </c>
    </row>
    <row r="6587" spans="1:1">
      <c r="A6587">
        <v>0.92947040000000003</v>
      </c>
    </row>
    <row r="6588" spans="1:1">
      <c r="A6588">
        <v>0.92943584999999995</v>
      </c>
    </row>
    <row r="6589" spans="1:1">
      <c r="A6589">
        <v>0.92939305000000005</v>
      </c>
    </row>
    <row r="6590" spans="1:1">
      <c r="A6590">
        <v>0.92939300000000002</v>
      </c>
    </row>
    <row r="6591" spans="1:1">
      <c r="A6591">
        <v>0.92937139999999996</v>
      </c>
    </row>
    <row r="6592" spans="1:1">
      <c r="A6592">
        <v>0.92935455</v>
      </c>
    </row>
    <row r="6593" spans="1:1">
      <c r="A6593">
        <v>0.92922693000000001</v>
      </c>
    </row>
    <row r="6594" spans="1:1">
      <c r="A6594">
        <v>0.92916299999999996</v>
      </c>
    </row>
    <row r="6595" spans="1:1">
      <c r="A6595">
        <v>0.92915915999999998</v>
      </c>
    </row>
    <row r="6596" spans="1:1">
      <c r="A6596">
        <v>0.9291528</v>
      </c>
    </row>
    <row r="6597" spans="1:1">
      <c r="A6597">
        <v>0.92911759999999999</v>
      </c>
    </row>
    <row r="6598" spans="1:1">
      <c r="A6598">
        <v>0.92910619999999999</v>
      </c>
    </row>
    <row r="6599" spans="1:1">
      <c r="A6599">
        <v>0.92909116000000003</v>
      </c>
    </row>
    <row r="6600" spans="1:1">
      <c r="A6600">
        <v>0.92904925000000005</v>
      </c>
    </row>
    <row r="6601" spans="1:1">
      <c r="A6601">
        <v>0.92904580000000003</v>
      </c>
    </row>
    <row r="6602" spans="1:1">
      <c r="A6602">
        <v>0.92898150000000002</v>
      </c>
    </row>
    <row r="6603" spans="1:1">
      <c r="A6603">
        <v>0.9289482</v>
      </c>
    </row>
    <row r="6604" spans="1:1">
      <c r="A6604">
        <v>0.92880269999999998</v>
      </c>
    </row>
    <row r="6605" spans="1:1">
      <c r="A6605">
        <v>0.92859709999999995</v>
      </c>
    </row>
    <row r="6606" spans="1:1">
      <c r="A6606">
        <v>0.92855719999999997</v>
      </c>
    </row>
    <row r="6607" spans="1:1">
      <c r="A6607">
        <v>0.92855120000000002</v>
      </c>
    </row>
    <row r="6608" spans="1:1">
      <c r="A6608">
        <v>0.92850816000000003</v>
      </c>
    </row>
    <row r="6609" spans="1:1">
      <c r="A6609">
        <v>0.92850774999999997</v>
      </c>
    </row>
    <row r="6610" spans="1:1">
      <c r="A6610">
        <v>0.92850684999999999</v>
      </c>
    </row>
    <row r="6611" spans="1:1">
      <c r="A6611">
        <v>0.92848489999999995</v>
      </c>
    </row>
    <row r="6612" spans="1:1">
      <c r="A6612">
        <v>0.92847120000000005</v>
      </c>
    </row>
    <row r="6613" spans="1:1">
      <c r="A6613">
        <v>0.92846649999999997</v>
      </c>
    </row>
    <row r="6614" spans="1:1">
      <c r="A6614">
        <v>0.92844680000000002</v>
      </c>
    </row>
    <row r="6615" spans="1:1">
      <c r="A6615">
        <v>0.92843366000000005</v>
      </c>
    </row>
    <row r="6616" spans="1:1">
      <c r="A6616">
        <v>0.92842740000000001</v>
      </c>
    </row>
    <row r="6617" spans="1:1">
      <c r="A6617">
        <v>0.92840880000000003</v>
      </c>
    </row>
    <row r="6618" spans="1:1">
      <c r="A6618">
        <v>0.92828595999999997</v>
      </c>
    </row>
    <row r="6619" spans="1:1">
      <c r="A6619">
        <v>0.92824410000000002</v>
      </c>
    </row>
    <row r="6620" spans="1:1">
      <c r="A6620">
        <v>0.92824359999999995</v>
      </c>
    </row>
    <row r="6621" spans="1:1">
      <c r="A6621">
        <v>0.92819390000000002</v>
      </c>
    </row>
    <row r="6622" spans="1:1">
      <c r="A6622">
        <v>0.92819079999999998</v>
      </c>
    </row>
    <row r="6623" spans="1:1">
      <c r="A6623">
        <v>0.92818487000000005</v>
      </c>
    </row>
    <row r="6624" spans="1:1">
      <c r="A6624">
        <v>0.92809724999999998</v>
      </c>
    </row>
    <row r="6625" spans="1:1">
      <c r="A6625">
        <v>0.92808944000000004</v>
      </c>
    </row>
    <row r="6626" spans="1:1">
      <c r="A6626">
        <v>0.92807249999999997</v>
      </c>
    </row>
    <row r="6627" spans="1:1">
      <c r="A6627">
        <v>0.92805190000000004</v>
      </c>
    </row>
    <row r="6628" spans="1:1">
      <c r="A6628">
        <v>0.92803764</v>
      </c>
    </row>
    <row r="6629" spans="1:1">
      <c r="A6629">
        <v>0.92803645000000001</v>
      </c>
    </row>
    <row r="6630" spans="1:1">
      <c r="A6630">
        <v>0.92801809999999996</v>
      </c>
    </row>
    <row r="6631" spans="1:1">
      <c r="A6631">
        <v>0.92792160000000001</v>
      </c>
    </row>
    <row r="6632" spans="1:1">
      <c r="A6632">
        <v>0.92783093000000005</v>
      </c>
    </row>
    <row r="6633" spans="1:1">
      <c r="A6633">
        <v>0.92781420000000003</v>
      </c>
    </row>
    <row r="6634" spans="1:1">
      <c r="A6634">
        <v>0.92773329999999998</v>
      </c>
    </row>
    <row r="6635" spans="1:1">
      <c r="A6635">
        <v>0.92763644000000001</v>
      </c>
    </row>
    <row r="6636" spans="1:1">
      <c r="A6636">
        <v>0.92763300000000004</v>
      </c>
    </row>
    <row r="6637" spans="1:1">
      <c r="A6637">
        <v>0.92761355999999995</v>
      </c>
    </row>
    <row r="6638" spans="1:1">
      <c r="A6638">
        <v>0.92760600000000004</v>
      </c>
    </row>
    <row r="6639" spans="1:1">
      <c r="A6639">
        <v>0.92753300000000005</v>
      </c>
    </row>
    <row r="6640" spans="1:1">
      <c r="A6640">
        <v>0.92751574999999997</v>
      </c>
    </row>
    <row r="6641" spans="1:1">
      <c r="A6641">
        <v>0.92739797000000002</v>
      </c>
    </row>
    <row r="6642" spans="1:1">
      <c r="A6642">
        <v>0.92734265000000005</v>
      </c>
    </row>
    <row r="6643" spans="1:1">
      <c r="A6643">
        <v>0.92729689999999998</v>
      </c>
    </row>
    <row r="6644" spans="1:1">
      <c r="A6644">
        <v>0.92729216999999997</v>
      </c>
    </row>
    <row r="6645" spans="1:1">
      <c r="A6645">
        <v>0.92728644999999998</v>
      </c>
    </row>
    <row r="6646" spans="1:1">
      <c r="A6646">
        <v>0.92724912999999998</v>
      </c>
    </row>
    <row r="6647" spans="1:1">
      <c r="A6647">
        <v>0.92723966000000002</v>
      </c>
    </row>
    <row r="6648" spans="1:1">
      <c r="A6648">
        <v>0.92716926</v>
      </c>
    </row>
    <row r="6649" spans="1:1">
      <c r="A6649">
        <v>0.92704699999999995</v>
      </c>
    </row>
    <row r="6650" spans="1:1">
      <c r="A6650">
        <v>0.92704149999999996</v>
      </c>
    </row>
    <row r="6651" spans="1:1">
      <c r="A6651">
        <v>0.92702406999999998</v>
      </c>
    </row>
    <row r="6652" spans="1:1">
      <c r="A6652">
        <v>0.92701613999999999</v>
      </c>
    </row>
    <row r="6653" spans="1:1">
      <c r="A6653">
        <v>0.92693055000000002</v>
      </c>
    </row>
    <row r="6654" spans="1:1">
      <c r="A6654">
        <v>0.92687523000000005</v>
      </c>
    </row>
    <row r="6655" spans="1:1">
      <c r="A6655">
        <v>0.92682419999999999</v>
      </c>
    </row>
    <row r="6656" spans="1:1">
      <c r="A6656">
        <v>0.92681617000000005</v>
      </c>
    </row>
    <row r="6657" spans="1:1">
      <c r="A6657">
        <v>0.92681279999999999</v>
      </c>
    </row>
    <row r="6658" spans="1:1">
      <c r="A6658">
        <v>0.92680620000000002</v>
      </c>
    </row>
    <row r="6659" spans="1:1">
      <c r="A6659">
        <v>0.92678990000000006</v>
      </c>
    </row>
    <row r="6660" spans="1:1">
      <c r="A6660">
        <v>0.92678463</v>
      </c>
    </row>
    <row r="6661" spans="1:1">
      <c r="A6661">
        <v>0.92678119999999997</v>
      </c>
    </row>
    <row r="6662" spans="1:1">
      <c r="A6662">
        <v>0.92677399999999999</v>
      </c>
    </row>
    <row r="6663" spans="1:1">
      <c r="A6663">
        <v>0.92667069999999996</v>
      </c>
    </row>
    <row r="6664" spans="1:1">
      <c r="A6664">
        <v>0.92665832999999997</v>
      </c>
    </row>
    <row r="6665" spans="1:1">
      <c r="A6665">
        <v>0.92665553000000001</v>
      </c>
    </row>
    <row r="6666" spans="1:1">
      <c r="A6666">
        <v>0.92664826</v>
      </c>
    </row>
    <row r="6667" spans="1:1">
      <c r="A6667">
        <v>0.92657009999999995</v>
      </c>
    </row>
    <row r="6668" spans="1:1">
      <c r="A6668">
        <v>0.92648213999999995</v>
      </c>
    </row>
    <row r="6669" spans="1:1">
      <c r="A6669">
        <v>0.92643220000000004</v>
      </c>
    </row>
    <row r="6670" spans="1:1">
      <c r="A6670">
        <v>0.92641233999999995</v>
      </c>
    </row>
    <row r="6671" spans="1:1">
      <c r="A6671">
        <v>0.92637986000000005</v>
      </c>
    </row>
    <row r="6672" spans="1:1">
      <c r="A6672">
        <v>0.92634499999999997</v>
      </c>
    </row>
    <row r="6673" spans="1:1">
      <c r="A6673">
        <v>0.92632559999999997</v>
      </c>
    </row>
    <row r="6674" spans="1:1">
      <c r="A6674">
        <v>0.9262842</v>
      </c>
    </row>
    <row r="6675" spans="1:1">
      <c r="A6675">
        <v>0.92626739999999996</v>
      </c>
    </row>
    <row r="6676" spans="1:1">
      <c r="A6676">
        <v>0.92613939999999995</v>
      </c>
    </row>
    <row r="6677" spans="1:1">
      <c r="A6677">
        <v>0.92613690000000004</v>
      </c>
    </row>
    <row r="6678" spans="1:1">
      <c r="A6678">
        <v>0.92609269999999999</v>
      </c>
    </row>
    <row r="6679" spans="1:1">
      <c r="A6679">
        <v>0.92578150000000003</v>
      </c>
    </row>
    <row r="6680" spans="1:1">
      <c r="A6680">
        <v>0.92577474999999998</v>
      </c>
    </row>
    <row r="6681" spans="1:1">
      <c r="A6681">
        <v>0.92573459999999996</v>
      </c>
    </row>
    <row r="6682" spans="1:1">
      <c r="A6682">
        <v>0.92571979999999998</v>
      </c>
    </row>
    <row r="6683" spans="1:1">
      <c r="A6683">
        <v>0.92566764000000001</v>
      </c>
    </row>
    <row r="6684" spans="1:1">
      <c r="A6684">
        <v>0.92566329999999997</v>
      </c>
    </row>
    <row r="6685" spans="1:1">
      <c r="A6685">
        <v>0.92548180000000002</v>
      </c>
    </row>
    <row r="6686" spans="1:1">
      <c r="A6686">
        <v>0.92545650000000002</v>
      </c>
    </row>
    <row r="6687" spans="1:1">
      <c r="A6687">
        <v>0.92538120000000001</v>
      </c>
    </row>
    <row r="6688" spans="1:1">
      <c r="A6688">
        <v>0.92530120000000005</v>
      </c>
    </row>
    <row r="6689" spans="1:1">
      <c r="A6689">
        <v>0.92527163000000001</v>
      </c>
    </row>
    <row r="6690" spans="1:1">
      <c r="A6690">
        <v>0.92525464000000002</v>
      </c>
    </row>
    <row r="6691" spans="1:1">
      <c r="A6691">
        <v>0.92525135999999997</v>
      </c>
    </row>
    <row r="6692" spans="1:1">
      <c r="A6692">
        <v>0.92512899999999998</v>
      </c>
    </row>
    <row r="6693" spans="1:1">
      <c r="A6693">
        <v>0.92512470000000002</v>
      </c>
    </row>
    <row r="6694" spans="1:1">
      <c r="A6694">
        <v>0.92508643999999995</v>
      </c>
    </row>
    <row r="6695" spans="1:1">
      <c r="A6695">
        <v>0.9249598</v>
      </c>
    </row>
    <row r="6696" spans="1:1">
      <c r="A6696">
        <v>0.92490744999999996</v>
      </c>
    </row>
    <row r="6697" spans="1:1">
      <c r="A6697">
        <v>0.92477964999999995</v>
      </c>
    </row>
    <row r="6698" spans="1:1">
      <c r="A6698">
        <v>0.9247571</v>
      </c>
    </row>
    <row r="6699" spans="1:1">
      <c r="A6699">
        <v>0.92474440000000002</v>
      </c>
    </row>
    <row r="6700" spans="1:1">
      <c r="A6700">
        <v>0.92473006000000002</v>
      </c>
    </row>
    <row r="6701" spans="1:1">
      <c r="A6701">
        <v>0.92465810000000004</v>
      </c>
    </row>
    <row r="6702" spans="1:1">
      <c r="A6702">
        <v>0.9246472</v>
      </c>
    </row>
    <row r="6703" spans="1:1">
      <c r="A6703">
        <v>0.92461470000000001</v>
      </c>
    </row>
    <row r="6704" spans="1:1">
      <c r="A6704">
        <v>0.92455924</v>
      </c>
    </row>
    <row r="6705" spans="1:1">
      <c r="A6705">
        <v>0.92453439999999998</v>
      </c>
    </row>
    <row r="6706" spans="1:1">
      <c r="A6706">
        <v>0.92453050000000003</v>
      </c>
    </row>
    <row r="6707" spans="1:1">
      <c r="A6707">
        <v>0.9245177</v>
      </c>
    </row>
    <row r="6708" spans="1:1">
      <c r="A6708">
        <v>0.92449309999999996</v>
      </c>
    </row>
    <row r="6709" spans="1:1">
      <c r="A6709">
        <v>0.92448370000000002</v>
      </c>
    </row>
    <row r="6710" spans="1:1">
      <c r="A6710">
        <v>0.92448200000000003</v>
      </c>
    </row>
    <row r="6711" spans="1:1">
      <c r="A6711">
        <v>0.92437977000000005</v>
      </c>
    </row>
    <row r="6712" spans="1:1">
      <c r="A6712">
        <v>0.92435489999999998</v>
      </c>
    </row>
    <row r="6713" spans="1:1">
      <c r="A6713">
        <v>0.92429923999999997</v>
      </c>
    </row>
    <row r="6714" spans="1:1">
      <c r="A6714">
        <v>0.92429315999999995</v>
      </c>
    </row>
    <row r="6715" spans="1:1">
      <c r="A6715">
        <v>0.92418003000000004</v>
      </c>
    </row>
    <row r="6716" spans="1:1">
      <c r="A6716">
        <v>0.92415345000000004</v>
      </c>
    </row>
    <row r="6717" spans="1:1">
      <c r="A6717">
        <v>0.92414980000000002</v>
      </c>
    </row>
    <row r="6718" spans="1:1">
      <c r="A6718">
        <v>0.92411030000000005</v>
      </c>
    </row>
    <row r="6719" spans="1:1">
      <c r="A6719">
        <v>0.92407744999999997</v>
      </c>
    </row>
    <row r="6720" spans="1:1">
      <c r="A6720">
        <v>0.92404830000000004</v>
      </c>
    </row>
    <row r="6721" spans="1:1">
      <c r="A6721">
        <v>0.9240351</v>
      </c>
    </row>
    <row r="6722" spans="1:1">
      <c r="A6722">
        <v>0.92398749999999996</v>
      </c>
    </row>
    <row r="6723" spans="1:1">
      <c r="A6723">
        <v>0.92398614000000001</v>
      </c>
    </row>
    <row r="6724" spans="1:1">
      <c r="A6724">
        <v>0.92396639999999997</v>
      </c>
    </row>
    <row r="6725" spans="1:1">
      <c r="A6725">
        <v>0.92394005999999995</v>
      </c>
    </row>
    <row r="6726" spans="1:1">
      <c r="A6726">
        <v>0.92393559999999997</v>
      </c>
    </row>
    <row r="6727" spans="1:1">
      <c r="A6727">
        <v>0.92389549999999998</v>
      </c>
    </row>
    <row r="6728" spans="1:1">
      <c r="A6728">
        <v>0.92389030000000005</v>
      </c>
    </row>
    <row r="6729" spans="1:1">
      <c r="A6729">
        <v>0.92376155000000004</v>
      </c>
    </row>
    <row r="6730" spans="1:1">
      <c r="A6730">
        <v>0.92366630000000005</v>
      </c>
    </row>
    <row r="6731" spans="1:1">
      <c r="A6731">
        <v>0.92366225000000002</v>
      </c>
    </row>
    <row r="6732" spans="1:1">
      <c r="A6732">
        <v>0.9236607</v>
      </c>
    </row>
    <row r="6733" spans="1:1">
      <c r="A6733">
        <v>0.92351819999999996</v>
      </c>
    </row>
    <row r="6734" spans="1:1">
      <c r="A6734">
        <v>0.92343456000000002</v>
      </c>
    </row>
    <row r="6735" spans="1:1">
      <c r="A6735">
        <v>0.92335370000000005</v>
      </c>
    </row>
    <row r="6736" spans="1:1">
      <c r="A6736">
        <v>0.92327119999999996</v>
      </c>
    </row>
    <row r="6737" spans="1:1">
      <c r="A6737">
        <v>0.92315829999999999</v>
      </c>
    </row>
    <row r="6738" spans="1:1">
      <c r="A6738">
        <v>0.92314600000000002</v>
      </c>
    </row>
    <row r="6739" spans="1:1">
      <c r="A6739">
        <v>0.92308617000000004</v>
      </c>
    </row>
    <row r="6740" spans="1:1">
      <c r="A6740">
        <v>0.92306392999999998</v>
      </c>
    </row>
    <row r="6741" spans="1:1">
      <c r="A6741">
        <v>0.92305886999999998</v>
      </c>
    </row>
    <row r="6742" spans="1:1">
      <c r="A6742">
        <v>0.92297059999999997</v>
      </c>
    </row>
    <row r="6743" spans="1:1">
      <c r="A6743">
        <v>0.92292850000000004</v>
      </c>
    </row>
    <row r="6744" spans="1:1">
      <c r="A6744">
        <v>0.92292463999999996</v>
      </c>
    </row>
    <row r="6745" spans="1:1">
      <c r="A6745">
        <v>0.92290704999999995</v>
      </c>
    </row>
    <row r="6746" spans="1:1">
      <c r="A6746">
        <v>0.92286259999999998</v>
      </c>
    </row>
    <row r="6747" spans="1:1">
      <c r="A6747">
        <v>0.92283009999999999</v>
      </c>
    </row>
    <row r="6748" spans="1:1">
      <c r="A6748">
        <v>0.92277500000000001</v>
      </c>
    </row>
    <row r="6749" spans="1:1">
      <c r="A6749">
        <v>0.92276749999999996</v>
      </c>
    </row>
    <row r="6750" spans="1:1">
      <c r="A6750">
        <v>0.92275196000000004</v>
      </c>
    </row>
    <row r="6751" spans="1:1">
      <c r="A6751">
        <v>0.92273914999999995</v>
      </c>
    </row>
    <row r="6752" spans="1:1">
      <c r="A6752">
        <v>0.92268530000000004</v>
      </c>
    </row>
    <row r="6753" spans="1:1">
      <c r="A6753">
        <v>0.92245215000000003</v>
      </c>
    </row>
    <row r="6754" spans="1:1">
      <c r="A6754">
        <v>0.92243576000000005</v>
      </c>
    </row>
    <row r="6755" spans="1:1">
      <c r="A6755">
        <v>0.92239212999999998</v>
      </c>
    </row>
    <row r="6756" spans="1:1">
      <c r="A6756">
        <v>0.92236596000000004</v>
      </c>
    </row>
    <row r="6757" spans="1:1">
      <c r="A6757">
        <v>0.92236256999999999</v>
      </c>
    </row>
    <row r="6758" spans="1:1">
      <c r="A6758">
        <v>0.92230469999999998</v>
      </c>
    </row>
    <row r="6759" spans="1:1">
      <c r="A6759">
        <v>0.92229309999999998</v>
      </c>
    </row>
    <row r="6760" spans="1:1">
      <c r="A6760">
        <v>0.92224189999999995</v>
      </c>
    </row>
    <row r="6761" spans="1:1">
      <c r="A6761">
        <v>0.92220290000000005</v>
      </c>
    </row>
    <row r="6762" spans="1:1">
      <c r="A6762">
        <v>0.92217784999999997</v>
      </c>
    </row>
    <row r="6763" spans="1:1">
      <c r="A6763">
        <v>0.92214006000000004</v>
      </c>
    </row>
    <row r="6764" spans="1:1">
      <c r="A6764">
        <v>0.92212859999999996</v>
      </c>
    </row>
    <row r="6765" spans="1:1">
      <c r="A6765">
        <v>0.92209094999999996</v>
      </c>
    </row>
    <row r="6766" spans="1:1">
      <c r="A6766">
        <v>0.92204680000000006</v>
      </c>
    </row>
    <row r="6767" spans="1:1">
      <c r="A6767">
        <v>0.92182266999999996</v>
      </c>
    </row>
    <row r="6768" spans="1:1">
      <c r="A6768">
        <v>0.92175779999999996</v>
      </c>
    </row>
    <row r="6769" spans="1:1">
      <c r="A6769">
        <v>0.92174860000000003</v>
      </c>
    </row>
    <row r="6770" spans="1:1">
      <c r="A6770">
        <v>0.92172690000000002</v>
      </c>
    </row>
    <row r="6771" spans="1:1">
      <c r="A6771">
        <v>0.92165549999999996</v>
      </c>
    </row>
    <row r="6772" spans="1:1">
      <c r="A6772">
        <v>0.92163645999999999</v>
      </c>
    </row>
    <row r="6773" spans="1:1">
      <c r="A6773">
        <v>0.92157630000000001</v>
      </c>
    </row>
    <row r="6774" spans="1:1">
      <c r="A6774">
        <v>0.92155739999999997</v>
      </c>
    </row>
    <row r="6775" spans="1:1">
      <c r="A6775">
        <v>0.92155609999999999</v>
      </c>
    </row>
    <row r="6776" spans="1:1">
      <c r="A6776">
        <v>0.92141706000000001</v>
      </c>
    </row>
    <row r="6777" spans="1:1">
      <c r="A6777">
        <v>0.92141335999999996</v>
      </c>
    </row>
    <row r="6778" spans="1:1">
      <c r="A6778">
        <v>0.92140853</v>
      </c>
    </row>
    <row r="6779" spans="1:1">
      <c r="A6779">
        <v>0.92138153</v>
      </c>
    </row>
    <row r="6780" spans="1:1">
      <c r="A6780">
        <v>0.92137897000000002</v>
      </c>
    </row>
    <row r="6781" spans="1:1">
      <c r="A6781">
        <v>0.92134229999999995</v>
      </c>
    </row>
    <row r="6782" spans="1:1">
      <c r="A6782">
        <v>0.92128557</v>
      </c>
    </row>
    <row r="6783" spans="1:1">
      <c r="A6783">
        <v>0.92125990000000002</v>
      </c>
    </row>
    <row r="6784" spans="1:1">
      <c r="A6784">
        <v>0.92120939999999996</v>
      </c>
    </row>
    <row r="6785" spans="1:1">
      <c r="A6785">
        <v>0.92113626000000004</v>
      </c>
    </row>
    <row r="6786" spans="1:1">
      <c r="A6786">
        <v>0.92113226999999998</v>
      </c>
    </row>
    <row r="6787" spans="1:1">
      <c r="A6787">
        <v>0.92111385000000001</v>
      </c>
    </row>
    <row r="6788" spans="1:1">
      <c r="A6788">
        <v>0.92110305999999997</v>
      </c>
    </row>
    <row r="6789" spans="1:1">
      <c r="A6789">
        <v>0.92109180000000002</v>
      </c>
    </row>
    <row r="6790" spans="1:1">
      <c r="A6790">
        <v>0.92108243999999995</v>
      </c>
    </row>
    <row r="6791" spans="1:1">
      <c r="A6791">
        <v>0.92108109999999999</v>
      </c>
    </row>
    <row r="6792" spans="1:1">
      <c r="A6792">
        <v>0.92107510000000004</v>
      </c>
    </row>
    <row r="6793" spans="1:1">
      <c r="A6793">
        <v>0.921045</v>
      </c>
    </row>
    <row r="6794" spans="1:1">
      <c r="A6794">
        <v>0.9209638</v>
      </c>
    </row>
    <row r="6795" spans="1:1">
      <c r="A6795">
        <v>0.92094240000000005</v>
      </c>
    </row>
    <row r="6796" spans="1:1">
      <c r="A6796">
        <v>0.92092750000000001</v>
      </c>
    </row>
    <row r="6797" spans="1:1">
      <c r="A6797">
        <v>0.92092090000000004</v>
      </c>
    </row>
    <row r="6798" spans="1:1">
      <c r="A6798">
        <v>0.92089790000000005</v>
      </c>
    </row>
    <row r="6799" spans="1:1">
      <c r="A6799">
        <v>0.92089410000000005</v>
      </c>
    </row>
    <row r="6800" spans="1:1">
      <c r="A6800">
        <v>0.92084659999999996</v>
      </c>
    </row>
    <row r="6801" spans="1:1">
      <c r="A6801">
        <v>0.92073649999999996</v>
      </c>
    </row>
    <row r="6802" spans="1:1">
      <c r="A6802">
        <v>0.92072030000000005</v>
      </c>
    </row>
    <row r="6803" spans="1:1">
      <c r="A6803">
        <v>0.92067180000000004</v>
      </c>
    </row>
    <row r="6804" spans="1:1">
      <c r="A6804">
        <v>0.92064356999999997</v>
      </c>
    </row>
    <row r="6805" spans="1:1">
      <c r="A6805">
        <v>0.92054659999999999</v>
      </c>
    </row>
    <row r="6806" spans="1:1">
      <c r="A6806">
        <v>0.92054400000000003</v>
      </c>
    </row>
    <row r="6807" spans="1:1">
      <c r="A6807">
        <v>0.92049336000000004</v>
      </c>
    </row>
    <row r="6808" spans="1:1">
      <c r="A6808">
        <v>0.92039369999999998</v>
      </c>
    </row>
    <row r="6809" spans="1:1">
      <c r="A6809">
        <v>0.9202823</v>
      </c>
    </row>
    <row r="6810" spans="1:1">
      <c r="A6810">
        <v>0.92027353999999995</v>
      </c>
    </row>
    <row r="6811" spans="1:1">
      <c r="A6811">
        <v>0.92021905999999998</v>
      </c>
    </row>
    <row r="6812" spans="1:1">
      <c r="A6812">
        <v>0.92018719999999998</v>
      </c>
    </row>
    <row r="6813" spans="1:1">
      <c r="A6813">
        <v>0.92010840000000005</v>
      </c>
    </row>
    <row r="6814" spans="1:1">
      <c r="A6814">
        <v>0.92010709999999996</v>
      </c>
    </row>
    <row r="6815" spans="1:1">
      <c r="A6815">
        <v>0.92009925999999997</v>
      </c>
    </row>
    <row r="6816" spans="1:1">
      <c r="A6816">
        <v>0.92008449999999997</v>
      </c>
    </row>
    <row r="6817" spans="1:1">
      <c r="A6817">
        <v>0.92008095999999995</v>
      </c>
    </row>
    <row r="6818" spans="1:1">
      <c r="A6818">
        <v>0.9200353</v>
      </c>
    </row>
    <row r="6819" spans="1:1">
      <c r="A6819">
        <v>0.91999730000000002</v>
      </c>
    </row>
    <row r="6820" spans="1:1">
      <c r="A6820">
        <v>0.91996449999999996</v>
      </c>
    </row>
    <row r="6821" spans="1:1">
      <c r="A6821">
        <v>0.91987399999999997</v>
      </c>
    </row>
    <row r="6822" spans="1:1">
      <c r="A6822">
        <v>0.91984314</v>
      </c>
    </row>
    <row r="6823" spans="1:1">
      <c r="A6823">
        <v>0.91982059999999999</v>
      </c>
    </row>
    <row r="6824" spans="1:1">
      <c r="A6824">
        <v>0.9197978</v>
      </c>
    </row>
    <row r="6825" spans="1:1">
      <c r="A6825">
        <v>0.91971886000000003</v>
      </c>
    </row>
    <row r="6826" spans="1:1">
      <c r="A6826">
        <v>0.91962725000000001</v>
      </c>
    </row>
    <row r="6827" spans="1:1">
      <c r="A6827">
        <v>0.91958123000000003</v>
      </c>
    </row>
    <row r="6828" spans="1:1">
      <c r="A6828">
        <v>0.91957133999999996</v>
      </c>
    </row>
    <row r="6829" spans="1:1">
      <c r="A6829">
        <v>0.91948079999999999</v>
      </c>
    </row>
    <row r="6830" spans="1:1">
      <c r="A6830">
        <v>0.91936169999999995</v>
      </c>
    </row>
    <row r="6831" spans="1:1">
      <c r="A6831">
        <v>0.91933030000000004</v>
      </c>
    </row>
    <row r="6832" spans="1:1">
      <c r="A6832">
        <v>0.91932917000000003</v>
      </c>
    </row>
    <row r="6833" spans="1:1">
      <c r="A6833">
        <v>0.91925230000000002</v>
      </c>
    </row>
    <row r="6834" spans="1:1">
      <c r="A6834">
        <v>0.91924810000000001</v>
      </c>
    </row>
    <row r="6835" spans="1:1">
      <c r="A6835">
        <v>0.91917526999999999</v>
      </c>
    </row>
    <row r="6836" spans="1:1">
      <c r="A6836">
        <v>0.91912059999999995</v>
      </c>
    </row>
    <row r="6837" spans="1:1">
      <c r="A6837">
        <v>0.91909176000000004</v>
      </c>
    </row>
    <row r="6838" spans="1:1">
      <c r="A6838">
        <v>0.91907119999999998</v>
      </c>
    </row>
    <row r="6839" spans="1:1">
      <c r="A6839">
        <v>0.91896690000000003</v>
      </c>
    </row>
    <row r="6840" spans="1:1">
      <c r="A6840">
        <v>0.91895740000000004</v>
      </c>
    </row>
    <row r="6841" spans="1:1">
      <c r="A6841">
        <v>0.91890364999999996</v>
      </c>
    </row>
    <row r="6842" spans="1:1">
      <c r="A6842">
        <v>0.91889334</v>
      </c>
    </row>
    <row r="6843" spans="1:1">
      <c r="A6843">
        <v>0.91885746000000001</v>
      </c>
    </row>
    <row r="6844" spans="1:1">
      <c r="A6844">
        <v>0.91882209999999997</v>
      </c>
    </row>
    <row r="6845" spans="1:1">
      <c r="A6845">
        <v>0.91880136999999995</v>
      </c>
    </row>
    <row r="6846" spans="1:1">
      <c r="A6846">
        <v>0.91876429999999998</v>
      </c>
    </row>
    <row r="6847" spans="1:1">
      <c r="A6847">
        <v>0.91872929999999997</v>
      </c>
    </row>
    <row r="6848" spans="1:1">
      <c r="A6848">
        <v>0.91864699999999999</v>
      </c>
    </row>
    <row r="6849" spans="1:1">
      <c r="A6849">
        <v>0.91863050000000002</v>
      </c>
    </row>
    <row r="6850" spans="1:1">
      <c r="A6850">
        <v>0.91862569999999999</v>
      </c>
    </row>
    <row r="6851" spans="1:1">
      <c r="A6851">
        <v>0.91861904000000005</v>
      </c>
    </row>
    <row r="6852" spans="1:1">
      <c r="A6852">
        <v>0.91859113999999997</v>
      </c>
    </row>
    <row r="6853" spans="1:1">
      <c r="A6853">
        <v>0.91857237000000003</v>
      </c>
    </row>
    <row r="6854" spans="1:1">
      <c r="A6854">
        <v>0.91856444000000004</v>
      </c>
    </row>
    <row r="6855" spans="1:1">
      <c r="A6855">
        <v>0.91853059999999997</v>
      </c>
    </row>
    <row r="6856" spans="1:1">
      <c r="A6856">
        <v>0.91850525000000005</v>
      </c>
    </row>
    <row r="6857" spans="1:1">
      <c r="A6857">
        <v>0.91850200000000004</v>
      </c>
    </row>
    <row r="6858" spans="1:1">
      <c r="A6858">
        <v>0.91849387000000005</v>
      </c>
    </row>
    <row r="6859" spans="1:1">
      <c r="A6859">
        <v>0.91839784000000002</v>
      </c>
    </row>
    <row r="6860" spans="1:1">
      <c r="A6860">
        <v>0.91832599999999998</v>
      </c>
    </row>
    <row r="6861" spans="1:1">
      <c r="A6861">
        <v>0.91831280000000004</v>
      </c>
    </row>
    <row r="6862" spans="1:1">
      <c r="A6862">
        <v>0.91830844</v>
      </c>
    </row>
    <row r="6863" spans="1:1">
      <c r="A6863">
        <v>0.91804830000000004</v>
      </c>
    </row>
    <row r="6864" spans="1:1">
      <c r="A6864">
        <v>0.91802393999999998</v>
      </c>
    </row>
    <row r="6865" spans="1:1">
      <c r="A6865">
        <v>0.91799830000000004</v>
      </c>
    </row>
    <row r="6866" spans="1:1">
      <c r="A6866">
        <v>0.91798550000000001</v>
      </c>
    </row>
    <row r="6867" spans="1:1">
      <c r="A6867">
        <v>0.91789229999999999</v>
      </c>
    </row>
    <row r="6868" spans="1:1">
      <c r="A6868">
        <v>0.91784555000000001</v>
      </c>
    </row>
    <row r="6869" spans="1:1">
      <c r="A6869">
        <v>0.91782810000000004</v>
      </c>
    </row>
    <row r="6870" spans="1:1">
      <c r="A6870">
        <v>0.91775863999999996</v>
      </c>
    </row>
    <row r="6871" spans="1:1">
      <c r="A6871">
        <v>0.91774135999999995</v>
      </c>
    </row>
    <row r="6872" spans="1:1">
      <c r="A6872">
        <v>0.91770419999999997</v>
      </c>
    </row>
    <row r="6873" spans="1:1">
      <c r="A6873">
        <v>0.91769564000000003</v>
      </c>
    </row>
    <row r="6874" spans="1:1">
      <c r="A6874">
        <v>0.91765940000000001</v>
      </c>
    </row>
    <row r="6875" spans="1:1">
      <c r="A6875">
        <v>0.91762966000000001</v>
      </c>
    </row>
    <row r="6876" spans="1:1">
      <c r="A6876">
        <v>0.91761459999999995</v>
      </c>
    </row>
    <row r="6877" spans="1:1">
      <c r="A6877">
        <v>0.91760039999999998</v>
      </c>
    </row>
    <row r="6878" spans="1:1">
      <c r="A6878">
        <v>0.91754919999999995</v>
      </c>
    </row>
    <row r="6879" spans="1:1">
      <c r="A6879">
        <v>0.91753130000000005</v>
      </c>
    </row>
    <row r="6880" spans="1:1">
      <c r="A6880">
        <v>0.91752270000000002</v>
      </c>
    </row>
    <row r="6881" spans="1:1">
      <c r="A6881">
        <v>0.91727139999999996</v>
      </c>
    </row>
    <row r="6882" spans="1:1">
      <c r="A6882">
        <v>0.91727000000000003</v>
      </c>
    </row>
    <row r="6883" spans="1:1">
      <c r="A6883">
        <v>0.91724530000000004</v>
      </c>
    </row>
    <row r="6884" spans="1:1">
      <c r="A6884">
        <v>0.9171591</v>
      </c>
    </row>
    <row r="6885" spans="1:1">
      <c r="A6885">
        <v>0.91715250000000004</v>
      </c>
    </row>
    <row r="6886" spans="1:1">
      <c r="A6886">
        <v>0.91713900000000004</v>
      </c>
    </row>
    <row r="6887" spans="1:1">
      <c r="A6887">
        <v>0.91713239999999996</v>
      </c>
    </row>
    <row r="6888" spans="1:1">
      <c r="A6888">
        <v>0.91709529999999995</v>
      </c>
    </row>
    <row r="6889" spans="1:1">
      <c r="A6889">
        <v>0.91699390000000003</v>
      </c>
    </row>
    <row r="6890" spans="1:1">
      <c r="A6890">
        <v>0.91696469999999997</v>
      </c>
    </row>
    <row r="6891" spans="1:1">
      <c r="A6891">
        <v>0.91695446000000003</v>
      </c>
    </row>
    <row r="6892" spans="1:1">
      <c r="A6892">
        <v>0.91694929999999997</v>
      </c>
    </row>
    <row r="6893" spans="1:1">
      <c r="A6893">
        <v>0.91692435999999999</v>
      </c>
    </row>
    <row r="6894" spans="1:1">
      <c r="A6894">
        <v>0.91689299999999996</v>
      </c>
    </row>
    <row r="6895" spans="1:1">
      <c r="A6895">
        <v>0.91682934999999999</v>
      </c>
    </row>
    <row r="6896" spans="1:1">
      <c r="A6896">
        <v>0.91681045000000005</v>
      </c>
    </row>
    <row r="6897" spans="1:1">
      <c r="A6897">
        <v>0.91668147</v>
      </c>
    </row>
    <row r="6898" spans="1:1">
      <c r="A6898">
        <v>0.91664016000000004</v>
      </c>
    </row>
    <row r="6899" spans="1:1">
      <c r="A6899">
        <v>0.91654027000000005</v>
      </c>
    </row>
    <row r="6900" spans="1:1">
      <c r="A6900">
        <v>0.91653989999999996</v>
      </c>
    </row>
    <row r="6901" spans="1:1">
      <c r="A6901">
        <v>0.91653680000000004</v>
      </c>
    </row>
    <row r="6902" spans="1:1">
      <c r="A6902">
        <v>0.91649729999999996</v>
      </c>
    </row>
    <row r="6903" spans="1:1">
      <c r="A6903">
        <v>0.91648669999999999</v>
      </c>
    </row>
    <row r="6904" spans="1:1">
      <c r="A6904">
        <v>0.91643304000000003</v>
      </c>
    </row>
    <row r="6905" spans="1:1">
      <c r="A6905">
        <v>0.9163848</v>
      </c>
    </row>
    <row r="6906" spans="1:1">
      <c r="A6906">
        <v>0.91635730000000004</v>
      </c>
    </row>
    <row r="6907" spans="1:1">
      <c r="A6907">
        <v>0.9163519</v>
      </c>
    </row>
    <row r="6908" spans="1:1">
      <c r="A6908">
        <v>0.91624516</v>
      </c>
    </row>
    <row r="6909" spans="1:1">
      <c r="A6909">
        <v>0.91623825000000003</v>
      </c>
    </row>
    <row r="6910" spans="1:1">
      <c r="A6910">
        <v>0.91619384000000004</v>
      </c>
    </row>
    <row r="6911" spans="1:1">
      <c r="A6911">
        <v>0.91618394999999997</v>
      </c>
    </row>
    <row r="6912" spans="1:1">
      <c r="A6912">
        <v>0.91617150000000003</v>
      </c>
    </row>
    <row r="6913" spans="1:1">
      <c r="A6913">
        <v>0.91614366000000003</v>
      </c>
    </row>
    <row r="6914" spans="1:1">
      <c r="A6914">
        <v>0.91614329999999999</v>
      </c>
    </row>
    <row r="6915" spans="1:1">
      <c r="A6915">
        <v>0.91611295999999998</v>
      </c>
    </row>
    <row r="6916" spans="1:1">
      <c r="A6916">
        <v>0.91609819999999997</v>
      </c>
    </row>
    <row r="6917" spans="1:1">
      <c r="A6917">
        <v>0.91604180000000002</v>
      </c>
    </row>
    <row r="6918" spans="1:1">
      <c r="A6918">
        <v>0.91593933000000005</v>
      </c>
    </row>
    <row r="6919" spans="1:1">
      <c r="A6919">
        <v>0.91590344999999995</v>
      </c>
    </row>
    <row r="6920" spans="1:1">
      <c r="A6920">
        <v>0.91589195000000001</v>
      </c>
    </row>
    <row r="6921" spans="1:1">
      <c r="A6921">
        <v>0.91587450000000004</v>
      </c>
    </row>
    <row r="6922" spans="1:1">
      <c r="A6922">
        <v>0.91584290000000002</v>
      </c>
    </row>
    <row r="6923" spans="1:1">
      <c r="A6923">
        <v>0.91582989999999997</v>
      </c>
    </row>
    <row r="6924" spans="1:1">
      <c r="A6924">
        <v>0.91579776999999996</v>
      </c>
    </row>
    <row r="6925" spans="1:1">
      <c r="A6925">
        <v>0.91575735999999996</v>
      </c>
    </row>
    <row r="6926" spans="1:1">
      <c r="A6926">
        <v>0.91569999999999996</v>
      </c>
    </row>
    <row r="6927" spans="1:1">
      <c r="A6927">
        <v>0.91567284000000004</v>
      </c>
    </row>
    <row r="6928" spans="1:1">
      <c r="A6928">
        <v>0.91565169999999996</v>
      </c>
    </row>
    <row r="6929" spans="1:1">
      <c r="A6929">
        <v>0.91554000000000002</v>
      </c>
    </row>
    <row r="6930" spans="1:1">
      <c r="A6930">
        <v>0.91552199999999995</v>
      </c>
    </row>
    <row r="6931" spans="1:1">
      <c r="A6931">
        <v>0.91549855000000002</v>
      </c>
    </row>
    <row r="6932" spans="1:1">
      <c r="A6932">
        <v>0.91548985000000005</v>
      </c>
    </row>
    <row r="6933" spans="1:1">
      <c r="A6933">
        <v>0.91547909999999999</v>
      </c>
    </row>
    <row r="6934" spans="1:1">
      <c r="A6934">
        <v>0.91544009999999998</v>
      </c>
    </row>
    <row r="6935" spans="1:1">
      <c r="A6935">
        <v>0.9154118</v>
      </c>
    </row>
    <row r="6936" spans="1:1">
      <c r="A6936">
        <v>0.91540533000000002</v>
      </c>
    </row>
    <row r="6937" spans="1:1">
      <c r="A6937">
        <v>0.91537710000000005</v>
      </c>
    </row>
    <row r="6938" spans="1:1">
      <c r="A6938">
        <v>0.91532599999999997</v>
      </c>
    </row>
    <row r="6939" spans="1:1">
      <c r="A6939">
        <v>0.91528949999999998</v>
      </c>
    </row>
    <row r="6940" spans="1:1">
      <c r="A6940">
        <v>0.91518325</v>
      </c>
    </row>
    <row r="6941" spans="1:1">
      <c r="A6941">
        <v>0.91517870000000001</v>
      </c>
    </row>
    <row r="6942" spans="1:1">
      <c r="A6942">
        <v>0.91513175000000002</v>
      </c>
    </row>
    <row r="6943" spans="1:1">
      <c r="A6943">
        <v>0.91507702999999996</v>
      </c>
    </row>
    <row r="6944" spans="1:1">
      <c r="A6944">
        <v>0.91504319999999995</v>
      </c>
    </row>
    <row r="6945" spans="1:1">
      <c r="A6945">
        <v>0.91496770000000005</v>
      </c>
    </row>
    <row r="6946" spans="1:1">
      <c r="A6946">
        <v>0.91492969999999996</v>
      </c>
    </row>
    <row r="6947" spans="1:1">
      <c r="A6947">
        <v>0.91490079999999996</v>
      </c>
    </row>
    <row r="6948" spans="1:1">
      <c r="A6948">
        <v>0.91488813999999996</v>
      </c>
    </row>
    <row r="6949" spans="1:1">
      <c r="A6949">
        <v>0.91477920000000001</v>
      </c>
    </row>
    <row r="6950" spans="1:1">
      <c r="A6950">
        <v>0.91477169999999997</v>
      </c>
    </row>
    <row r="6951" spans="1:1">
      <c r="A6951">
        <v>0.9147419</v>
      </c>
    </row>
    <row r="6952" spans="1:1">
      <c r="A6952">
        <v>0.91468989999999994</v>
      </c>
    </row>
    <row r="6953" spans="1:1">
      <c r="A6953">
        <v>0.91458017000000003</v>
      </c>
    </row>
    <row r="6954" spans="1:1">
      <c r="A6954">
        <v>0.91446285999999999</v>
      </c>
    </row>
    <row r="6955" spans="1:1">
      <c r="A6955">
        <v>0.91445620000000005</v>
      </c>
    </row>
    <row r="6956" spans="1:1">
      <c r="A6956">
        <v>0.91423080000000001</v>
      </c>
    </row>
    <row r="6957" spans="1:1">
      <c r="A6957">
        <v>0.91411876999999997</v>
      </c>
    </row>
    <row r="6958" spans="1:1">
      <c r="A6958">
        <v>0.91409236000000005</v>
      </c>
    </row>
    <row r="6959" spans="1:1">
      <c r="A6959">
        <v>0.91402320000000004</v>
      </c>
    </row>
    <row r="6960" spans="1:1">
      <c r="A6960">
        <v>0.913914</v>
      </c>
    </row>
    <row r="6961" spans="1:1">
      <c r="A6961">
        <v>0.91388809999999998</v>
      </c>
    </row>
    <row r="6962" spans="1:1">
      <c r="A6962">
        <v>0.91387635</v>
      </c>
    </row>
    <row r="6963" spans="1:1">
      <c r="A6963">
        <v>0.91387339999999995</v>
      </c>
    </row>
    <row r="6964" spans="1:1">
      <c r="A6964">
        <v>0.91386290000000003</v>
      </c>
    </row>
    <row r="6965" spans="1:1">
      <c r="A6965">
        <v>0.91381632999999995</v>
      </c>
    </row>
    <row r="6966" spans="1:1">
      <c r="A6966">
        <v>0.91381489999999999</v>
      </c>
    </row>
    <row r="6967" spans="1:1">
      <c r="A6967">
        <v>0.91379743999999996</v>
      </c>
    </row>
    <row r="6968" spans="1:1">
      <c r="A6968">
        <v>0.91378360000000003</v>
      </c>
    </row>
    <row r="6969" spans="1:1">
      <c r="A6969">
        <v>0.91365224</v>
      </c>
    </row>
    <row r="6970" spans="1:1">
      <c r="A6970">
        <v>0.91362529999999997</v>
      </c>
    </row>
    <row r="6971" spans="1:1">
      <c r="A6971">
        <v>0.91360830000000004</v>
      </c>
    </row>
    <row r="6972" spans="1:1">
      <c r="A6972">
        <v>0.91357639999999996</v>
      </c>
    </row>
    <row r="6973" spans="1:1">
      <c r="A6973">
        <v>0.91348819999999997</v>
      </c>
    </row>
    <row r="6974" spans="1:1">
      <c r="A6974">
        <v>0.91343269999999999</v>
      </c>
    </row>
    <row r="6975" spans="1:1">
      <c r="A6975">
        <v>0.91338193000000001</v>
      </c>
    </row>
    <row r="6976" spans="1:1">
      <c r="A6976">
        <v>0.91334795999999996</v>
      </c>
    </row>
    <row r="6977" spans="1:1">
      <c r="A6977">
        <v>0.91329139999999998</v>
      </c>
    </row>
    <row r="6978" spans="1:1">
      <c r="A6978">
        <v>0.91325149999999999</v>
      </c>
    </row>
    <row r="6979" spans="1:1">
      <c r="A6979">
        <v>0.91321945000000004</v>
      </c>
    </row>
    <row r="6980" spans="1:1">
      <c r="A6980">
        <v>0.91321289999999999</v>
      </c>
    </row>
    <row r="6981" spans="1:1">
      <c r="A6981">
        <v>0.91321010000000002</v>
      </c>
    </row>
    <row r="6982" spans="1:1">
      <c r="A6982">
        <v>0.91307530000000003</v>
      </c>
    </row>
    <row r="6983" spans="1:1">
      <c r="A6983">
        <v>0.91299933</v>
      </c>
    </row>
    <row r="6984" spans="1:1">
      <c r="A6984">
        <v>0.91295289999999996</v>
      </c>
    </row>
    <row r="6985" spans="1:1">
      <c r="A6985">
        <v>0.91290534000000001</v>
      </c>
    </row>
    <row r="6986" spans="1:1">
      <c r="A6986">
        <v>0.91286829999999997</v>
      </c>
    </row>
    <row r="6987" spans="1:1">
      <c r="A6987">
        <v>0.91277870000000005</v>
      </c>
    </row>
    <row r="6988" spans="1:1">
      <c r="A6988">
        <v>0.91277735999999998</v>
      </c>
    </row>
    <row r="6989" spans="1:1">
      <c r="A6989">
        <v>0.91274599999999995</v>
      </c>
    </row>
    <row r="6990" spans="1:1">
      <c r="A6990">
        <v>0.91274023000000004</v>
      </c>
    </row>
    <row r="6991" spans="1:1">
      <c r="A6991">
        <v>0.91268609999999994</v>
      </c>
    </row>
    <row r="6992" spans="1:1">
      <c r="A6992">
        <v>0.91263824999999998</v>
      </c>
    </row>
    <row r="6993" spans="1:1">
      <c r="A6993">
        <v>0.91262376000000001</v>
      </c>
    </row>
    <row r="6994" spans="1:1">
      <c r="A6994">
        <v>0.91261080000000006</v>
      </c>
    </row>
    <row r="6995" spans="1:1">
      <c r="A6995">
        <v>0.91255180000000002</v>
      </c>
    </row>
    <row r="6996" spans="1:1">
      <c r="A6996">
        <v>0.91253525000000002</v>
      </c>
    </row>
    <row r="6997" spans="1:1">
      <c r="A6997">
        <v>0.91249347000000003</v>
      </c>
    </row>
    <row r="6998" spans="1:1">
      <c r="A6998">
        <v>0.91248720000000005</v>
      </c>
    </row>
    <row r="6999" spans="1:1">
      <c r="A6999">
        <v>0.91240569999999999</v>
      </c>
    </row>
    <row r="7000" spans="1:1">
      <c r="A7000">
        <v>0.91236859999999997</v>
      </c>
    </row>
    <row r="7001" spans="1:1">
      <c r="A7001">
        <v>0.91236070000000002</v>
      </c>
    </row>
    <row r="7002" spans="1:1">
      <c r="A7002">
        <v>0.91235303999999995</v>
      </c>
    </row>
    <row r="7003" spans="1:1">
      <c r="A7003">
        <v>0.91231333999999997</v>
      </c>
    </row>
    <row r="7004" spans="1:1">
      <c r="A7004">
        <v>0.91231010000000001</v>
      </c>
    </row>
    <row r="7005" spans="1:1">
      <c r="A7005">
        <v>0.91227219999999998</v>
      </c>
    </row>
    <row r="7006" spans="1:1">
      <c r="A7006">
        <v>0.91221419999999998</v>
      </c>
    </row>
    <row r="7007" spans="1:1">
      <c r="A7007">
        <v>0.91213906</v>
      </c>
    </row>
    <row r="7008" spans="1:1">
      <c r="A7008">
        <v>0.91213374999999997</v>
      </c>
    </row>
    <row r="7009" spans="1:1">
      <c r="A7009">
        <v>0.91212212999999998</v>
      </c>
    </row>
    <row r="7010" spans="1:1">
      <c r="A7010">
        <v>0.91207689999999997</v>
      </c>
    </row>
    <row r="7011" spans="1:1">
      <c r="A7011">
        <v>0.91202945000000002</v>
      </c>
    </row>
    <row r="7012" spans="1:1">
      <c r="A7012">
        <v>0.91196537</v>
      </c>
    </row>
    <row r="7013" spans="1:1">
      <c r="A7013">
        <v>0.91192793999999999</v>
      </c>
    </row>
    <row r="7014" spans="1:1">
      <c r="A7014">
        <v>0.91188749999999996</v>
      </c>
    </row>
    <row r="7015" spans="1:1">
      <c r="A7015">
        <v>0.911852</v>
      </c>
    </row>
    <row r="7016" spans="1:1">
      <c r="A7016">
        <v>0.91176380000000001</v>
      </c>
    </row>
    <row r="7017" spans="1:1">
      <c r="A7017">
        <v>0.91165119999999999</v>
      </c>
    </row>
    <row r="7018" spans="1:1">
      <c r="A7018">
        <v>0.91161555000000005</v>
      </c>
    </row>
    <row r="7019" spans="1:1">
      <c r="A7019">
        <v>0.91159199999999996</v>
      </c>
    </row>
    <row r="7020" spans="1:1">
      <c r="A7020">
        <v>0.91158724000000002</v>
      </c>
    </row>
    <row r="7021" spans="1:1">
      <c r="A7021">
        <v>0.91156420000000005</v>
      </c>
    </row>
    <row r="7022" spans="1:1">
      <c r="A7022">
        <v>0.91156159999999997</v>
      </c>
    </row>
    <row r="7023" spans="1:1">
      <c r="A7023">
        <v>0.91141563999999997</v>
      </c>
    </row>
    <row r="7024" spans="1:1">
      <c r="A7024">
        <v>0.91138023000000001</v>
      </c>
    </row>
    <row r="7025" spans="1:1">
      <c r="A7025">
        <v>0.91137860000000004</v>
      </c>
    </row>
    <row r="7026" spans="1:1">
      <c r="A7026">
        <v>0.91132950000000001</v>
      </c>
    </row>
    <row r="7027" spans="1:1">
      <c r="A7027">
        <v>0.91129190000000004</v>
      </c>
    </row>
    <row r="7028" spans="1:1">
      <c r="A7028">
        <v>0.911269</v>
      </c>
    </row>
    <row r="7029" spans="1:1">
      <c r="A7029">
        <v>0.91116810000000004</v>
      </c>
    </row>
    <row r="7030" spans="1:1">
      <c r="A7030">
        <v>0.91114139999999999</v>
      </c>
    </row>
    <row r="7031" spans="1:1">
      <c r="A7031">
        <v>0.91106580000000004</v>
      </c>
    </row>
    <row r="7032" spans="1:1">
      <c r="A7032">
        <v>0.9110644</v>
      </c>
    </row>
    <row r="7033" spans="1:1">
      <c r="A7033">
        <v>0.91093813999999995</v>
      </c>
    </row>
    <row r="7034" spans="1:1">
      <c r="A7034">
        <v>0.91086180000000005</v>
      </c>
    </row>
    <row r="7035" spans="1:1">
      <c r="A7035">
        <v>0.91075419999999996</v>
      </c>
    </row>
    <row r="7036" spans="1:1">
      <c r="A7036">
        <v>0.91074294</v>
      </c>
    </row>
    <row r="7037" spans="1:1">
      <c r="A7037">
        <v>0.91065479999999999</v>
      </c>
    </row>
    <row r="7038" spans="1:1">
      <c r="A7038">
        <v>0.9106514</v>
      </c>
    </row>
    <row r="7039" spans="1:1">
      <c r="A7039">
        <v>0.91058079999999997</v>
      </c>
    </row>
    <row r="7040" spans="1:1">
      <c r="A7040">
        <v>0.91056656999999996</v>
      </c>
    </row>
    <row r="7041" spans="1:1">
      <c r="A7041">
        <v>0.91054999999999997</v>
      </c>
    </row>
    <row r="7042" spans="1:1">
      <c r="A7042">
        <v>0.91047100000000003</v>
      </c>
    </row>
    <row r="7043" spans="1:1">
      <c r="A7043">
        <v>0.91045547000000004</v>
      </c>
    </row>
    <row r="7044" spans="1:1">
      <c r="A7044">
        <v>0.91042049999999997</v>
      </c>
    </row>
    <row r="7045" spans="1:1">
      <c r="A7045">
        <v>0.91040569999999998</v>
      </c>
    </row>
    <row r="7046" spans="1:1">
      <c r="A7046">
        <v>0.91040116999999998</v>
      </c>
    </row>
    <row r="7047" spans="1:1">
      <c r="A7047">
        <v>0.91038059999999998</v>
      </c>
    </row>
    <row r="7048" spans="1:1">
      <c r="A7048">
        <v>0.91029179999999998</v>
      </c>
    </row>
    <row r="7049" spans="1:1">
      <c r="A7049">
        <v>0.91028229999999999</v>
      </c>
    </row>
    <row r="7050" spans="1:1">
      <c r="A7050">
        <v>0.91023089999999995</v>
      </c>
    </row>
    <row r="7051" spans="1:1">
      <c r="A7051">
        <v>0.91018330000000003</v>
      </c>
    </row>
    <row r="7052" spans="1:1">
      <c r="A7052">
        <v>0.91014240000000002</v>
      </c>
    </row>
    <row r="7053" spans="1:1">
      <c r="A7053">
        <v>0.91008900000000004</v>
      </c>
    </row>
    <row r="7054" spans="1:1">
      <c r="A7054">
        <v>0.90997744000000003</v>
      </c>
    </row>
    <row r="7055" spans="1:1">
      <c r="A7055">
        <v>0.90995610000000005</v>
      </c>
    </row>
    <row r="7056" spans="1:1">
      <c r="A7056">
        <v>0.90980786000000002</v>
      </c>
    </row>
    <row r="7057" spans="1:1">
      <c r="A7057">
        <v>0.90979725</v>
      </c>
    </row>
    <row r="7058" spans="1:1">
      <c r="A7058">
        <v>0.90972310000000001</v>
      </c>
    </row>
    <row r="7059" spans="1:1">
      <c r="A7059">
        <v>0.90969880000000003</v>
      </c>
    </row>
    <row r="7060" spans="1:1">
      <c r="A7060">
        <v>0.90953890000000004</v>
      </c>
    </row>
    <row r="7061" spans="1:1">
      <c r="A7061">
        <v>0.90949679999999999</v>
      </c>
    </row>
    <row r="7062" spans="1:1">
      <c r="A7062">
        <v>0.90945863999999998</v>
      </c>
    </row>
    <row r="7063" spans="1:1">
      <c r="A7063">
        <v>0.90944575999999999</v>
      </c>
    </row>
    <row r="7064" spans="1:1">
      <c r="A7064">
        <v>0.90940509999999997</v>
      </c>
    </row>
    <row r="7065" spans="1:1">
      <c r="A7065">
        <v>0.90932316000000002</v>
      </c>
    </row>
    <row r="7066" spans="1:1">
      <c r="A7066">
        <v>0.90921269999999998</v>
      </c>
    </row>
    <row r="7067" spans="1:1">
      <c r="A7067">
        <v>0.90917647000000001</v>
      </c>
    </row>
    <row r="7068" spans="1:1">
      <c r="A7068">
        <v>0.90912519999999997</v>
      </c>
    </row>
    <row r="7069" spans="1:1">
      <c r="A7069">
        <v>0.90912340000000003</v>
      </c>
    </row>
    <row r="7070" spans="1:1">
      <c r="A7070">
        <v>0.90909379999999995</v>
      </c>
    </row>
    <row r="7071" spans="1:1">
      <c r="A7071">
        <v>0.90901226000000002</v>
      </c>
    </row>
    <row r="7072" spans="1:1">
      <c r="A7072">
        <v>0.90892284999999995</v>
      </c>
    </row>
    <row r="7073" spans="1:1">
      <c r="A7073">
        <v>0.90892075999999999</v>
      </c>
    </row>
    <row r="7074" spans="1:1">
      <c r="A7074">
        <v>0.90885090000000002</v>
      </c>
    </row>
    <row r="7075" spans="1:1">
      <c r="A7075">
        <v>0.90876245</v>
      </c>
    </row>
    <row r="7076" spans="1:1">
      <c r="A7076">
        <v>0.90873205999999995</v>
      </c>
    </row>
    <row r="7077" spans="1:1">
      <c r="A7077">
        <v>0.90869224000000004</v>
      </c>
    </row>
    <row r="7078" spans="1:1">
      <c r="A7078">
        <v>0.90868395999999996</v>
      </c>
    </row>
    <row r="7079" spans="1:1">
      <c r="A7079">
        <v>0.90865649999999998</v>
      </c>
    </row>
    <row r="7080" spans="1:1">
      <c r="A7080">
        <v>0.90864456000000005</v>
      </c>
    </row>
    <row r="7081" spans="1:1">
      <c r="A7081">
        <v>0.90863883000000001</v>
      </c>
    </row>
    <row r="7082" spans="1:1">
      <c r="A7082">
        <v>0.90859860000000003</v>
      </c>
    </row>
    <row r="7083" spans="1:1">
      <c r="A7083">
        <v>0.90853410000000001</v>
      </c>
    </row>
    <row r="7084" spans="1:1">
      <c r="A7084">
        <v>0.90852200000000005</v>
      </c>
    </row>
    <row r="7085" spans="1:1">
      <c r="A7085">
        <v>0.90839820000000004</v>
      </c>
    </row>
    <row r="7086" spans="1:1">
      <c r="A7086">
        <v>0.90835226000000002</v>
      </c>
    </row>
    <row r="7087" spans="1:1">
      <c r="A7087">
        <v>0.90834570000000003</v>
      </c>
    </row>
    <row r="7088" spans="1:1">
      <c r="A7088">
        <v>0.90825962999999998</v>
      </c>
    </row>
    <row r="7089" spans="1:1">
      <c r="A7089">
        <v>0.90825354999999997</v>
      </c>
    </row>
    <row r="7090" spans="1:1">
      <c r="A7090">
        <v>0.90819240000000001</v>
      </c>
    </row>
    <row r="7091" spans="1:1">
      <c r="A7091">
        <v>0.90818083000000005</v>
      </c>
    </row>
    <row r="7092" spans="1:1">
      <c r="A7092">
        <v>0.90812820000000005</v>
      </c>
    </row>
    <row r="7093" spans="1:1">
      <c r="A7093">
        <v>0.90802139999999998</v>
      </c>
    </row>
    <row r="7094" spans="1:1">
      <c r="A7094">
        <v>0.90799505000000003</v>
      </c>
    </row>
    <row r="7095" spans="1:1">
      <c r="A7095">
        <v>0.90796255999999997</v>
      </c>
    </row>
    <row r="7096" spans="1:1">
      <c r="A7096">
        <v>0.90791076000000004</v>
      </c>
    </row>
    <row r="7097" spans="1:1">
      <c r="A7097">
        <v>0.90788572999999995</v>
      </c>
    </row>
    <row r="7098" spans="1:1">
      <c r="A7098">
        <v>0.90786789999999995</v>
      </c>
    </row>
    <row r="7099" spans="1:1">
      <c r="A7099">
        <v>0.90785689999999997</v>
      </c>
    </row>
    <row r="7100" spans="1:1">
      <c r="A7100">
        <v>0.90784746000000005</v>
      </c>
    </row>
    <row r="7101" spans="1:1">
      <c r="A7101">
        <v>0.90783080000000005</v>
      </c>
    </row>
    <row r="7102" spans="1:1">
      <c r="A7102">
        <v>0.90778809999999999</v>
      </c>
    </row>
    <row r="7103" spans="1:1">
      <c r="A7103">
        <v>0.90775539999999999</v>
      </c>
    </row>
    <row r="7104" spans="1:1">
      <c r="A7104">
        <v>0.90764517</v>
      </c>
    </row>
    <row r="7105" spans="1:1">
      <c r="A7105">
        <v>0.90753530000000004</v>
      </c>
    </row>
    <row r="7106" spans="1:1">
      <c r="A7106">
        <v>0.90742400000000001</v>
      </c>
    </row>
    <row r="7107" spans="1:1">
      <c r="A7107">
        <v>0.90740293000000005</v>
      </c>
    </row>
    <row r="7108" spans="1:1">
      <c r="A7108">
        <v>0.90730250000000001</v>
      </c>
    </row>
    <row r="7109" spans="1:1">
      <c r="A7109">
        <v>0.90726370000000001</v>
      </c>
    </row>
    <row r="7110" spans="1:1">
      <c r="A7110">
        <v>0.90722959999999997</v>
      </c>
    </row>
    <row r="7111" spans="1:1">
      <c r="A7111">
        <v>0.90711874000000003</v>
      </c>
    </row>
    <row r="7112" spans="1:1">
      <c r="A7112">
        <v>0.90710760000000001</v>
      </c>
    </row>
    <row r="7113" spans="1:1">
      <c r="A7113">
        <v>0.90709980000000001</v>
      </c>
    </row>
    <row r="7114" spans="1:1">
      <c r="A7114">
        <v>0.90709059999999997</v>
      </c>
    </row>
    <row r="7115" spans="1:1">
      <c r="A7115">
        <v>0.90698939999999995</v>
      </c>
    </row>
    <row r="7116" spans="1:1">
      <c r="A7116">
        <v>0.90698270000000003</v>
      </c>
    </row>
    <row r="7117" spans="1:1">
      <c r="A7117">
        <v>0.90697353999999997</v>
      </c>
    </row>
    <row r="7118" spans="1:1">
      <c r="A7118">
        <v>0.90688429999999998</v>
      </c>
    </row>
    <row r="7119" spans="1:1">
      <c r="A7119">
        <v>0.90681860000000003</v>
      </c>
    </row>
    <row r="7120" spans="1:1">
      <c r="A7120">
        <v>0.90676020000000002</v>
      </c>
    </row>
    <row r="7121" spans="1:1">
      <c r="A7121">
        <v>0.90675950000000005</v>
      </c>
    </row>
    <row r="7122" spans="1:1">
      <c r="A7122">
        <v>0.90671299999999999</v>
      </c>
    </row>
    <row r="7123" spans="1:1">
      <c r="A7123">
        <v>0.90667779999999998</v>
      </c>
    </row>
    <row r="7124" spans="1:1">
      <c r="A7124">
        <v>0.90667770000000003</v>
      </c>
    </row>
    <row r="7125" spans="1:1">
      <c r="A7125">
        <v>0.90660465000000001</v>
      </c>
    </row>
    <row r="7126" spans="1:1">
      <c r="A7126">
        <v>0.90654235999999999</v>
      </c>
    </row>
    <row r="7127" spans="1:1">
      <c r="A7127">
        <v>0.90646159999999998</v>
      </c>
    </row>
    <row r="7128" spans="1:1">
      <c r="A7128">
        <v>0.90640390000000004</v>
      </c>
    </row>
    <row r="7129" spans="1:1">
      <c r="A7129">
        <v>0.90627855000000002</v>
      </c>
    </row>
    <row r="7130" spans="1:1">
      <c r="A7130">
        <v>0.90626980000000001</v>
      </c>
    </row>
    <row r="7131" spans="1:1">
      <c r="A7131">
        <v>0.90622590000000003</v>
      </c>
    </row>
    <row r="7132" spans="1:1">
      <c r="A7132">
        <v>0.9061939</v>
      </c>
    </row>
    <row r="7133" spans="1:1">
      <c r="A7133">
        <v>0.9061437</v>
      </c>
    </row>
    <row r="7134" spans="1:1">
      <c r="A7134">
        <v>0.90612610000000005</v>
      </c>
    </row>
    <row r="7135" spans="1:1">
      <c r="A7135">
        <v>0.90609030000000002</v>
      </c>
    </row>
    <row r="7136" spans="1:1">
      <c r="A7136">
        <v>0.90607660000000001</v>
      </c>
    </row>
    <row r="7137" spans="1:1">
      <c r="A7137">
        <v>0.90601796000000001</v>
      </c>
    </row>
    <row r="7138" spans="1:1">
      <c r="A7138">
        <v>0.90599006000000004</v>
      </c>
    </row>
    <row r="7139" spans="1:1">
      <c r="A7139">
        <v>0.90598040000000002</v>
      </c>
    </row>
    <row r="7140" spans="1:1">
      <c r="A7140">
        <v>0.90592740000000005</v>
      </c>
    </row>
    <row r="7141" spans="1:1">
      <c r="A7141">
        <v>0.90588290000000005</v>
      </c>
    </row>
    <row r="7142" spans="1:1">
      <c r="A7142">
        <v>0.90581060000000002</v>
      </c>
    </row>
    <row r="7143" spans="1:1">
      <c r="A7143">
        <v>0.90580755000000002</v>
      </c>
    </row>
    <row r="7144" spans="1:1">
      <c r="A7144">
        <v>0.90573393999999996</v>
      </c>
    </row>
    <row r="7145" spans="1:1">
      <c r="A7145">
        <v>0.90572624999999995</v>
      </c>
    </row>
    <row r="7146" spans="1:1">
      <c r="A7146">
        <v>0.90564126</v>
      </c>
    </row>
    <row r="7147" spans="1:1">
      <c r="A7147">
        <v>0.90549694999999997</v>
      </c>
    </row>
    <row r="7148" spans="1:1">
      <c r="A7148">
        <v>0.90547966999999996</v>
      </c>
    </row>
    <row r="7149" spans="1:1">
      <c r="A7149">
        <v>0.9054103</v>
      </c>
    </row>
    <row r="7150" spans="1:1">
      <c r="A7150">
        <v>0.90539259999999999</v>
      </c>
    </row>
    <row r="7151" spans="1:1">
      <c r="A7151">
        <v>0.90536930000000004</v>
      </c>
    </row>
    <row r="7152" spans="1:1">
      <c r="A7152">
        <v>0.90527683000000003</v>
      </c>
    </row>
    <row r="7153" spans="1:1">
      <c r="A7153">
        <v>0.90520065999999999</v>
      </c>
    </row>
    <row r="7154" spans="1:1">
      <c r="A7154">
        <v>0.90505729999999995</v>
      </c>
    </row>
    <row r="7155" spans="1:1">
      <c r="A7155">
        <v>0.90503420000000001</v>
      </c>
    </row>
    <row r="7156" spans="1:1">
      <c r="A7156">
        <v>0.90503275000000005</v>
      </c>
    </row>
    <row r="7157" spans="1:1">
      <c r="A7157">
        <v>0.90500130000000001</v>
      </c>
    </row>
    <row r="7158" spans="1:1">
      <c r="A7158">
        <v>0.90498303999999996</v>
      </c>
    </row>
    <row r="7159" spans="1:1">
      <c r="A7159">
        <v>0.90496516000000005</v>
      </c>
    </row>
    <row r="7160" spans="1:1">
      <c r="A7160">
        <v>0.90493950000000001</v>
      </c>
    </row>
    <row r="7161" spans="1:1">
      <c r="A7161">
        <v>0.90493082999999996</v>
      </c>
    </row>
    <row r="7162" spans="1:1">
      <c r="A7162">
        <v>0.90478760000000003</v>
      </c>
    </row>
    <row r="7163" spans="1:1">
      <c r="A7163">
        <v>0.90472229999999998</v>
      </c>
    </row>
    <row r="7164" spans="1:1">
      <c r="A7164">
        <v>0.90461796999999999</v>
      </c>
    </row>
    <row r="7165" spans="1:1">
      <c r="A7165">
        <v>0.90455390000000002</v>
      </c>
    </row>
    <row r="7166" spans="1:1">
      <c r="A7166">
        <v>0.90444385999999999</v>
      </c>
    </row>
    <row r="7167" spans="1:1">
      <c r="A7167">
        <v>0.90443224</v>
      </c>
    </row>
    <row r="7168" spans="1:1">
      <c r="A7168">
        <v>0.90435580000000004</v>
      </c>
    </row>
    <row r="7169" spans="1:1">
      <c r="A7169">
        <v>0.90433600000000003</v>
      </c>
    </row>
    <row r="7170" spans="1:1">
      <c r="A7170">
        <v>0.90433560000000002</v>
      </c>
    </row>
    <row r="7171" spans="1:1">
      <c r="A7171">
        <v>0.90431530000000004</v>
      </c>
    </row>
    <row r="7172" spans="1:1">
      <c r="A7172">
        <v>0.90421534000000003</v>
      </c>
    </row>
    <row r="7173" spans="1:1">
      <c r="A7173">
        <v>0.90414304000000001</v>
      </c>
    </row>
    <row r="7174" spans="1:1">
      <c r="A7174">
        <v>0.90411030000000003</v>
      </c>
    </row>
    <row r="7175" spans="1:1">
      <c r="A7175">
        <v>0.90408367000000001</v>
      </c>
    </row>
    <row r="7176" spans="1:1">
      <c r="A7176">
        <v>0.90400849999999999</v>
      </c>
    </row>
    <row r="7177" spans="1:1">
      <c r="A7177">
        <v>0.90398840000000003</v>
      </c>
    </row>
    <row r="7178" spans="1:1">
      <c r="A7178">
        <v>0.90394174999999999</v>
      </c>
    </row>
    <row r="7179" spans="1:1">
      <c r="A7179">
        <v>0.90393853000000002</v>
      </c>
    </row>
    <row r="7180" spans="1:1">
      <c r="A7180">
        <v>0.90389775999999999</v>
      </c>
    </row>
    <row r="7181" spans="1:1">
      <c r="A7181">
        <v>0.90388760000000001</v>
      </c>
    </row>
    <row r="7182" spans="1:1">
      <c r="A7182">
        <v>0.90388703000000004</v>
      </c>
    </row>
    <row r="7183" spans="1:1">
      <c r="A7183">
        <v>0.90382300000000004</v>
      </c>
    </row>
    <row r="7184" spans="1:1">
      <c r="A7184">
        <v>0.903644</v>
      </c>
    </row>
    <row r="7185" spans="1:1">
      <c r="A7185">
        <v>0.90356749999999997</v>
      </c>
    </row>
    <row r="7186" spans="1:1">
      <c r="A7186">
        <v>0.90355503999999998</v>
      </c>
    </row>
    <row r="7187" spans="1:1">
      <c r="A7187">
        <v>0.90355074000000002</v>
      </c>
    </row>
    <row r="7188" spans="1:1">
      <c r="A7188">
        <v>0.90353720000000004</v>
      </c>
    </row>
    <row r="7189" spans="1:1">
      <c r="A7189">
        <v>0.90332155999999997</v>
      </c>
    </row>
    <row r="7190" spans="1:1">
      <c r="A7190">
        <v>0.90332067000000005</v>
      </c>
    </row>
    <row r="7191" spans="1:1">
      <c r="A7191">
        <v>0.90324439999999995</v>
      </c>
    </row>
    <row r="7192" spans="1:1">
      <c r="A7192">
        <v>0.90306140000000001</v>
      </c>
    </row>
    <row r="7193" spans="1:1">
      <c r="A7193">
        <v>0.90302990000000005</v>
      </c>
    </row>
    <row r="7194" spans="1:1">
      <c r="A7194">
        <v>0.90299450000000003</v>
      </c>
    </row>
    <row r="7195" spans="1:1">
      <c r="A7195">
        <v>0.90299295999999996</v>
      </c>
    </row>
    <row r="7196" spans="1:1">
      <c r="A7196">
        <v>0.90296679999999996</v>
      </c>
    </row>
    <row r="7197" spans="1:1">
      <c r="A7197">
        <v>0.9029163</v>
      </c>
    </row>
    <row r="7198" spans="1:1">
      <c r="A7198">
        <v>0.90287256000000005</v>
      </c>
    </row>
    <row r="7199" spans="1:1">
      <c r="A7199">
        <v>0.90280419999999995</v>
      </c>
    </row>
    <row r="7200" spans="1:1">
      <c r="A7200">
        <v>0.90279399999999999</v>
      </c>
    </row>
    <row r="7201" spans="1:1">
      <c r="A7201">
        <v>0.90275335000000001</v>
      </c>
    </row>
    <row r="7202" spans="1:1">
      <c r="A7202">
        <v>0.90274394000000002</v>
      </c>
    </row>
    <row r="7203" spans="1:1">
      <c r="A7203">
        <v>0.9026904</v>
      </c>
    </row>
    <row r="7204" spans="1:1">
      <c r="A7204">
        <v>0.90266805999999999</v>
      </c>
    </row>
    <row r="7205" spans="1:1">
      <c r="A7205">
        <v>0.90251344</v>
      </c>
    </row>
    <row r="7206" spans="1:1">
      <c r="A7206">
        <v>0.90249913999999998</v>
      </c>
    </row>
    <row r="7207" spans="1:1">
      <c r="A7207">
        <v>0.90240914000000005</v>
      </c>
    </row>
    <row r="7208" spans="1:1">
      <c r="A7208">
        <v>0.90240425000000002</v>
      </c>
    </row>
    <row r="7209" spans="1:1">
      <c r="A7209">
        <v>0.9023738</v>
      </c>
    </row>
    <row r="7210" spans="1:1">
      <c r="A7210">
        <v>0.90235169999999998</v>
      </c>
    </row>
    <row r="7211" spans="1:1">
      <c r="A7211">
        <v>0.90228059999999999</v>
      </c>
    </row>
    <row r="7212" spans="1:1">
      <c r="A7212">
        <v>0.90228030000000004</v>
      </c>
    </row>
    <row r="7213" spans="1:1">
      <c r="A7213">
        <v>0.90226070000000003</v>
      </c>
    </row>
    <row r="7214" spans="1:1">
      <c r="A7214">
        <v>0.90201752999999996</v>
      </c>
    </row>
    <row r="7215" spans="1:1">
      <c r="A7215">
        <v>0.90196520000000002</v>
      </c>
    </row>
    <row r="7216" spans="1:1">
      <c r="A7216">
        <v>0.90191969999999999</v>
      </c>
    </row>
    <row r="7217" spans="1:1">
      <c r="A7217">
        <v>0.9019182</v>
      </c>
    </row>
    <row r="7218" spans="1:1">
      <c r="A7218">
        <v>0.90188109999999999</v>
      </c>
    </row>
    <row r="7219" spans="1:1">
      <c r="A7219">
        <v>0.90179279999999995</v>
      </c>
    </row>
    <row r="7220" spans="1:1">
      <c r="A7220">
        <v>0.90176666000000005</v>
      </c>
    </row>
    <row r="7221" spans="1:1">
      <c r="A7221">
        <v>0.90171575999999998</v>
      </c>
    </row>
    <row r="7222" spans="1:1">
      <c r="A7222">
        <v>0.9017077</v>
      </c>
    </row>
    <row r="7223" spans="1:1">
      <c r="A7223">
        <v>0.901698</v>
      </c>
    </row>
    <row r="7224" spans="1:1">
      <c r="A7224">
        <v>0.90166170000000001</v>
      </c>
    </row>
    <row r="7225" spans="1:1">
      <c r="A7225">
        <v>0.90159769999999995</v>
      </c>
    </row>
    <row r="7226" spans="1:1">
      <c r="A7226">
        <v>0.9015628</v>
      </c>
    </row>
    <row r="7227" spans="1:1">
      <c r="A7227">
        <v>0.90147513000000001</v>
      </c>
    </row>
    <row r="7228" spans="1:1">
      <c r="A7228">
        <v>0.90142195999999997</v>
      </c>
    </row>
    <row r="7229" spans="1:1">
      <c r="A7229">
        <v>0.90141355999999995</v>
      </c>
    </row>
    <row r="7230" spans="1:1">
      <c r="A7230">
        <v>0.90141269999999996</v>
      </c>
    </row>
    <row r="7231" spans="1:1">
      <c r="A7231">
        <v>0.90134126000000003</v>
      </c>
    </row>
    <row r="7232" spans="1:1">
      <c r="A7232">
        <v>0.90127694999999997</v>
      </c>
    </row>
    <row r="7233" spans="1:1">
      <c r="A7233">
        <v>0.90123779999999998</v>
      </c>
    </row>
    <row r="7234" spans="1:1">
      <c r="A7234">
        <v>0.9011287</v>
      </c>
    </row>
    <row r="7235" spans="1:1">
      <c r="A7235">
        <v>0.90107983000000003</v>
      </c>
    </row>
    <row r="7236" spans="1:1">
      <c r="A7236">
        <v>0.90106109999999995</v>
      </c>
    </row>
    <row r="7237" spans="1:1">
      <c r="A7237">
        <v>0.90098599999999995</v>
      </c>
    </row>
    <row r="7238" spans="1:1">
      <c r="A7238">
        <v>0.90095879999999995</v>
      </c>
    </row>
    <row r="7239" spans="1:1">
      <c r="A7239">
        <v>0.90094154999999998</v>
      </c>
    </row>
    <row r="7240" spans="1:1">
      <c r="A7240">
        <v>0.90085000000000004</v>
      </c>
    </row>
    <row r="7241" spans="1:1">
      <c r="A7241">
        <v>0.90082466999999999</v>
      </c>
    </row>
    <row r="7242" spans="1:1">
      <c r="A7242">
        <v>0.90065055999999999</v>
      </c>
    </row>
    <row r="7243" spans="1:1">
      <c r="A7243">
        <v>0.90060525999999996</v>
      </c>
    </row>
    <row r="7244" spans="1:1">
      <c r="A7244">
        <v>0.90058119999999997</v>
      </c>
    </row>
    <row r="7245" spans="1:1">
      <c r="A7245">
        <v>0.90039480000000005</v>
      </c>
    </row>
    <row r="7246" spans="1:1">
      <c r="A7246">
        <v>0.90038454999999995</v>
      </c>
    </row>
    <row r="7247" spans="1:1">
      <c r="A7247">
        <v>0.90034026</v>
      </c>
    </row>
    <row r="7248" spans="1:1">
      <c r="A7248">
        <v>0.90033996000000005</v>
      </c>
    </row>
    <row r="7249" spans="1:1">
      <c r="A7249">
        <v>0.90032719999999999</v>
      </c>
    </row>
    <row r="7250" spans="1:1">
      <c r="A7250">
        <v>0.9003179</v>
      </c>
    </row>
    <row r="7251" spans="1:1">
      <c r="A7251">
        <v>0.90029340000000002</v>
      </c>
    </row>
    <row r="7252" spans="1:1">
      <c r="A7252">
        <v>0.90023810000000004</v>
      </c>
    </row>
    <row r="7253" spans="1:1">
      <c r="A7253">
        <v>0.90012259999999999</v>
      </c>
    </row>
    <row r="7254" spans="1:1">
      <c r="A7254">
        <v>0.90010060000000003</v>
      </c>
    </row>
    <row r="7255" spans="1:1">
      <c r="A7255">
        <v>0.90006209999999998</v>
      </c>
    </row>
    <row r="7256" spans="1:1">
      <c r="A7256">
        <v>0.89998270000000002</v>
      </c>
    </row>
    <row r="7257" spans="1:1">
      <c r="A7257">
        <v>0.89996463000000004</v>
      </c>
    </row>
    <row r="7258" spans="1:1">
      <c r="A7258">
        <v>0.89990879999999995</v>
      </c>
    </row>
    <row r="7259" spans="1:1">
      <c r="A7259">
        <v>0.89989520000000001</v>
      </c>
    </row>
    <row r="7260" spans="1:1">
      <c r="A7260">
        <v>0.89986359999999999</v>
      </c>
    </row>
    <row r="7261" spans="1:1">
      <c r="A7261">
        <v>0.89979750000000003</v>
      </c>
    </row>
    <row r="7262" spans="1:1">
      <c r="A7262">
        <v>0.89974160000000003</v>
      </c>
    </row>
    <row r="7263" spans="1:1">
      <c r="A7263">
        <v>0.89967054000000002</v>
      </c>
    </row>
    <row r="7264" spans="1:1">
      <c r="A7264">
        <v>0.89966685000000002</v>
      </c>
    </row>
    <row r="7265" spans="1:1">
      <c r="A7265">
        <v>0.89962673000000004</v>
      </c>
    </row>
    <row r="7266" spans="1:1">
      <c r="A7266">
        <v>0.89961630000000004</v>
      </c>
    </row>
    <row r="7267" spans="1:1">
      <c r="A7267">
        <v>0.89957690000000001</v>
      </c>
    </row>
    <row r="7268" spans="1:1">
      <c r="A7268">
        <v>0.89954822999999995</v>
      </c>
    </row>
    <row r="7269" spans="1:1">
      <c r="A7269">
        <v>0.89946380000000004</v>
      </c>
    </row>
    <row r="7270" spans="1:1">
      <c r="A7270">
        <v>0.89943189999999995</v>
      </c>
    </row>
    <row r="7271" spans="1:1">
      <c r="A7271">
        <v>0.89941930000000003</v>
      </c>
    </row>
    <row r="7272" spans="1:1">
      <c r="A7272">
        <v>0.89937520000000004</v>
      </c>
    </row>
    <row r="7273" spans="1:1">
      <c r="A7273">
        <v>0.89935549999999997</v>
      </c>
    </row>
    <row r="7274" spans="1:1">
      <c r="A7274">
        <v>0.89933604</v>
      </c>
    </row>
    <row r="7275" spans="1:1">
      <c r="A7275">
        <v>0.8991962</v>
      </c>
    </row>
    <row r="7276" spans="1:1">
      <c r="A7276">
        <v>0.89909220000000001</v>
      </c>
    </row>
    <row r="7277" spans="1:1">
      <c r="A7277">
        <v>0.89904105999999995</v>
      </c>
    </row>
    <row r="7278" spans="1:1">
      <c r="A7278">
        <v>0.89894799999999997</v>
      </c>
    </row>
    <row r="7279" spans="1:1">
      <c r="A7279">
        <v>0.89894189999999996</v>
      </c>
    </row>
    <row r="7280" spans="1:1">
      <c r="A7280">
        <v>0.89889929999999996</v>
      </c>
    </row>
    <row r="7281" spans="1:1">
      <c r="A7281">
        <v>0.89888155000000003</v>
      </c>
    </row>
    <row r="7282" spans="1:1">
      <c r="A7282">
        <v>0.89874730000000003</v>
      </c>
    </row>
    <row r="7283" spans="1:1">
      <c r="A7283">
        <v>0.89870050000000001</v>
      </c>
    </row>
    <row r="7284" spans="1:1">
      <c r="A7284">
        <v>0.89866400000000002</v>
      </c>
    </row>
    <row r="7285" spans="1:1">
      <c r="A7285">
        <v>0.89863884000000005</v>
      </c>
    </row>
    <row r="7286" spans="1:1">
      <c r="A7286">
        <v>0.89863479999999996</v>
      </c>
    </row>
    <row r="7287" spans="1:1">
      <c r="A7287">
        <v>0.89859230000000001</v>
      </c>
    </row>
    <row r="7288" spans="1:1">
      <c r="A7288">
        <v>0.89857894000000005</v>
      </c>
    </row>
    <row r="7289" spans="1:1">
      <c r="A7289">
        <v>0.89854246000000004</v>
      </c>
    </row>
    <row r="7290" spans="1:1">
      <c r="A7290">
        <v>0.89853329999999998</v>
      </c>
    </row>
    <row r="7291" spans="1:1">
      <c r="A7291">
        <v>0.898532</v>
      </c>
    </row>
    <row r="7292" spans="1:1">
      <c r="A7292">
        <v>0.89850149999999995</v>
      </c>
    </row>
    <row r="7293" spans="1:1">
      <c r="A7293">
        <v>0.89848980000000001</v>
      </c>
    </row>
    <row r="7294" spans="1:1">
      <c r="A7294">
        <v>0.89846380000000003</v>
      </c>
    </row>
    <row r="7295" spans="1:1">
      <c r="A7295">
        <v>0.89841159999999998</v>
      </c>
    </row>
    <row r="7296" spans="1:1">
      <c r="A7296">
        <v>0.89826786999999997</v>
      </c>
    </row>
    <row r="7297" spans="1:1">
      <c r="A7297">
        <v>0.89821415999999998</v>
      </c>
    </row>
    <row r="7298" spans="1:1">
      <c r="A7298">
        <v>0.89821284999999995</v>
      </c>
    </row>
    <row r="7299" spans="1:1">
      <c r="A7299">
        <v>0.89819990000000005</v>
      </c>
    </row>
    <row r="7300" spans="1:1">
      <c r="A7300">
        <v>0.89819866000000004</v>
      </c>
    </row>
    <row r="7301" spans="1:1">
      <c r="A7301">
        <v>0.89804125000000001</v>
      </c>
    </row>
    <row r="7302" spans="1:1">
      <c r="A7302">
        <v>0.89796589999999998</v>
      </c>
    </row>
    <row r="7303" spans="1:1">
      <c r="A7303">
        <v>0.89793040000000002</v>
      </c>
    </row>
    <row r="7304" spans="1:1">
      <c r="A7304">
        <v>0.89788440000000003</v>
      </c>
    </row>
    <row r="7305" spans="1:1">
      <c r="A7305">
        <v>0.89784390000000003</v>
      </c>
    </row>
    <row r="7306" spans="1:1">
      <c r="A7306">
        <v>0.89779997</v>
      </c>
    </row>
    <row r="7307" spans="1:1">
      <c r="A7307">
        <v>0.89775709999999997</v>
      </c>
    </row>
    <row r="7308" spans="1:1">
      <c r="A7308">
        <v>0.89769489999999996</v>
      </c>
    </row>
    <row r="7309" spans="1:1">
      <c r="A7309">
        <v>0.89755784999999999</v>
      </c>
    </row>
    <row r="7310" spans="1:1">
      <c r="A7310">
        <v>0.89755269999999998</v>
      </c>
    </row>
    <row r="7311" spans="1:1">
      <c r="A7311">
        <v>0.89741665000000004</v>
      </c>
    </row>
    <row r="7312" spans="1:1">
      <c r="A7312">
        <v>0.8973584</v>
      </c>
    </row>
    <row r="7313" spans="1:1">
      <c r="A7313">
        <v>0.89731839999999996</v>
      </c>
    </row>
    <row r="7314" spans="1:1">
      <c r="A7314">
        <v>0.89728045000000001</v>
      </c>
    </row>
    <row r="7315" spans="1:1">
      <c r="A7315">
        <v>0.89722120000000005</v>
      </c>
    </row>
    <row r="7316" spans="1:1">
      <c r="A7316">
        <v>0.8972194</v>
      </c>
    </row>
    <row r="7317" spans="1:1">
      <c r="A7317">
        <v>0.89720500000000003</v>
      </c>
    </row>
    <row r="7318" spans="1:1">
      <c r="A7318">
        <v>0.89713849999999995</v>
      </c>
    </row>
    <row r="7319" spans="1:1">
      <c r="A7319">
        <v>0.89695060000000004</v>
      </c>
    </row>
    <row r="7320" spans="1:1">
      <c r="A7320">
        <v>0.89693475</v>
      </c>
    </row>
    <row r="7321" spans="1:1">
      <c r="A7321">
        <v>0.89687896</v>
      </c>
    </row>
    <row r="7322" spans="1:1">
      <c r="A7322">
        <v>0.89680660000000001</v>
      </c>
    </row>
    <row r="7323" spans="1:1">
      <c r="A7323">
        <v>0.89679896999999997</v>
      </c>
    </row>
    <row r="7324" spans="1:1">
      <c r="A7324">
        <v>0.89675545999999995</v>
      </c>
    </row>
    <row r="7325" spans="1:1">
      <c r="A7325">
        <v>0.89670795000000003</v>
      </c>
    </row>
    <row r="7326" spans="1:1">
      <c r="A7326">
        <v>0.89661990000000003</v>
      </c>
    </row>
    <row r="7327" spans="1:1">
      <c r="A7327">
        <v>0.89653355000000001</v>
      </c>
    </row>
    <row r="7328" spans="1:1">
      <c r="A7328">
        <v>0.89646583999999996</v>
      </c>
    </row>
    <row r="7329" spans="1:1">
      <c r="A7329">
        <v>0.89645445000000001</v>
      </c>
    </row>
    <row r="7330" spans="1:1">
      <c r="A7330">
        <v>0.89637460000000002</v>
      </c>
    </row>
    <row r="7331" spans="1:1">
      <c r="A7331">
        <v>0.89630306000000004</v>
      </c>
    </row>
    <row r="7332" spans="1:1">
      <c r="A7332">
        <v>0.89629674000000004</v>
      </c>
    </row>
    <row r="7333" spans="1:1">
      <c r="A7333">
        <v>0.89623819999999998</v>
      </c>
    </row>
    <row r="7334" spans="1:1">
      <c r="A7334">
        <v>0.89613810000000005</v>
      </c>
    </row>
    <row r="7335" spans="1:1">
      <c r="A7335">
        <v>0.89612130000000001</v>
      </c>
    </row>
    <row r="7336" spans="1:1">
      <c r="A7336">
        <v>0.8961192</v>
      </c>
    </row>
    <row r="7337" spans="1:1">
      <c r="A7337">
        <v>0.89610803000000006</v>
      </c>
    </row>
    <row r="7338" spans="1:1">
      <c r="A7338">
        <v>0.89595840000000004</v>
      </c>
    </row>
    <row r="7339" spans="1:1">
      <c r="A7339">
        <v>0.89592713000000002</v>
      </c>
    </row>
    <row r="7340" spans="1:1">
      <c r="A7340">
        <v>0.89588535000000002</v>
      </c>
    </row>
    <row r="7341" spans="1:1">
      <c r="A7341">
        <v>0.89585210000000004</v>
      </c>
    </row>
    <row r="7342" spans="1:1">
      <c r="A7342">
        <v>0.89575225000000003</v>
      </c>
    </row>
    <row r="7343" spans="1:1">
      <c r="A7343">
        <v>0.89572554999999998</v>
      </c>
    </row>
    <row r="7344" spans="1:1">
      <c r="A7344">
        <v>0.89562565000000005</v>
      </c>
    </row>
    <row r="7345" spans="1:1">
      <c r="A7345">
        <v>0.89561519999999994</v>
      </c>
    </row>
    <row r="7346" spans="1:1">
      <c r="A7346">
        <v>0.89548190000000005</v>
      </c>
    </row>
    <row r="7347" spans="1:1">
      <c r="A7347">
        <v>0.89531799999999995</v>
      </c>
    </row>
    <row r="7348" spans="1:1">
      <c r="A7348">
        <v>0.89527480000000004</v>
      </c>
    </row>
    <row r="7349" spans="1:1">
      <c r="A7349">
        <v>0.89522606000000005</v>
      </c>
    </row>
    <row r="7350" spans="1:1">
      <c r="A7350">
        <v>0.89520180000000005</v>
      </c>
    </row>
    <row r="7351" spans="1:1">
      <c r="A7351">
        <v>0.89515935999999996</v>
      </c>
    </row>
    <row r="7352" spans="1:1">
      <c r="A7352">
        <v>0.89515650000000002</v>
      </c>
    </row>
    <row r="7353" spans="1:1">
      <c r="A7353">
        <v>0.89513063000000004</v>
      </c>
    </row>
    <row r="7354" spans="1:1">
      <c r="A7354">
        <v>0.89509380000000005</v>
      </c>
    </row>
    <row r="7355" spans="1:1">
      <c r="A7355">
        <v>0.89508359999999998</v>
      </c>
    </row>
    <row r="7356" spans="1:1">
      <c r="A7356">
        <v>0.89506817000000005</v>
      </c>
    </row>
    <row r="7357" spans="1:1">
      <c r="A7357">
        <v>0.89492700000000003</v>
      </c>
    </row>
    <row r="7358" spans="1:1">
      <c r="A7358">
        <v>0.89489099999999999</v>
      </c>
    </row>
    <row r="7359" spans="1:1">
      <c r="A7359">
        <v>0.8948199</v>
      </c>
    </row>
    <row r="7360" spans="1:1">
      <c r="A7360">
        <v>0.89474635999999996</v>
      </c>
    </row>
    <row r="7361" spans="1:1">
      <c r="A7361">
        <v>0.89473159999999996</v>
      </c>
    </row>
    <row r="7362" spans="1:1">
      <c r="A7362">
        <v>0.89471849999999997</v>
      </c>
    </row>
    <row r="7363" spans="1:1">
      <c r="A7363">
        <v>0.89471140000000005</v>
      </c>
    </row>
    <row r="7364" spans="1:1">
      <c r="A7364">
        <v>0.89454880000000003</v>
      </c>
    </row>
    <row r="7365" spans="1:1">
      <c r="A7365">
        <v>0.89454319999999998</v>
      </c>
    </row>
    <row r="7366" spans="1:1">
      <c r="A7366">
        <v>0.89453539999999998</v>
      </c>
    </row>
    <row r="7367" spans="1:1">
      <c r="A7367">
        <v>0.89450700000000005</v>
      </c>
    </row>
    <row r="7368" spans="1:1">
      <c r="A7368">
        <v>0.89447343000000001</v>
      </c>
    </row>
    <row r="7369" spans="1:1">
      <c r="A7369">
        <v>0.89444979999999996</v>
      </c>
    </row>
    <row r="7370" spans="1:1">
      <c r="A7370">
        <v>0.89439690000000005</v>
      </c>
    </row>
    <row r="7371" spans="1:1">
      <c r="A7371">
        <v>0.89432219999999996</v>
      </c>
    </row>
    <row r="7372" spans="1:1">
      <c r="A7372">
        <v>0.89427495000000001</v>
      </c>
    </row>
    <row r="7373" spans="1:1">
      <c r="A7373">
        <v>0.89420960000000005</v>
      </c>
    </row>
    <row r="7374" spans="1:1">
      <c r="A7374">
        <v>0.89416766000000003</v>
      </c>
    </row>
    <row r="7375" spans="1:1">
      <c r="A7375">
        <v>0.89407309999999995</v>
      </c>
    </row>
    <row r="7376" spans="1:1">
      <c r="A7376">
        <v>0.89406059999999998</v>
      </c>
    </row>
    <row r="7377" spans="1:1">
      <c r="A7377">
        <v>0.89402499999999996</v>
      </c>
    </row>
    <row r="7378" spans="1:1">
      <c r="A7378">
        <v>0.89391445999999997</v>
      </c>
    </row>
    <row r="7379" spans="1:1">
      <c r="A7379">
        <v>0.89389580000000002</v>
      </c>
    </row>
    <row r="7380" spans="1:1">
      <c r="A7380">
        <v>0.89388339999999999</v>
      </c>
    </row>
    <row r="7381" spans="1:1">
      <c r="A7381">
        <v>0.89384339999999995</v>
      </c>
    </row>
    <row r="7382" spans="1:1">
      <c r="A7382">
        <v>0.89380009999999999</v>
      </c>
    </row>
    <row r="7383" spans="1:1">
      <c r="A7383">
        <v>0.89379529999999996</v>
      </c>
    </row>
    <row r="7384" spans="1:1">
      <c r="A7384">
        <v>0.89374940000000003</v>
      </c>
    </row>
    <row r="7385" spans="1:1">
      <c r="A7385">
        <v>0.89372359999999995</v>
      </c>
    </row>
    <row r="7386" spans="1:1">
      <c r="A7386">
        <v>0.89364299999999997</v>
      </c>
    </row>
    <row r="7387" spans="1:1">
      <c r="A7387">
        <v>0.89364177</v>
      </c>
    </row>
    <row r="7388" spans="1:1">
      <c r="A7388">
        <v>0.89358389999999999</v>
      </c>
    </row>
    <row r="7389" spans="1:1">
      <c r="A7389">
        <v>0.89355359999999995</v>
      </c>
    </row>
    <row r="7390" spans="1:1">
      <c r="A7390">
        <v>0.89355329999999999</v>
      </c>
    </row>
    <row r="7391" spans="1:1">
      <c r="A7391">
        <v>0.89355180000000001</v>
      </c>
    </row>
    <row r="7392" spans="1:1">
      <c r="A7392">
        <v>0.89353293</v>
      </c>
    </row>
    <row r="7393" spans="1:1">
      <c r="A7393">
        <v>0.89352905999999999</v>
      </c>
    </row>
    <row r="7394" spans="1:1">
      <c r="A7394">
        <v>0.89352830000000005</v>
      </c>
    </row>
    <row r="7395" spans="1:1">
      <c r="A7395">
        <v>0.8934801</v>
      </c>
    </row>
    <row r="7396" spans="1:1">
      <c r="A7396">
        <v>0.8934687</v>
      </c>
    </row>
    <row r="7397" spans="1:1">
      <c r="A7397">
        <v>0.89340269999999999</v>
      </c>
    </row>
    <row r="7398" spans="1:1">
      <c r="A7398">
        <v>0.89337630000000001</v>
      </c>
    </row>
    <row r="7399" spans="1:1">
      <c r="A7399">
        <v>0.89337029999999995</v>
      </c>
    </row>
    <row r="7400" spans="1:1">
      <c r="A7400">
        <v>0.89330052999999998</v>
      </c>
    </row>
    <row r="7401" spans="1:1">
      <c r="A7401">
        <v>0.89303509999999997</v>
      </c>
    </row>
    <row r="7402" spans="1:1">
      <c r="A7402">
        <v>0.89302910000000002</v>
      </c>
    </row>
    <row r="7403" spans="1:1">
      <c r="A7403">
        <v>0.89300659999999998</v>
      </c>
    </row>
    <row r="7404" spans="1:1">
      <c r="A7404">
        <v>0.89291686000000003</v>
      </c>
    </row>
    <row r="7405" spans="1:1">
      <c r="A7405">
        <v>0.89289814000000001</v>
      </c>
    </row>
    <row r="7406" spans="1:1">
      <c r="A7406">
        <v>0.89285755</v>
      </c>
    </row>
    <row r="7407" spans="1:1">
      <c r="A7407">
        <v>0.89283729999999994</v>
      </c>
    </row>
    <row r="7408" spans="1:1">
      <c r="A7408">
        <v>0.89278259999999998</v>
      </c>
    </row>
    <row r="7409" spans="1:1">
      <c r="A7409">
        <v>0.89275510000000002</v>
      </c>
    </row>
    <row r="7410" spans="1:1">
      <c r="A7410">
        <v>0.89275490000000002</v>
      </c>
    </row>
    <row r="7411" spans="1:1">
      <c r="A7411">
        <v>0.89274346999999998</v>
      </c>
    </row>
    <row r="7412" spans="1:1">
      <c r="A7412">
        <v>0.89262014999999995</v>
      </c>
    </row>
    <row r="7413" spans="1:1">
      <c r="A7413">
        <v>0.89258115999999998</v>
      </c>
    </row>
    <row r="7414" spans="1:1">
      <c r="A7414">
        <v>0.89252615000000002</v>
      </c>
    </row>
    <row r="7415" spans="1:1">
      <c r="A7415">
        <v>0.89235765</v>
      </c>
    </row>
    <row r="7416" spans="1:1">
      <c r="A7416">
        <v>0.89219475000000004</v>
      </c>
    </row>
    <row r="7417" spans="1:1">
      <c r="A7417">
        <v>0.89214987000000001</v>
      </c>
    </row>
    <row r="7418" spans="1:1">
      <c r="A7418">
        <v>0.89213969999999998</v>
      </c>
    </row>
    <row r="7419" spans="1:1">
      <c r="A7419">
        <v>0.89210533999999997</v>
      </c>
    </row>
    <row r="7420" spans="1:1">
      <c r="A7420">
        <v>0.89207804000000002</v>
      </c>
    </row>
    <row r="7421" spans="1:1">
      <c r="A7421">
        <v>0.89192294999999999</v>
      </c>
    </row>
    <row r="7422" spans="1:1">
      <c r="A7422">
        <v>0.89192223999999998</v>
      </c>
    </row>
    <row r="7423" spans="1:1">
      <c r="A7423">
        <v>0.89191390000000004</v>
      </c>
    </row>
    <row r="7424" spans="1:1">
      <c r="A7424">
        <v>0.89191350000000003</v>
      </c>
    </row>
    <row r="7425" spans="1:1">
      <c r="A7425">
        <v>0.89188639999999997</v>
      </c>
    </row>
    <row r="7426" spans="1:1">
      <c r="A7426">
        <v>0.89180879999999996</v>
      </c>
    </row>
    <row r="7427" spans="1:1">
      <c r="A7427">
        <v>0.89171710000000004</v>
      </c>
    </row>
    <row r="7428" spans="1:1">
      <c r="A7428">
        <v>0.89171599999999995</v>
      </c>
    </row>
    <row r="7429" spans="1:1">
      <c r="A7429">
        <v>0.89166339999999999</v>
      </c>
    </row>
    <row r="7430" spans="1:1">
      <c r="A7430">
        <v>0.89163535999999999</v>
      </c>
    </row>
    <row r="7431" spans="1:1">
      <c r="A7431">
        <v>0.89152620000000005</v>
      </c>
    </row>
    <row r="7432" spans="1:1">
      <c r="A7432">
        <v>0.89150757000000003</v>
      </c>
    </row>
    <row r="7433" spans="1:1">
      <c r="A7433">
        <v>0.89148919999999998</v>
      </c>
    </row>
    <row r="7434" spans="1:1">
      <c r="A7434">
        <v>0.89147836000000003</v>
      </c>
    </row>
    <row r="7435" spans="1:1">
      <c r="A7435">
        <v>0.89145666000000001</v>
      </c>
    </row>
    <row r="7436" spans="1:1">
      <c r="A7436">
        <v>0.8914552</v>
      </c>
    </row>
    <row r="7437" spans="1:1">
      <c r="A7437">
        <v>0.89129906999999997</v>
      </c>
    </row>
    <row r="7438" spans="1:1">
      <c r="A7438">
        <v>0.89125339999999997</v>
      </c>
    </row>
    <row r="7439" spans="1:1">
      <c r="A7439">
        <v>0.89123344000000004</v>
      </c>
    </row>
    <row r="7440" spans="1:1">
      <c r="A7440">
        <v>0.8911753</v>
      </c>
    </row>
    <row r="7441" spans="1:1">
      <c r="A7441">
        <v>0.89116454000000001</v>
      </c>
    </row>
    <row r="7442" spans="1:1">
      <c r="A7442">
        <v>0.89115860000000002</v>
      </c>
    </row>
    <row r="7443" spans="1:1">
      <c r="A7443">
        <v>0.89109559999999999</v>
      </c>
    </row>
    <row r="7444" spans="1:1">
      <c r="A7444">
        <v>0.89108589999999999</v>
      </c>
    </row>
    <row r="7445" spans="1:1">
      <c r="A7445">
        <v>0.89102139999999996</v>
      </c>
    </row>
    <row r="7446" spans="1:1">
      <c r="A7446">
        <v>0.89101045999999995</v>
      </c>
    </row>
    <row r="7447" spans="1:1">
      <c r="A7447">
        <v>0.89097696999999998</v>
      </c>
    </row>
    <row r="7448" spans="1:1">
      <c r="A7448">
        <v>0.8909648</v>
      </c>
    </row>
    <row r="7449" spans="1:1">
      <c r="A7449">
        <v>0.89093160000000005</v>
      </c>
    </row>
    <row r="7450" spans="1:1">
      <c r="A7450">
        <v>0.8909184</v>
      </c>
    </row>
    <row r="7451" spans="1:1">
      <c r="A7451">
        <v>0.89082074</v>
      </c>
    </row>
    <row r="7452" spans="1:1">
      <c r="A7452">
        <v>0.89079299999999995</v>
      </c>
    </row>
    <row r="7453" spans="1:1">
      <c r="A7453">
        <v>0.89078570000000001</v>
      </c>
    </row>
    <row r="7454" spans="1:1">
      <c r="A7454">
        <v>0.89071685</v>
      </c>
    </row>
    <row r="7455" spans="1:1">
      <c r="A7455">
        <v>0.89061360000000001</v>
      </c>
    </row>
    <row r="7456" spans="1:1">
      <c r="A7456">
        <v>0.8905206</v>
      </c>
    </row>
    <row r="7457" spans="1:1">
      <c r="A7457">
        <v>0.89044999999999996</v>
      </c>
    </row>
    <row r="7458" spans="1:1">
      <c r="A7458">
        <v>0.89043989999999995</v>
      </c>
    </row>
    <row r="7459" spans="1:1">
      <c r="A7459">
        <v>0.89043459999999997</v>
      </c>
    </row>
    <row r="7460" spans="1:1">
      <c r="A7460">
        <v>0.8903934</v>
      </c>
    </row>
    <row r="7461" spans="1:1">
      <c r="A7461">
        <v>0.89032330000000004</v>
      </c>
    </row>
    <row r="7462" spans="1:1">
      <c r="A7462">
        <v>0.8902854</v>
      </c>
    </row>
    <row r="7463" spans="1:1">
      <c r="A7463">
        <v>0.89027040000000002</v>
      </c>
    </row>
    <row r="7464" spans="1:1">
      <c r="A7464">
        <v>0.89025145999999999</v>
      </c>
    </row>
    <row r="7465" spans="1:1">
      <c r="A7465">
        <v>0.89023655999999995</v>
      </c>
    </row>
    <row r="7466" spans="1:1">
      <c r="A7466">
        <v>0.89020589999999999</v>
      </c>
    </row>
    <row r="7467" spans="1:1">
      <c r="A7467">
        <v>0.8902023</v>
      </c>
    </row>
    <row r="7468" spans="1:1">
      <c r="A7468">
        <v>0.89010089999999997</v>
      </c>
    </row>
    <row r="7469" spans="1:1">
      <c r="A7469">
        <v>0.89001423000000002</v>
      </c>
    </row>
    <row r="7470" spans="1:1">
      <c r="A7470">
        <v>0.89000089999999998</v>
      </c>
    </row>
    <row r="7471" spans="1:1">
      <c r="A7471">
        <v>0.89000029999999997</v>
      </c>
    </row>
    <row r="7472" spans="1:1">
      <c r="A7472">
        <v>0.88998127000000005</v>
      </c>
    </row>
    <row r="7473" spans="1:1">
      <c r="A7473">
        <v>0.88994985999999998</v>
      </c>
    </row>
    <row r="7474" spans="1:1">
      <c r="A7474">
        <v>0.88993149999999999</v>
      </c>
    </row>
    <row r="7475" spans="1:1">
      <c r="A7475">
        <v>0.88987713999999996</v>
      </c>
    </row>
    <row r="7476" spans="1:1">
      <c r="A7476">
        <v>0.88987576999999995</v>
      </c>
    </row>
    <row r="7477" spans="1:1">
      <c r="A7477">
        <v>0.88985519999999996</v>
      </c>
    </row>
    <row r="7478" spans="1:1">
      <c r="A7478">
        <v>0.88982349999999999</v>
      </c>
    </row>
    <row r="7479" spans="1:1">
      <c r="A7479">
        <v>0.88981049999999995</v>
      </c>
    </row>
    <row r="7480" spans="1:1">
      <c r="A7480">
        <v>0.88980020000000004</v>
      </c>
    </row>
    <row r="7481" spans="1:1">
      <c r="A7481">
        <v>0.88979220000000003</v>
      </c>
    </row>
    <row r="7482" spans="1:1">
      <c r="A7482">
        <v>0.88975537000000005</v>
      </c>
    </row>
    <row r="7483" spans="1:1">
      <c r="A7483">
        <v>0.88965917000000005</v>
      </c>
    </row>
    <row r="7484" spans="1:1">
      <c r="A7484">
        <v>0.8895883</v>
      </c>
    </row>
    <row r="7485" spans="1:1">
      <c r="A7485">
        <v>0.88952640000000005</v>
      </c>
    </row>
    <row r="7486" spans="1:1">
      <c r="A7486">
        <v>0.88946705999999998</v>
      </c>
    </row>
    <row r="7487" spans="1:1">
      <c r="A7487">
        <v>0.88944864000000001</v>
      </c>
    </row>
    <row r="7488" spans="1:1">
      <c r="A7488">
        <v>0.88928335999999997</v>
      </c>
    </row>
    <row r="7489" spans="1:1">
      <c r="A7489">
        <v>0.88907784000000001</v>
      </c>
    </row>
    <row r="7490" spans="1:1">
      <c r="A7490">
        <v>0.88907029999999998</v>
      </c>
    </row>
    <row r="7491" spans="1:1">
      <c r="A7491">
        <v>0.88902409999999998</v>
      </c>
    </row>
    <row r="7492" spans="1:1">
      <c r="A7492">
        <v>0.88901909999999995</v>
      </c>
    </row>
    <row r="7493" spans="1:1">
      <c r="A7493">
        <v>0.88891580000000003</v>
      </c>
    </row>
    <row r="7494" spans="1:1">
      <c r="A7494">
        <v>0.88884479999999999</v>
      </c>
    </row>
    <row r="7495" spans="1:1">
      <c r="A7495">
        <v>0.88874732999999995</v>
      </c>
    </row>
    <row r="7496" spans="1:1">
      <c r="A7496">
        <v>0.88870280000000001</v>
      </c>
    </row>
    <row r="7497" spans="1:1">
      <c r="A7497">
        <v>0.88863669999999995</v>
      </c>
    </row>
    <row r="7498" spans="1:1">
      <c r="A7498">
        <v>0.88858455000000003</v>
      </c>
    </row>
    <row r="7499" spans="1:1">
      <c r="A7499">
        <v>0.88853115000000005</v>
      </c>
    </row>
    <row r="7500" spans="1:1">
      <c r="A7500">
        <v>0.88847666999999997</v>
      </c>
    </row>
    <row r="7501" spans="1:1">
      <c r="A7501">
        <v>0.88832999999999995</v>
      </c>
    </row>
    <row r="7502" spans="1:1">
      <c r="A7502">
        <v>0.88824060000000005</v>
      </c>
    </row>
    <row r="7503" spans="1:1">
      <c r="A7503">
        <v>0.88822710000000005</v>
      </c>
    </row>
    <row r="7504" spans="1:1">
      <c r="A7504">
        <v>0.88822089999999998</v>
      </c>
    </row>
    <row r="7505" spans="1:1">
      <c r="A7505">
        <v>0.88820105999999999</v>
      </c>
    </row>
    <row r="7506" spans="1:1">
      <c r="A7506">
        <v>0.88808745</v>
      </c>
    </row>
    <row r="7507" spans="1:1">
      <c r="A7507">
        <v>0.88807930000000002</v>
      </c>
    </row>
    <row r="7508" spans="1:1">
      <c r="A7508">
        <v>0.88807860000000005</v>
      </c>
    </row>
    <row r="7509" spans="1:1">
      <c r="A7509">
        <v>0.88807290000000005</v>
      </c>
    </row>
    <row r="7510" spans="1:1">
      <c r="A7510">
        <v>0.88796145000000004</v>
      </c>
    </row>
    <row r="7511" spans="1:1">
      <c r="A7511">
        <v>0.88784750000000001</v>
      </c>
    </row>
    <row r="7512" spans="1:1">
      <c r="A7512">
        <v>0.88783926000000002</v>
      </c>
    </row>
    <row r="7513" spans="1:1">
      <c r="A7513">
        <v>0.88782333999999996</v>
      </c>
    </row>
    <row r="7514" spans="1:1">
      <c r="A7514">
        <v>0.88776875</v>
      </c>
    </row>
    <row r="7515" spans="1:1">
      <c r="A7515">
        <v>0.88768800000000003</v>
      </c>
    </row>
    <row r="7516" spans="1:1">
      <c r="A7516">
        <v>0.88760793000000004</v>
      </c>
    </row>
    <row r="7517" spans="1:1">
      <c r="A7517">
        <v>0.88757324000000004</v>
      </c>
    </row>
    <row r="7518" spans="1:1">
      <c r="A7518">
        <v>0.88752629999999999</v>
      </c>
    </row>
    <row r="7519" spans="1:1">
      <c r="A7519">
        <v>0.88752609999999998</v>
      </c>
    </row>
    <row r="7520" spans="1:1">
      <c r="A7520">
        <v>0.88751950000000002</v>
      </c>
    </row>
    <row r="7521" spans="1:1">
      <c r="A7521">
        <v>0.88750035000000005</v>
      </c>
    </row>
    <row r="7522" spans="1:1">
      <c r="A7522">
        <v>0.88743055000000004</v>
      </c>
    </row>
    <row r="7523" spans="1:1">
      <c r="A7523">
        <v>0.88737756000000001</v>
      </c>
    </row>
    <row r="7524" spans="1:1">
      <c r="A7524">
        <v>0.88730633000000003</v>
      </c>
    </row>
    <row r="7525" spans="1:1">
      <c r="A7525">
        <v>0.88728213</v>
      </c>
    </row>
    <row r="7526" spans="1:1">
      <c r="A7526">
        <v>0.88723859999999999</v>
      </c>
    </row>
    <row r="7527" spans="1:1">
      <c r="A7527">
        <v>0.88719815000000002</v>
      </c>
    </row>
    <row r="7528" spans="1:1">
      <c r="A7528">
        <v>0.88715029999999995</v>
      </c>
    </row>
    <row r="7529" spans="1:1">
      <c r="A7529">
        <v>0.88709015000000002</v>
      </c>
    </row>
    <row r="7530" spans="1:1">
      <c r="A7530">
        <v>0.88698429999999995</v>
      </c>
    </row>
    <row r="7531" spans="1:1">
      <c r="A7531">
        <v>0.88693279999999997</v>
      </c>
    </row>
    <row r="7532" spans="1:1">
      <c r="A7532">
        <v>0.88683900000000004</v>
      </c>
    </row>
    <row r="7533" spans="1:1">
      <c r="A7533">
        <v>0.88678604000000005</v>
      </c>
    </row>
    <row r="7534" spans="1:1">
      <c r="A7534">
        <v>0.88671990000000001</v>
      </c>
    </row>
    <row r="7535" spans="1:1">
      <c r="A7535">
        <v>0.88670886000000004</v>
      </c>
    </row>
    <row r="7536" spans="1:1">
      <c r="A7536">
        <v>0.88670859999999996</v>
      </c>
    </row>
    <row r="7537" spans="1:1">
      <c r="A7537">
        <v>0.88667965000000004</v>
      </c>
    </row>
    <row r="7538" spans="1:1">
      <c r="A7538">
        <v>0.88667845999999995</v>
      </c>
    </row>
    <row r="7539" spans="1:1">
      <c r="A7539">
        <v>0.88658970000000004</v>
      </c>
    </row>
    <row r="7540" spans="1:1">
      <c r="A7540">
        <v>0.88658524000000005</v>
      </c>
    </row>
    <row r="7541" spans="1:1">
      <c r="A7541">
        <v>0.88652450000000005</v>
      </c>
    </row>
    <row r="7542" spans="1:1">
      <c r="A7542">
        <v>0.88643720000000004</v>
      </c>
    </row>
    <row r="7543" spans="1:1">
      <c r="A7543">
        <v>0.88640790000000003</v>
      </c>
    </row>
    <row r="7544" spans="1:1">
      <c r="A7544">
        <v>0.886208</v>
      </c>
    </row>
    <row r="7545" spans="1:1">
      <c r="A7545">
        <v>0.8861578</v>
      </c>
    </row>
    <row r="7546" spans="1:1">
      <c r="A7546">
        <v>0.88615226999999996</v>
      </c>
    </row>
    <row r="7547" spans="1:1">
      <c r="A7547">
        <v>0.88606112999999997</v>
      </c>
    </row>
    <row r="7548" spans="1:1">
      <c r="A7548">
        <v>0.88605500000000004</v>
      </c>
    </row>
    <row r="7549" spans="1:1">
      <c r="A7549">
        <v>0.88604075000000004</v>
      </c>
    </row>
    <row r="7550" spans="1:1">
      <c r="A7550">
        <v>0.88599159999999999</v>
      </c>
    </row>
    <row r="7551" spans="1:1">
      <c r="A7551">
        <v>0.88598540000000003</v>
      </c>
    </row>
    <row r="7552" spans="1:1">
      <c r="A7552">
        <v>0.88596750000000002</v>
      </c>
    </row>
    <row r="7553" spans="1:1">
      <c r="A7553">
        <v>0.88576569999999999</v>
      </c>
    </row>
    <row r="7554" spans="1:1">
      <c r="A7554">
        <v>0.88558179999999997</v>
      </c>
    </row>
    <row r="7555" spans="1:1">
      <c r="A7555">
        <v>0.88554390000000005</v>
      </c>
    </row>
    <row r="7556" spans="1:1">
      <c r="A7556">
        <v>0.88545554999999998</v>
      </c>
    </row>
    <row r="7557" spans="1:1">
      <c r="A7557">
        <v>0.8854533</v>
      </c>
    </row>
    <row r="7558" spans="1:1">
      <c r="A7558">
        <v>0.88545229999999997</v>
      </c>
    </row>
    <row r="7559" spans="1:1">
      <c r="A7559">
        <v>0.88536300000000001</v>
      </c>
    </row>
    <row r="7560" spans="1:1">
      <c r="A7560">
        <v>0.88534749999999995</v>
      </c>
    </row>
    <row r="7561" spans="1:1">
      <c r="A7561">
        <v>0.88532010000000005</v>
      </c>
    </row>
    <row r="7562" spans="1:1">
      <c r="A7562">
        <v>0.88529676000000002</v>
      </c>
    </row>
    <row r="7563" spans="1:1">
      <c r="A7563">
        <v>0.88524530000000001</v>
      </c>
    </row>
    <row r="7564" spans="1:1">
      <c r="A7564">
        <v>0.88522579999999995</v>
      </c>
    </row>
    <row r="7565" spans="1:1">
      <c r="A7565">
        <v>0.88520575000000001</v>
      </c>
    </row>
    <row r="7566" spans="1:1">
      <c r="A7566">
        <v>0.88507842999999997</v>
      </c>
    </row>
    <row r="7567" spans="1:1">
      <c r="A7567">
        <v>0.88505816000000004</v>
      </c>
    </row>
    <row r="7568" spans="1:1">
      <c r="A7568">
        <v>0.88495385999999998</v>
      </c>
    </row>
    <row r="7569" spans="1:1">
      <c r="A7569">
        <v>0.88495040000000003</v>
      </c>
    </row>
    <row r="7570" spans="1:1">
      <c r="A7570">
        <v>0.88485970000000003</v>
      </c>
    </row>
    <row r="7571" spans="1:1">
      <c r="A7571">
        <v>0.88479023999999995</v>
      </c>
    </row>
    <row r="7572" spans="1:1">
      <c r="A7572">
        <v>0.88477799999999995</v>
      </c>
    </row>
    <row r="7573" spans="1:1">
      <c r="A7573">
        <v>0.88465022999999998</v>
      </c>
    </row>
    <row r="7574" spans="1:1">
      <c r="A7574">
        <v>0.88462130000000005</v>
      </c>
    </row>
    <row r="7575" spans="1:1">
      <c r="A7575">
        <v>0.88462039999999997</v>
      </c>
    </row>
    <row r="7576" spans="1:1">
      <c r="A7576">
        <v>0.88457070000000004</v>
      </c>
    </row>
    <row r="7577" spans="1:1">
      <c r="A7577">
        <v>0.88457023999999995</v>
      </c>
    </row>
    <row r="7578" spans="1:1">
      <c r="A7578">
        <v>0.88447726000000004</v>
      </c>
    </row>
    <row r="7579" spans="1:1">
      <c r="A7579">
        <v>0.88444774999999998</v>
      </c>
    </row>
    <row r="7580" spans="1:1">
      <c r="A7580">
        <v>0.8843316</v>
      </c>
    </row>
    <row r="7581" spans="1:1">
      <c r="A7581">
        <v>0.88431084000000004</v>
      </c>
    </row>
    <row r="7582" spans="1:1">
      <c r="A7582">
        <v>0.88429369999999996</v>
      </c>
    </row>
    <row r="7583" spans="1:1">
      <c r="A7583">
        <v>0.88427113999999996</v>
      </c>
    </row>
    <row r="7584" spans="1:1">
      <c r="A7584">
        <v>0.88414263999999998</v>
      </c>
    </row>
    <row r="7585" spans="1:1">
      <c r="A7585">
        <v>0.88413220000000003</v>
      </c>
    </row>
    <row r="7586" spans="1:1">
      <c r="A7586">
        <v>0.88411653000000001</v>
      </c>
    </row>
    <row r="7587" spans="1:1">
      <c r="A7587">
        <v>0.88405840000000002</v>
      </c>
    </row>
    <row r="7588" spans="1:1">
      <c r="A7588">
        <v>0.88404260000000001</v>
      </c>
    </row>
    <row r="7589" spans="1:1">
      <c r="A7589">
        <v>0.88390369999999996</v>
      </c>
    </row>
    <row r="7590" spans="1:1">
      <c r="A7590">
        <v>0.88387906999999999</v>
      </c>
    </row>
    <row r="7591" spans="1:1">
      <c r="A7591">
        <v>0.88387435999999997</v>
      </c>
    </row>
    <row r="7592" spans="1:1">
      <c r="A7592">
        <v>0.88386165999999999</v>
      </c>
    </row>
    <row r="7593" spans="1:1">
      <c r="A7593">
        <v>0.88384779999999996</v>
      </c>
    </row>
    <row r="7594" spans="1:1">
      <c r="A7594">
        <v>0.88375044000000003</v>
      </c>
    </row>
    <row r="7595" spans="1:1">
      <c r="A7595">
        <v>0.88370895000000005</v>
      </c>
    </row>
    <row r="7596" spans="1:1">
      <c r="A7596">
        <v>0.88370126000000004</v>
      </c>
    </row>
    <row r="7597" spans="1:1">
      <c r="A7597">
        <v>0.88364419999999999</v>
      </c>
    </row>
    <row r="7598" spans="1:1">
      <c r="A7598">
        <v>0.88353559999999998</v>
      </c>
    </row>
    <row r="7599" spans="1:1">
      <c r="A7599">
        <v>0.88348066999999997</v>
      </c>
    </row>
    <row r="7600" spans="1:1">
      <c r="A7600">
        <v>0.88344586000000003</v>
      </c>
    </row>
    <row r="7601" spans="1:1">
      <c r="A7601">
        <v>0.88344389999999995</v>
      </c>
    </row>
    <row r="7602" spans="1:1">
      <c r="A7602">
        <v>0.88340379999999996</v>
      </c>
    </row>
    <row r="7603" spans="1:1">
      <c r="A7603">
        <v>0.88338214000000004</v>
      </c>
    </row>
    <row r="7604" spans="1:1">
      <c r="A7604">
        <v>0.88332679999999997</v>
      </c>
    </row>
    <row r="7605" spans="1:1">
      <c r="A7605">
        <v>0.88331009999999999</v>
      </c>
    </row>
    <row r="7606" spans="1:1">
      <c r="A7606">
        <v>0.88327339999999999</v>
      </c>
    </row>
    <row r="7607" spans="1:1">
      <c r="A7607">
        <v>0.8832238</v>
      </c>
    </row>
    <row r="7608" spans="1:1">
      <c r="A7608">
        <v>0.88315200000000005</v>
      </c>
    </row>
    <row r="7609" spans="1:1">
      <c r="A7609">
        <v>0.88310425999999997</v>
      </c>
    </row>
    <row r="7610" spans="1:1">
      <c r="A7610">
        <v>0.88306960000000001</v>
      </c>
    </row>
    <row r="7611" spans="1:1">
      <c r="A7611">
        <v>0.88297974999999995</v>
      </c>
    </row>
    <row r="7612" spans="1:1">
      <c r="A7612">
        <v>0.88295080000000004</v>
      </c>
    </row>
    <row r="7613" spans="1:1">
      <c r="A7613">
        <v>0.88294059999999996</v>
      </c>
    </row>
    <row r="7614" spans="1:1">
      <c r="A7614">
        <v>0.88288515999999995</v>
      </c>
    </row>
    <row r="7615" spans="1:1">
      <c r="A7615">
        <v>0.88279629999999998</v>
      </c>
    </row>
    <row r="7616" spans="1:1">
      <c r="A7616">
        <v>0.88259270000000001</v>
      </c>
    </row>
    <row r="7617" spans="1:1">
      <c r="A7617">
        <v>0.8823917</v>
      </c>
    </row>
    <row r="7618" spans="1:1">
      <c r="A7618">
        <v>0.88222449999999997</v>
      </c>
    </row>
    <row r="7619" spans="1:1">
      <c r="A7619">
        <v>0.88215259999999995</v>
      </c>
    </row>
    <row r="7620" spans="1:1">
      <c r="A7620">
        <v>0.88215069999999995</v>
      </c>
    </row>
    <row r="7621" spans="1:1">
      <c r="A7621">
        <v>0.88210390000000005</v>
      </c>
    </row>
    <row r="7622" spans="1:1">
      <c r="A7622">
        <v>0.88203715999999999</v>
      </c>
    </row>
    <row r="7623" spans="1:1">
      <c r="A7623">
        <v>0.88194125999999995</v>
      </c>
    </row>
    <row r="7624" spans="1:1">
      <c r="A7624">
        <v>0.88192780000000004</v>
      </c>
    </row>
    <row r="7625" spans="1:1">
      <c r="A7625">
        <v>0.88187605000000002</v>
      </c>
    </row>
    <row r="7626" spans="1:1">
      <c r="A7626">
        <v>0.88184390000000001</v>
      </c>
    </row>
    <row r="7627" spans="1:1">
      <c r="A7627">
        <v>0.88183480000000003</v>
      </c>
    </row>
    <row r="7628" spans="1:1">
      <c r="A7628">
        <v>0.88166299999999997</v>
      </c>
    </row>
    <row r="7629" spans="1:1">
      <c r="A7629">
        <v>0.8814727</v>
      </c>
    </row>
    <row r="7630" spans="1:1">
      <c r="A7630">
        <v>0.88142765000000001</v>
      </c>
    </row>
    <row r="7631" spans="1:1">
      <c r="A7631">
        <v>0.88141409999999998</v>
      </c>
    </row>
    <row r="7632" spans="1:1">
      <c r="A7632">
        <v>0.8814071</v>
      </c>
    </row>
    <row r="7633" spans="1:1">
      <c r="A7633">
        <v>0.88134120000000005</v>
      </c>
    </row>
    <row r="7634" spans="1:1">
      <c r="A7634">
        <v>0.88122900000000004</v>
      </c>
    </row>
    <row r="7635" spans="1:1">
      <c r="A7635">
        <v>0.88118479999999999</v>
      </c>
    </row>
    <row r="7636" spans="1:1">
      <c r="A7636">
        <v>0.88112175000000004</v>
      </c>
    </row>
    <row r="7637" spans="1:1">
      <c r="A7637">
        <v>0.88101689999999999</v>
      </c>
    </row>
    <row r="7638" spans="1:1">
      <c r="A7638">
        <v>0.88099749999999999</v>
      </c>
    </row>
    <row r="7639" spans="1:1">
      <c r="A7639">
        <v>0.88085765000000005</v>
      </c>
    </row>
    <row r="7640" spans="1:1">
      <c r="A7640">
        <v>0.88083493999999996</v>
      </c>
    </row>
    <row r="7641" spans="1:1">
      <c r="A7641">
        <v>0.88076659999999996</v>
      </c>
    </row>
    <row r="7642" spans="1:1">
      <c r="A7642">
        <v>0.88071286999999998</v>
      </c>
    </row>
    <row r="7643" spans="1:1">
      <c r="A7643">
        <v>0.88067764000000004</v>
      </c>
    </row>
    <row r="7644" spans="1:1">
      <c r="A7644">
        <v>0.88066160000000004</v>
      </c>
    </row>
    <row r="7645" spans="1:1">
      <c r="A7645">
        <v>0.88056080000000003</v>
      </c>
    </row>
    <row r="7646" spans="1:1">
      <c r="A7646">
        <v>0.88054699999999997</v>
      </c>
    </row>
    <row r="7647" spans="1:1">
      <c r="A7647">
        <v>0.88046866999999995</v>
      </c>
    </row>
    <row r="7648" spans="1:1">
      <c r="A7648">
        <v>0.88043033999999998</v>
      </c>
    </row>
    <row r="7649" spans="1:1">
      <c r="A7649">
        <v>0.88037074000000004</v>
      </c>
    </row>
    <row r="7650" spans="1:1">
      <c r="A7650">
        <v>0.88014435999999996</v>
      </c>
    </row>
    <row r="7651" spans="1:1">
      <c r="A7651">
        <v>0.87996465000000001</v>
      </c>
    </row>
    <row r="7652" spans="1:1">
      <c r="A7652">
        <v>0.87976399999999999</v>
      </c>
    </row>
    <row r="7653" spans="1:1">
      <c r="A7653">
        <v>0.87973296999999995</v>
      </c>
    </row>
    <row r="7654" spans="1:1">
      <c r="A7654">
        <v>0.87968690000000005</v>
      </c>
    </row>
    <row r="7655" spans="1:1">
      <c r="A7655">
        <v>0.87967264999999994</v>
      </c>
    </row>
    <row r="7656" spans="1:1">
      <c r="A7656">
        <v>0.87966626999999997</v>
      </c>
    </row>
    <row r="7657" spans="1:1">
      <c r="A7657">
        <v>0.87961316000000001</v>
      </c>
    </row>
    <row r="7658" spans="1:1">
      <c r="A7658">
        <v>0.8794788</v>
      </c>
    </row>
    <row r="7659" spans="1:1">
      <c r="A7659">
        <v>0.87943709999999997</v>
      </c>
    </row>
    <row r="7660" spans="1:1">
      <c r="A7660">
        <v>0.87941910000000001</v>
      </c>
    </row>
    <row r="7661" spans="1:1">
      <c r="A7661">
        <v>0.87939769999999995</v>
      </c>
    </row>
    <row r="7662" spans="1:1">
      <c r="A7662">
        <v>0.87939250000000002</v>
      </c>
    </row>
    <row r="7663" spans="1:1">
      <c r="A7663">
        <v>0.87938833000000005</v>
      </c>
    </row>
    <row r="7664" spans="1:1">
      <c r="A7664">
        <v>0.87935036</v>
      </c>
    </row>
    <row r="7665" spans="1:1">
      <c r="A7665">
        <v>0.87928949999999995</v>
      </c>
    </row>
    <row r="7666" spans="1:1">
      <c r="A7666">
        <v>0.87924849999999999</v>
      </c>
    </row>
    <row r="7667" spans="1:1">
      <c r="A7667">
        <v>0.87923026000000004</v>
      </c>
    </row>
    <row r="7668" spans="1:1">
      <c r="A7668">
        <v>0.87906439999999997</v>
      </c>
    </row>
    <row r="7669" spans="1:1">
      <c r="A7669">
        <v>0.87897709999999996</v>
      </c>
    </row>
    <row r="7670" spans="1:1">
      <c r="A7670">
        <v>0.8789496</v>
      </c>
    </row>
    <row r="7671" spans="1:1">
      <c r="A7671">
        <v>0.87879969999999996</v>
      </c>
    </row>
    <row r="7672" spans="1:1">
      <c r="A7672">
        <v>0.87871630000000001</v>
      </c>
    </row>
    <row r="7673" spans="1:1">
      <c r="A7673">
        <v>0.87860256000000003</v>
      </c>
    </row>
    <row r="7674" spans="1:1">
      <c r="A7674">
        <v>0.87838070000000001</v>
      </c>
    </row>
    <row r="7675" spans="1:1">
      <c r="A7675">
        <v>0.87836840000000005</v>
      </c>
    </row>
    <row r="7676" spans="1:1">
      <c r="A7676">
        <v>0.87822884000000001</v>
      </c>
    </row>
    <row r="7677" spans="1:1">
      <c r="A7677">
        <v>0.87818784000000005</v>
      </c>
    </row>
    <row r="7678" spans="1:1">
      <c r="A7678">
        <v>0.8781369</v>
      </c>
    </row>
    <row r="7679" spans="1:1">
      <c r="A7679">
        <v>0.87808710000000001</v>
      </c>
    </row>
    <row r="7680" spans="1:1">
      <c r="A7680">
        <v>0.87808280000000005</v>
      </c>
    </row>
    <row r="7681" spans="1:1">
      <c r="A7681">
        <v>0.87807477</v>
      </c>
    </row>
    <row r="7682" spans="1:1">
      <c r="A7682">
        <v>0.87793840000000001</v>
      </c>
    </row>
    <row r="7683" spans="1:1">
      <c r="A7683">
        <v>0.87792133999999999</v>
      </c>
    </row>
    <row r="7684" spans="1:1">
      <c r="A7684">
        <v>0.87791525999999998</v>
      </c>
    </row>
    <row r="7685" spans="1:1">
      <c r="A7685">
        <v>0.87786310000000001</v>
      </c>
    </row>
    <row r="7686" spans="1:1">
      <c r="A7686">
        <v>0.87784070000000003</v>
      </c>
    </row>
    <row r="7687" spans="1:1">
      <c r="A7687">
        <v>0.87783812999999999</v>
      </c>
    </row>
    <row r="7688" spans="1:1">
      <c r="A7688">
        <v>0.87781189999999998</v>
      </c>
    </row>
    <row r="7689" spans="1:1">
      <c r="A7689">
        <v>0.87781096000000003</v>
      </c>
    </row>
    <row r="7690" spans="1:1">
      <c r="A7690">
        <v>0.87774764999999999</v>
      </c>
    </row>
    <row r="7691" spans="1:1">
      <c r="A7691">
        <v>0.87769072999999997</v>
      </c>
    </row>
    <row r="7692" spans="1:1">
      <c r="A7692">
        <v>0.87767139999999999</v>
      </c>
    </row>
    <row r="7693" spans="1:1">
      <c r="A7693">
        <v>0.87763829999999998</v>
      </c>
    </row>
    <row r="7694" spans="1:1">
      <c r="A7694">
        <v>0.87761533000000003</v>
      </c>
    </row>
    <row r="7695" spans="1:1">
      <c r="A7695">
        <v>0.87753314000000004</v>
      </c>
    </row>
    <row r="7696" spans="1:1">
      <c r="A7696">
        <v>0.87743305999999999</v>
      </c>
    </row>
    <row r="7697" spans="1:1">
      <c r="A7697">
        <v>0.87723494000000002</v>
      </c>
    </row>
    <row r="7698" spans="1:1">
      <c r="A7698">
        <v>0.87707484000000002</v>
      </c>
    </row>
    <row r="7699" spans="1:1">
      <c r="A7699">
        <v>0.87705429999999995</v>
      </c>
    </row>
    <row r="7700" spans="1:1">
      <c r="A7700">
        <v>0.87701945999999997</v>
      </c>
    </row>
    <row r="7701" spans="1:1">
      <c r="A7701">
        <v>0.87699939999999998</v>
      </c>
    </row>
    <row r="7702" spans="1:1">
      <c r="A7702">
        <v>0.87699234000000004</v>
      </c>
    </row>
    <row r="7703" spans="1:1">
      <c r="A7703">
        <v>0.87690489999999999</v>
      </c>
    </row>
    <row r="7704" spans="1:1">
      <c r="A7704">
        <v>0.87689709999999998</v>
      </c>
    </row>
    <row r="7705" spans="1:1">
      <c r="A7705">
        <v>0.87684419999999996</v>
      </c>
    </row>
    <row r="7706" spans="1:1">
      <c r="A7706">
        <v>0.87663316999999996</v>
      </c>
    </row>
    <row r="7707" spans="1:1">
      <c r="A7707">
        <v>0.87657373999999999</v>
      </c>
    </row>
    <row r="7708" spans="1:1">
      <c r="A7708">
        <v>0.87657370000000001</v>
      </c>
    </row>
    <row r="7709" spans="1:1">
      <c r="A7709">
        <v>0.87657004999999999</v>
      </c>
    </row>
    <row r="7710" spans="1:1">
      <c r="A7710">
        <v>0.876467</v>
      </c>
    </row>
    <row r="7711" spans="1:1">
      <c r="A7711">
        <v>0.87646407000000004</v>
      </c>
    </row>
    <row r="7712" spans="1:1">
      <c r="A7712">
        <v>0.87644285</v>
      </c>
    </row>
    <row r="7713" spans="1:1">
      <c r="A7713">
        <v>0.87644149999999998</v>
      </c>
    </row>
    <row r="7714" spans="1:1">
      <c r="A7714">
        <v>0.87633130000000004</v>
      </c>
    </row>
    <row r="7715" spans="1:1">
      <c r="A7715">
        <v>0.87631870000000001</v>
      </c>
    </row>
    <row r="7716" spans="1:1">
      <c r="A7716">
        <v>0.87627476000000004</v>
      </c>
    </row>
    <row r="7717" spans="1:1">
      <c r="A7717">
        <v>0.87625459999999999</v>
      </c>
    </row>
    <row r="7718" spans="1:1">
      <c r="A7718">
        <v>0.87620889999999996</v>
      </c>
    </row>
    <row r="7719" spans="1:1">
      <c r="A7719">
        <v>0.87589669999999997</v>
      </c>
    </row>
    <row r="7720" spans="1:1">
      <c r="A7720">
        <v>0.87588279999999996</v>
      </c>
    </row>
    <row r="7721" spans="1:1">
      <c r="A7721">
        <v>0.87581279999999995</v>
      </c>
    </row>
    <row r="7722" spans="1:1">
      <c r="A7722">
        <v>0.87566524999999995</v>
      </c>
    </row>
    <row r="7723" spans="1:1">
      <c r="A7723">
        <v>0.87566480000000002</v>
      </c>
    </row>
    <row r="7724" spans="1:1">
      <c r="A7724">
        <v>0.87565879999999996</v>
      </c>
    </row>
    <row r="7725" spans="1:1">
      <c r="A7725">
        <v>0.87561553999999997</v>
      </c>
    </row>
    <row r="7726" spans="1:1">
      <c r="A7726">
        <v>0.87553460000000005</v>
      </c>
    </row>
    <row r="7727" spans="1:1">
      <c r="A7727">
        <v>0.87549853</v>
      </c>
    </row>
    <row r="7728" spans="1:1">
      <c r="A7728">
        <v>0.87549644999999998</v>
      </c>
    </row>
    <row r="7729" spans="1:1">
      <c r="A7729">
        <v>0.87546239999999997</v>
      </c>
    </row>
    <row r="7730" spans="1:1">
      <c r="A7730">
        <v>0.87539330000000004</v>
      </c>
    </row>
    <row r="7731" spans="1:1">
      <c r="A7731">
        <v>0.87528139999999999</v>
      </c>
    </row>
    <row r="7732" spans="1:1">
      <c r="A7732">
        <v>0.87520500000000001</v>
      </c>
    </row>
    <row r="7733" spans="1:1">
      <c r="A7733">
        <v>0.87512933999999998</v>
      </c>
    </row>
    <row r="7734" spans="1:1">
      <c r="A7734">
        <v>0.87512610000000002</v>
      </c>
    </row>
    <row r="7735" spans="1:1">
      <c r="A7735">
        <v>0.87512182999999999</v>
      </c>
    </row>
    <row r="7736" spans="1:1">
      <c r="A7736">
        <v>0.87503679999999995</v>
      </c>
    </row>
    <row r="7737" spans="1:1">
      <c r="A7737">
        <v>0.87501700000000004</v>
      </c>
    </row>
    <row r="7738" spans="1:1">
      <c r="A7738">
        <v>0.87500080000000002</v>
      </c>
    </row>
    <row r="7739" spans="1:1">
      <c r="A7739">
        <v>0.87497250000000004</v>
      </c>
    </row>
    <row r="7740" spans="1:1">
      <c r="A7740">
        <v>0.87496512999999998</v>
      </c>
    </row>
    <row r="7741" spans="1:1">
      <c r="A7741">
        <v>0.87494209999999994</v>
      </c>
    </row>
    <row r="7742" spans="1:1">
      <c r="A7742">
        <v>0.87483120000000003</v>
      </c>
    </row>
    <row r="7743" spans="1:1">
      <c r="A7743">
        <v>0.87482375000000001</v>
      </c>
    </row>
    <row r="7744" spans="1:1">
      <c r="A7744">
        <v>0.87481929999999997</v>
      </c>
    </row>
    <row r="7745" spans="1:1">
      <c r="A7745">
        <v>0.87468480000000004</v>
      </c>
    </row>
    <row r="7746" spans="1:1">
      <c r="A7746">
        <v>0.87463135000000003</v>
      </c>
    </row>
    <row r="7747" spans="1:1">
      <c r="A7747">
        <v>0.87458150000000001</v>
      </c>
    </row>
    <row r="7748" spans="1:1">
      <c r="A7748">
        <v>0.87446003999999999</v>
      </c>
    </row>
    <row r="7749" spans="1:1">
      <c r="A7749">
        <v>0.87442710000000001</v>
      </c>
    </row>
    <row r="7750" spans="1:1">
      <c r="A7750">
        <v>0.87430036</v>
      </c>
    </row>
    <row r="7751" spans="1:1">
      <c r="A7751">
        <v>0.87427354000000002</v>
      </c>
    </row>
    <row r="7752" spans="1:1">
      <c r="A7752">
        <v>0.87427246999999997</v>
      </c>
    </row>
    <row r="7753" spans="1:1">
      <c r="A7753">
        <v>0.87414329999999996</v>
      </c>
    </row>
    <row r="7754" spans="1:1">
      <c r="A7754">
        <v>0.87413989999999997</v>
      </c>
    </row>
    <row r="7755" spans="1:1">
      <c r="A7755">
        <v>0.87413569999999996</v>
      </c>
    </row>
    <row r="7756" spans="1:1">
      <c r="A7756">
        <v>0.87412120000000004</v>
      </c>
    </row>
    <row r="7757" spans="1:1">
      <c r="A7757">
        <v>0.87401740000000006</v>
      </c>
    </row>
    <row r="7758" spans="1:1">
      <c r="A7758">
        <v>0.87399833999999998</v>
      </c>
    </row>
    <row r="7759" spans="1:1">
      <c r="A7759">
        <v>0.87392192999999996</v>
      </c>
    </row>
    <row r="7760" spans="1:1">
      <c r="A7760">
        <v>0.87383049999999995</v>
      </c>
    </row>
    <row r="7761" spans="1:1">
      <c r="A7761">
        <v>0.87357503000000003</v>
      </c>
    </row>
    <row r="7762" spans="1:1">
      <c r="A7762">
        <v>0.8735214</v>
      </c>
    </row>
    <row r="7763" spans="1:1">
      <c r="A7763">
        <v>0.87350296999999999</v>
      </c>
    </row>
    <row r="7764" spans="1:1">
      <c r="A7764">
        <v>0.87342509999999995</v>
      </c>
    </row>
    <row r="7765" spans="1:1">
      <c r="A7765">
        <v>0.87331590000000003</v>
      </c>
    </row>
    <row r="7766" spans="1:1">
      <c r="A7766">
        <v>0.87318810000000002</v>
      </c>
    </row>
    <row r="7767" spans="1:1">
      <c r="A7767">
        <v>0.87311609999999995</v>
      </c>
    </row>
    <row r="7768" spans="1:1">
      <c r="A7768">
        <v>0.87298447000000001</v>
      </c>
    </row>
    <row r="7769" spans="1:1">
      <c r="A7769">
        <v>0.87294596000000002</v>
      </c>
    </row>
    <row r="7770" spans="1:1">
      <c r="A7770">
        <v>0.87288874000000005</v>
      </c>
    </row>
    <row r="7771" spans="1:1">
      <c r="A7771">
        <v>0.87284910000000004</v>
      </c>
    </row>
    <row r="7772" spans="1:1">
      <c r="A7772">
        <v>0.87273089999999998</v>
      </c>
    </row>
    <row r="7773" spans="1:1">
      <c r="A7773">
        <v>0.87272596000000002</v>
      </c>
    </row>
    <row r="7774" spans="1:1">
      <c r="A7774">
        <v>0.87266580000000005</v>
      </c>
    </row>
    <row r="7775" spans="1:1">
      <c r="A7775">
        <v>0.87264156000000004</v>
      </c>
    </row>
    <row r="7776" spans="1:1">
      <c r="A7776">
        <v>0.87260884000000005</v>
      </c>
    </row>
    <row r="7777" spans="1:1">
      <c r="A7777">
        <v>0.87235766999999997</v>
      </c>
    </row>
    <row r="7778" spans="1:1">
      <c r="A7778">
        <v>0.87230839999999998</v>
      </c>
    </row>
    <row r="7779" spans="1:1">
      <c r="A7779">
        <v>0.87230693999999998</v>
      </c>
    </row>
    <row r="7780" spans="1:1">
      <c r="A7780">
        <v>0.87227326999999999</v>
      </c>
    </row>
    <row r="7781" spans="1:1">
      <c r="A7781">
        <v>0.87226959999999998</v>
      </c>
    </row>
    <row r="7782" spans="1:1">
      <c r="A7782">
        <v>0.87223333000000003</v>
      </c>
    </row>
    <row r="7783" spans="1:1">
      <c r="A7783">
        <v>0.87223099999999998</v>
      </c>
    </row>
    <row r="7784" spans="1:1">
      <c r="A7784">
        <v>0.87216437000000002</v>
      </c>
    </row>
    <row r="7785" spans="1:1">
      <c r="A7785">
        <v>0.87204859999999995</v>
      </c>
    </row>
    <row r="7786" spans="1:1">
      <c r="A7786">
        <v>0.87193567000000005</v>
      </c>
    </row>
    <row r="7787" spans="1:1">
      <c r="A7787">
        <v>0.87191969999999996</v>
      </c>
    </row>
    <row r="7788" spans="1:1">
      <c r="A7788">
        <v>0.87185365000000004</v>
      </c>
    </row>
    <row r="7789" spans="1:1">
      <c r="A7789">
        <v>0.87184729999999999</v>
      </c>
    </row>
    <row r="7790" spans="1:1">
      <c r="A7790">
        <v>0.87183719999999998</v>
      </c>
    </row>
    <row r="7791" spans="1:1">
      <c r="A7791">
        <v>0.87140479999999998</v>
      </c>
    </row>
    <row r="7792" spans="1:1">
      <c r="A7792">
        <v>0.87135375000000004</v>
      </c>
    </row>
    <row r="7793" spans="1:1">
      <c r="A7793">
        <v>0.87132790000000004</v>
      </c>
    </row>
    <row r="7794" spans="1:1">
      <c r="A7794">
        <v>0.87127703000000001</v>
      </c>
    </row>
    <row r="7795" spans="1:1">
      <c r="A7795">
        <v>0.87124497000000001</v>
      </c>
    </row>
    <row r="7796" spans="1:1">
      <c r="A7796">
        <v>0.87121649999999995</v>
      </c>
    </row>
    <row r="7797" spans="1:1">
      <c r="A7797">
        <v>0.87118410000000002</v>
      </c>
    </row>
    <row r="7798" spans="1:1">
      <c r="A7798">
        <v>0.87114219999999998</v>
      </c>
    </row>
    <row r="7799" spans="1:1">
      <c r="A7799">
        <v>0.87112489999999998</v>
      </c>
    </row>
    <row r="7800" spans="1:1">
      <c r="A7800">
        <v>0.87076109999999995</v>
      </c>
    </row>
    <row r="7801" spans="1:1">
      <c r="A7801">
        <v>0.87070069999999999</v>
      </c>
    </row>
    <row r="7802" spans="1:1">
      <c r="A7802">
        <v>0.87047315000000003</v>
      </c>
    </row>
    <row r="7803" spans="1:1">
      <c r="A7803">
        <v>0.87041586999999998</v>
      </c>
    </row>
    <row r="7804" spans="1:1">
      <c r="A7804">
        <v>0.87034356999999996</v>
      </c>
    </row>
    <row r="7805" spans="1:1">
      <c r="A7805">
        <v>0.870282</v>
      </c>
    </row>
    <row r="7806" spans="1:1">
      <c r="A7806">
        <v>0.87025832999999997</v>
      </c>
    </row>
    <row r="7807" spans="1:1">
      <c r="A7807">
        <v>0.87019480000000005</v>
      </c>
    </row>
    <row r="7808" spans="1:1">
      <c r="A7808">
        <v>0.87006616999999997</v>
      </c>
    </row>
    <row r="7809" spans="1:1">
      <c r="A7809">
        <v>0.87006059999999996</v>
      </c>
    </row>
    <row r="7810" spans="1:1">
      <c r="A7810">
        <v>0.87000169999999999</v>
      </c>
    </row>
    <row r="7811" spans="1:1">
      <c r="A7811">
        <v>0.87000029999999995</v>
      </c>
    </row>
    <row r="7812" spans="1:1">
      <c r="A7812">
        <v>0.86989070000000002</v>
      </c>
    </row>
    <row r="7813" spans="1:1">
      <c r="A7813">
        <v>0.86987380000000003</v>
      </c>
    </row>
    <row r="7814" spans="1:1">
      <c r="A7814">
        <v>0.86984693999999996</v>
      </c>
    </row>
    <row r="7815" spans="1:1">
      <c r="A7815">
        <v>0.86982440000000005</v>
      </c>
    </row>
    <row r="7816" spans="1:1">
      <c r="A7816">
        <v>0.86980723999999998</v>
      </c>
    </row>
    <row r="7817" spans="1:1">
      <c r="A7817">
        <v>0.86966944000000002</v>
      </c>
    </row>
    <row r="7818" spans="1:1">
      <c r="A7818">
        <v>0.86964565999999999</v>
      </c>
    </row>
    <row r="7819" spans="1:1">
      <c r="A7819">
        <v>0.86958639999999998</v>
      </c>
    </row>
    <row r="7820" spans="1:1">
      <c r="A7820">
        <v>0.86951864000000001</v>
      </c>
    </row>
    <row r="7821" spans="1:1">
      <c r="A7821">
        <v>0.86949973999999997</v>
      </c>
    </row>
    <row r="7822" spans="1:1">
      <c r="A7822">
        <v>0.86939730000000004</v>
      </c>
    </row>
    <row r="7823" spans="1:1">
      <c r="A7823">
        <v>0.86938316000000004</v>
      </c>
    </row>
    <row r="7824" spans="1:1">
      <c r="A7824">
        <v>0.86933625000000003</v>
      </c>
    </row>
    <row r="7825" spans="1:1">
      <c r="A7825">
        <v>0.86918812999999995</v>
      </c>
    </row>
    <row r="7826" spans="1:1">
      <c r="A7826">
        <v>0.86917895000000001</v>
      </c>
    </row>
    <row r="7827" spans="1:1">
      <c r="A7827">
        <v>0.86916870000000002</v>
      </c>
    </row>
    <row r="7828" spans="1:1">
      <c r="A7828">
        <v>0.86914974</v>
      </c>
    </row>
    <row r="7829" spans="1:1">
      <c r="A7829">
        <v>0.86913246</v>
      </c>
    </row>
    <row r="7830" spans="1:1">
      <c r="A7830">
        <v>0.86905140000000003</v>
      </c>
    </row>
    <row r="7831" spans="1:1">
      <c r="A7831">
        <v>0.86898609999999998</v>
      </c>
    </row>
    <row r="7832" spans="1:1">
      <c r="A7832">
        <v>0.86885714999999997</v>
      </c>
    </row>
    <row r="7833" spans="1:1">
      <c r="A7833">
        <v>0.86882334999999999</v>
      </c>
    </row>
    <row r="7834" spans="1:1">
      <c r="A7834">
        <v>0.86871569999999998</v>
      </c>
    </row>
    <row r="7835" spans="1:1">
      <c r="A7835">
        <v>0.86867870000000003</v>
      </c>
    </row>
    <row r="7836" spans="1:1">
      <c r="A7836">
        <v>0.8686642</v>
      </c>
    </row>
    <row r="7837" spans="1:1">
      <c r="A7837">
        <v>0.86852293999999997</v>
      </c>
    </row>
    <row r="7838" spans="1:1">
      <c r="A7838">
        <v>0.86844635000000003</v>
      </c>
    </row>
    <row r="7839" spans="1:1">
      <c r="A7839">
        <v>0.86838859999999995</v>
      </c>
    </row>
    <row r="7840" spans="1:1">
      <c r="A7840">
        <v>0.86838009999999999</v>
      </c>
    </row>
    <row r="7841" spans="1:1">
      <c r="A7841">
        <v>0.86821954999999995</v>
      </c>
    </row>
    <row r="7842" spans="1:1">
      <c r="A7842">
        <v>0.86813753999999999</v>
      </c>
    </row>
    <row r="7843" spans="1:1">
      <c r="A7843">
        <v>0.86811970000000005</v>
      </c>
    </row>
    <row r="7844" spans="1:1">
      <c r="A7844">
        <v>0.86808609999999997</v>
      </c>
    </row>
    <row r="7845" spans="1:1">
      <c r="A7845">
        <v>0.86808467</v>
      </c>
    </row>
    <row r="7846" spans="1:1">
      <c r="A7846">
        <v>0.86805080000000001</v>
      </c>
    </row>
    <row r="7847" spans="1:1">
      <c r="A7847">
        <v>0.86796119999999999</v>
      </c>
    </row>
    <row r="7848" spans="1:1">
      <c r="A7848">
        <v>0.86781936999999998</v>
      </c>
    </row>
    <row r="7849" spans="1:1">
      <c r="A7849">
        <v>0.86775570000000002</v>
      </c>
    </row>
    <row r="7850" spans="1:1">
      <c r="A7850">
        <v>0.86772550000000004</v>
      </c>
    </row>
    <row r="7851" spans="1:1">
      <c r="A7851">
        <v>0.86769810000000003</v>
      </c>
    </row>
    <row r="7852" spans="1:1">
      <c r="A7852">
        <v>0.86766653999999999</v>
      </c>
    </row>
    <row r="7853" spans="1:1">
      <c r="A7853">
        <v>0.86758964999999999</v>
      </c>
    </row>
    <row r="7854" spans="1:1">
      <c r="A7854">
        <v>0.86755280000000001</v>
      </c>
    </row>
    <row r="7855" spans="1:1">
      <c r="A7855">
        <v>0.86752030000000002</v>
      </c>
    </row>
    <row r="7856" spans="1:1">
      <c r="A7856">
        <v>0.86744220000000005</v>
      </c>
    </row>
    <row r="7857" spans="1:1">
      <c r="A7857">
        <v>0.86735589999999996</v>
      </c>
    </row>
    <row r="7858" spans="1:1">
      <c r="A7858">
        <v>0.86735284000000001</v>
      </c>
    </row>
    <row r="7859" spans="1:1">
      <c r="A7859">
        <v>0.86735019999999996</v>
      </c>
    </row>
    <row r="7860" spans="1:1">
      <c r="A7860">
        <v>0.86732580000000004</v>
      </c>
    </row>
    <row r="7861" spans="1:1">
      <c r="A7861">
        <v>0.86721705999999998</v>
      </c>
    </row>
    <row r="7862" spans="1:1">
      <c r="A7862">
        <v>0.86715065999999996</v>
      </c>
    </row>
    <row r="7863" spans="1:1">
      <c r="A7863">
        <v>0.86713090000000004</v>
      </c>
    </row>
    <row r="7864" spans="1:1">
      <c r="A7864">
        <v>0.8670601</v>
      </c>
    </row>
    <row r="7865" spans="1:1">
      <c r="A7865">
        <v>0.86705273000000005</v>
      </c>
    </row>
    <row r="7866" spans="1:1">
      <c r="A7866">
        <v>0.8670445</v>
      </c>
    </row>
    <row r="7867" spans="1:1">
      <c r="A7867">
        <v>0.86694455000000004</v>
      </c>
    </row>
    <row r="7868" spans="1:1">
      <c r="A7868">
        <v>0.86658069999999998</v>
      </c>
    </row>
    <row r="7869" spans="1:1">
      <c r="A7869">
        <v>0.86657430000000002</v>
      </c>
    </row>
    <row r="7870" spans="1:1">
      <c r="A7870">
        <v>0.86650145000000001</v>
      </c>
    </row>
    <row r="7871" spans="1:1">
      <c r="A7871">
        <v>0.86650099999999997</v>
      </c>
    </row>
    <row r="7872" spans="1:1">
      <c r="A7872">
        <v>0.86639606999999996</v>
      </c>
    </row>
    <row r="7873" spans="1:1">
      <c r="A7873">
        <v>0.866151</v>
      </c>
    </row>
    <row r="7874" spans="1:1">
      <c r="A7874">
        <v>0.86614880000000005</v>
      </c>
    </row>
    <row r="7875" spans="1:1">
      <c r="A7875">
        <v>0.86612827000000003</v>
      </c>
    </row>
    <row r="7876" spans="1:1">
      <c r="A7876">
        <v>0.86612710000000004</v>
      </c>
    </row>
    <row r="7877" spans="1:1">
      <c r="A7877">
        <v>0.86602230000000002</v>
      </c>
    </row>
    <row r="7878" spans="1:1">
      <c r="A7878">
        <v>0.86597334999999998</v>
      </c>
    </row>
    <row r="7879" spans="1:1">
      <c r="A7879">
        <v>0.86592734000000005</v>
      </c>
    </row>
    <row r="7880" spans="1:1">
      <c r="A7880">
        <v>0.86590160000000005</v>
      </c>
    </row>
    <row r="7881" spans="1:1">
      <c r="A7881">
        <v>0.86585705999999996</v>
      </c>
    </row>
    <row r="7882" spans="1:1">
      <c r="A7882">
        <v>0.86576843000000003</v>
      </c>
    </row>
    <row r="7883" spans="1:1">
      <c r="A7883">
        <v>0.86573730000000004</v>
      </c>
    </row>
    <row r="7884" spans="1:1">
      <c r="A7884">
        <v>0.86570480000000005</v>
      </c>
    </row>
    <row r="7885" spans="1:1">
      <c r="A7885">
        <v>0.86556213999999998</v>
      </c>
    </row>
    <row r="7886" spans="1:1">
      <c r="A7886">
        <v>0.86548716000000003</v>
      </c>
    </row>
    <row r="7887" spans="1:1">
      <c r="A7887">
        <v>0.86546129999999999</v>
      </c>
    </row>
    <row r="7888" spans="1:1">
      <c r="A7888">
        <v>0.86538106000000004</v>
      </c>
    </row>
    <row r="7889" spans="1:1">
      <c r="A7889">
        <v>0.86533640000000001</v>
      </c>
    </row>
    <row r="7890" spans="1:1">
      <c r="A7890">
        <v>0.86523914000000002</v>
      </c>
    </row>
    <row r="7891" spans="1:1">
      <c r="A7891">
        <v>0.86513793000000005</v>
      </c>
    </row>
    <row r="7892" spans="1:1">
      <c r="A7892">
        <v>0.86508940000000001</v>
      </c>
    </row>
    <row r="7893" spans="1:1">
      <c r="A7893">
        <v>0.86505449999999995</v>
      </c>
    </row>
    <row r="7894" spans="1:1">
      <c r="A7894">
        <v>0.86499979999999999</v>
      </c>
    </row>
    <row r="7895" spans="1:1">
      <c r="A7895">
        <v>0.86489236000000003</v>
      </c>
    </row>
    <row r="7896" spans="1:1">
      <c r="A7896">
        <v>0.86484534000000002</v>
      </c>
    </row>
    <row r="7897" spans="1:1">
      <c r="A7897">
        <v>0.86483102999999995</v>
      </c>
    </row>
    <row r="7898" spans="1:1">
      <c r="A7898">
        <v>0.86478865000000005</v>
      </c>
    </row>
    <row r="7899" spans="1:1">
      <c r="A7899">
        <v>0.86468679999999998</v>
      </c>
    </row>
    <row r="7900" spans="1:1">
      <c r="A7900">
        <v>0.86463034000000005</v>
      </c>
    </row>
    <row r="7901" spans="1:1">
      <c r="A7901">
        <v>0.86461425000000003</v>
      </c>
    </row>
    <row r="7902" spans="1:1">
      <c r="A7902">
        <v>0.86453115999999997</v>
      </c>
    </row>
    <row r="7903" spans="1:1">
      <c r="A7903">
        <v>0.86449869999999995</v>
      </c>
    </row>
    <row r="7904" spans="1:1">
      <c r="A7904">
        <v>0.86442589999999997</v>
      </c>
    </row>
    <row r="7905" spans="1:1">
      <c r="A7905">
        <v>0.86437755999999999</v>
      </c>
    </row>
    <row r="7906" spans="1:1">
      <c r="A7906">
        <v>0.86428859999999996</v>
      </c>
    </row>
    <row r="7907" spans="1:1">
      <c r="A7907">
        <v>0.86405960000000004</v>
      </c>
    </row>
    <row r="7908" spans="1:1">
      <c r="A7908">
        <v>0.86402760000000001</v>
      </c>
    </row>
    <row r="7909" spans="1:1">
      <c r="A7909">
        <v>0.86401559999999999</v>
      </c>
    </row>
    <row r="7910" spans="1:1">
      <c r="A7910">
        <v>0.86398350000000002</v>
      </c>
    </row>
    <row r="7911" spans="1:1">
      <c r="A7911">
        <v>0.86395409999999995</v>
      </c>
    </row>
    <row r="7912" spans="1:1">
      <c r="A7912">
        <v>0.86379570000000006</v>
      </c>
    </row>
    <row r="7913" spans="1:1">
      <c r="A7913">
        <v>0.86377614999999996</v>
      </c>
    </row>
    <row r="7914" spans="1:1">
      <c r="A7914">
        <v>0.86361429999999995</v>
      </c>
    </row>
    <row r="7915" spans="1:1">
      <c r="A7915">
        <v>0.86356359999999999</v>
      </c>
    </row>
    <row r="7916" spans="1:1">
      <c r="A7916">
        <v>0.86353469999999999</v>
      </c>
    </row>
    <row r="7917" spans="1:1">
      <c r="A7917">
        <v>0.86331690000000005</v>
      </c>
    </row>
    <row r="7918" spans="1:1">
      <c r="A7918">
        <v>0.86325450000000004</v>
      </c>
    </row>
    <row r="7919" spans="1:1">
      <c r="A7919">
        <v>0.86321890000000001</v>
      </c>
    </row>
    <row r="7920" spans="1:1">
      <c r="A7920">
        <v>0.86315554000000005</v>
      </c>
    </row>
    <row r="7921" spans="1:1">
      <c r="A7921">
        <v>0.86309040000000004</v>
      </c>
    </row>
    <row r="7922" spans="1:1">
      <c r="A7922">
        <v>0.86302460000000003</v>
      </c>
    </row>
    <row r="7923" spans="1:1">
      <c r="A7923">
        <v>0.86270449999999999</v>
      </c>
    </row>
    <row r="7924" spans="1:1">
      <c r="A7924">
        <v>0.86265860000000005</v>
      </c>
    </row>
    <row r="7925" spans="1:1">
      <c r="A7925">
        <v>0.86256500000000003</v>
      </c>
    </row>
    <row r="7926" spans="1:1">
      <c r="A7926">
        <v>0.8625408</v>
      </c>
    </row>
    <row r="7927" spans="1:1">
      <c r="A7927">
        <v>0.86238610000000004</v>
      </c>
    </row>
    <row r="7928" spans="1:1">
      <c r="A7928">
        <v>0.86228733999999996</v>
      </c>
    </row>
    <row r="7929" spans="1:1">
      <c r="A7929">
        <v>0.86225200000000002</v>
      </c>
    </row>
    <row r="7930" spans="1:1">
      <c r="A7930">
        <v>0.86215304999999998</v>
      </c>
    </row>
    <row r="7931" spans="1:1">
      <c r="A7931">
        <v>0.86206864999999999</v>
      </c>
    </row>
    <row r="7932" spans="1:1">
      <c r="A7932">
        <v>0.86193169999999997</v>
      </c>
    </row>
    <row r="7933" spans="1:1">
      <c r="A7933">
        <v>0.86189939999999998</v>
      </c>
    </row>
    <row r="7934" spans="1:1">
      <c r="A7934">
        <v>0.86188169999999997</v>
      </c>
    </row>
    <row r="7935" spans="1:1">
      <c r="A7935">
        <v>0.8618133</v>
      </c>
    </row>
    <row r="7936" spans="1:1">
      <c r="A7936">
        <v>0.8617996</v>
      </c>
    </row>
    <row r="7937" spans="1:1">
      <c r="A7937">
        <v>0.86179346000000001</v>
      </c>
    </row>
    <row r="7938" spans="1:1">
      <c r="A7938">
        <v>0.86170360000000001</v>
      </c>
    </row>
    <row r="7939" spans="1:1">
      <c r="A7939">
        <v>0.86165930000000002</v>
      </c>
    </row>
    <row r="7940" spans="1:1">
      <c r="A7940">
        <v>0.8616201</v>
      </c>
    </row>
    <row r="7941" spans="1:1">
      <c r="A7941">
        <v>0.86157965999999997</v>
      </c>
    </row>
    <row r="7942" spans="1:1">
      <c r="A7942">
        <v>0.8614887</v>
      </c>
    </row>
    <row r="7943" spans="1:1">
      <c r="A7943">
        <v>0.86131270000000004</v>
      </c>
    </row>
    <row r="7944" spans="1:1">
      <c r="A7944">
        <v>0.86126786</v>
      </c>
    </row>
    <row r="7945" spans="1:1">
      <c r="A7945">
        <v>0.86112237000000003</v>
      </c>
    </row>
    <row r="7946" spans="1:1">
      <c r="A7946">
        <v>0.86103499999999999</v>
      </c>
    </row>
    <row r="7947" spans="1:1">
      <c r="A7947">
        <v>0.86099504999999998</v>
      </c>
    </row>
    <row r="7948" spans="1:1">
      <c r="A7948">
        <v>0.86096554999999997</v>
      </c>
    </row>
    <row r="7949" spans="1:1">
      <c r="A7949">
        <v>0.86095160000000004</v>
      </c>
    </row>
    <row r="7950" spans="1:1">
      <c r="A7950">
        <v>0.86093509999999995</v>
      </c>
    </row>
    <row r="7951" spans="1:1">
      <c r="A7951">
        <v>0.86093056000000001</v>
      </c>
    </row>
    <row r="7952" spans="1:1">
      <c r="A7952">
        <v>0.8607591</v>
      </c>
    </row>
    <row r="7953" spans="1:1">
      <c r="A7953">
        <v>0.86068325999999995</v>
      </c>
    </row>
    <row r="7954" spans="1:1">
      <c r="A7954">
        <v>0.86061659999999995</v>
      </c>
    </row>
    <row r="7955" spans="1:1">
      <c r="A7955">
        <v>0.86049929999999997</v>
      </c>
    </row>
    <row r="7956" spans="1:1">
      <c r="A7956">
        <v>0.86049810000000004</v>
      </c>
    </row>
    <row r="7957" spans="1:1">
      <c r="A7957">
        <v>0.86040499999999998</v>
      </c>
    </row>
    <row r="7958" spans="1:1">
      <c r="A7958">
        <v>0.86030644000000001</v>
      </c>
    </row>
    <row r="7959" spans="1:1">
      <c r="A7959">
        <v>0.86023265000000004</v>
      </c>
    </row>
    <row r="7960" spans="1:1">
      <c r="A7960">
        <v>0.86004080000000005</v>
      </c>
    </row>
    <row r="7961" spans="1:1">
      <c r="A7961">
        <v>0.85987913999999999</v>
      </c>
    </row>
    <row r="7962" spans="1:1">
      <c r="A7962">
        <v>0.85986744999999998</v>
      </c>
    </row>
    <row r="7963" spans="1:1">
      <c r="A7963">
        <v>0.85981810000000003</v>
      </c>
    </row>
    <row r="7964" spans="1:1">
      <c r="A7964">
        <v>0.85964289999999999</v>
      </c>
    </row>
    <row r="7965" spans="1:1">
      <c r="A7965">
        <v>0.85951350000000004</v>
      </c>
    </row>
    <row r="7966" spans="1:1">
      <c r="A7966">
        <v>0.85946166999999996</v>
      </c>
    </row>
    <row r="7967" spans="1:1">
      <c r="A7967">
        <v>0.85942220000000002</v>
      </c>
    </row>
    <row r="7968" spans="1:1">
      <c r="A7968">
        <v>0.85925779999999996</v>
      </c>
    </row>
    <row r="7969" spans="1:1">
      <c r="A7969">
        <v>0.85923020000000006</v>
      </c>
    </row>
    <row r="7970" spans="1:1">
      <c r="A7970">
        <v>0.85912569999999999</v>
      </c>
    </row>
    <row r="7971" spans="1:1">
      <c r="A7971">
        <v>0.85902699999999999</v>
      </c>
    </row>
    <row r="7972" spans="1:1">
      <c r="A7972">
        <v>0.8590103</v>
      </c>
    </row>
    <row r="7973" spans="1:1">
      <c r="A7973">
        <v>0.85900010000000004</v>
      </c>
    </row>
    <row r="7974" spans="1:1">
      <c r="A7974">
        <v>0.85897857</v>
      </c>
    </row>
    <row r="7975" spans="1:1">
      <c r="A7975">
        <v>0.85891669999999998</v>
      </c>
    </row>
    <row r="7976" spans="1:1">
      <c r="A7976">
        <v>0.85881439999999998</v>
      </c>
    </row>
    <row r="7977" spans="1:1">
      <c r="A7977">
        <v>0.85881185999999998</v>
      </c>
    </row>
    <row r="7978" spans="1:1">
      <c r="A7978">
        <v>0.85860663999999998</v>
      </c>
    </row>
    <row r="7979" spans="1:1">
      <c r="A7979">
        <v>0.85848254000000002</v>
      </c>
    </row>
    <row r="7980" spans="1:1">
      <c r="A7980">
        <v>0.85846924999999996</v>
      </c>
    </row>
    <row r="7981" spans="1:1">
      <c r="A7981">
        <v>0.85845090000000002</v>
      </c>
    </row>
    <row r="7982" spans="1:1">
      <c r="A7982">
        <v>0.85844880000000001</v>
      </c>
    </row>
    <row r="7983" spans="1:1">
      <c r="A7983">
        <v>0.85840344000000002</v>
      </c>
    </row>
    <row r="7984" spans="1:1">
      <c r="A7984">
        <v>0.85840033999999998</v>
      </c>
    </row>
    <row r="7985" spans="1:1">
      <c r="A7985">
        <v>0.85832786999999999</v>
      </c>
    </row>
    <row r="7986" spans="1:1">
      <c r="A7986">
        <v>0.85809754999999999</v>
      </c>
    </row>
    <row r="7987" spans="1:1">
      <c r="A7987">
        <v>0.85801952999999997</v>
      </c>
    </row>
    <row r="7988" spans="1:1">
      <c r="A7988">
        <v>0.85776954999999999</v>
      </c>
    </row>
    <row r="7989" spans="1:1">
      <c r="A7989">
        <v>0.85776240000000004</v>
      </c>
    </row>
    <row r="7990" spans="1:1">
      <c r="A7990">
        <v>0.85774404000000004</v>
      </c>
    </row>
    <row r="7991" spans="1:1">
      <c r="A7991">
        <v>0.85757559999999999</v>
      </c>
    </row>
    <row r="7992" spans="1:1">
      <c r="A7992">
        <v>0.85755764999999995</v>
      </c>
    </row>
    <row r="7993" spans="1:1">
      <c r="A7993">
        <v>0.85755409999999999</v>
      </c>
    </row>
    <row r="7994" spans="1:1">
      <c r="A7994">
        <v>0.85735890000000003</v>
      </c>
    </row>
    <row r="7995" spans="1:1">
      <c r="A7995">
        <v>0.85733086000000003</v>
      </c>
    </row>
    <row r="7996" spans="1:1">
      <c r="A7996">
        <v>0.85732335000000004</v>
      </c>
    </row>
    <row r="7997" spans="1:1">
      <c r="A7997">
        <v>0.85730119999999999</v>
      </c>
    </row>
    <row r="7998" spans="1:1">
      <c r="A7998">
        <v>0.85729929999999999</v>
      </c>
    </row>
    <row r="7999" spans="1:1">
      <c r="A7999">
        <v>0.85725929999999995</v>
      </c>
    </row>
    <row r="8000" spans="1:1">
      <c r="A8000">
        <v>0.85719716999999995</v>
      </c>
    </row>
    <row r="8001" spans="1:1">
      <c r="A8001">
        <v>0.85719716999999995</v>
      </c>
    </row>
    <row r="8002" spans="1:1">
      <c r="A8002">
        <v>0.85711413999999997</v>
      </c>
    </row>
    <row r="8003" spans="1:1">
      <c r="A8003">
        <v>0.8570738</v>
      </c>
    </row>
    <row r="8004" spans="1:1">
      <c r="A8004">
        <v>0.85695909999999997</v>
      </c>
    </row>
    <row r="8005" spans="1:1">
      <c r="A8005">
        <v>0.856931</v>
      </c>
    </row>
    <row r="8006" spans="1:1">
      <c r="A8006">
        <v>0.85689574000000002</v>
      </c>
    </row>
    <row r="8007" spans="1:1">
      <c r="A8007">
        <v>0.85684930000000004</v>
      </c>
    </row>
    <row r="8008" spans="1:1">
      <c r="A8008">
        <v>0.85672709999999996</v>
      </c>
    </row>
    <row r="8009" spans="1:1">
      <c r="A8009">
        <v>0.85671220000000003</v>
      </c>
    </row>
    <row r="8010" spans="1:1">
      <c r="A8010">
        <v>0.85654264999999996</v>
      </c>
    </row>
    <row r="8011" spans="1:1">
      <c r="A8011">
        <v>0.85648983999999995</v>
      </c>
    </row>
    <row r="8012" spans="1:1">
      <c r="A8012">
        <v>0.85644125999999998</v>
      </c>
    </row>
    <row r="8013" spans="1:1">
      <c r="A8013">
        <v>0.85632454999999996</v>
      </c>
    </row>
    <row r="8014" spans="1:1">
      <c r="A8014">
        <v>0.85614420000000002</v>
      </c>
    </row>
    <row r="8015" spans="1:1">
      <c r="A8015">
        <v>0.85613877000000005</v>
      </c>
    </row>
    <row r="8016" spans="1:1">
      <c r="A8016">
        <v>0.85608446999999999</v>
      </c>
    </row>
    <row r="8017" spans="1:1">
      <c r="A8017">
        <v>0.85606879999999996</v>
      </c>
    </row>
    <row r="8018" spans="1:1">
      <c r="A8018">
        <v>0.85591969999999995</v>
      </c>
    </row>
    <row r="8019" spans="1:1">
      <c r="A8019">
        <v>0.85573790000000005</v>
      </c>
    </row>
    <row r="8020" spans="1:1">
      <c r="A8020">
        <v>0.85571419999999998</v>
      </c>
    </row>
    <row r="8021" spans="1:1">
      <c r="A8021">
        <v>0.85570219999999997</v>
      </c>
    </row>
    <row r="8022" spans="1:1">
      <c r="A8022">
        <v>0.85548539999999995</v>
      </c>
    </row>
    <row r="8023" spans="1:1">
      <c r="A8023">
        <v>0.85547583999999999</v>
      </c>
    </row>
    <row r="8024" spans="1:1">
      <c r="A8024">
        <v>0.85537183000000006</v>
      </c>
    </row>
    <row r="8025" spans="1:1">
      <c r="A8025">
        <v>0.85533090000000001</v>
      </c>
    </row>
    <row r="8026" spans="1:1">
      <c r="A8026">
        <v>0.8550953</v>
      </c>
    </row>
    <row r="8027" spans="1:1">
      <c r="A8027">
        <v>0.85507332999999996</v>
      </c>
    </row>
    <row r="8028" spans="1:1">
      <c r="A8028">
        <v>0.85503410000000002</v>
      </c>
    </row>
    <row r="8029" spans="1:1">
      <c r="A8029">
        <v>0.85496503000000001</v>
      </c>
    </row>
    <row r="8030" spans="1:1">
      <c r="A8030">
        <v>0.85484283999999999</v>
      </c>
    </row>
    <row r="8031" spans="1:1">
      <c r="A8031">
        <v>0.85479689999999997</v>
      </c>
    </row>
    <row r="8032" spans="1:1">
      <c r="A8032">
        <v>0.85477179999999997</v>
      </c>
    </row>
    <row r="8033" spans="1:1">
      <c r="A8033">
        <v>0.85465899999999995</v>
      </c>
    </row>
    <row r="8034" spans="1:1">
      <c r="A8034">
        <v>0.85445579999999999</v>
      </c>
    </row>
    <row r="8035" spans="1:1">
      <c r="A8035">
        <v>0.85439723999999995</v>
      </c>
    </row>
    <row r="8036" spans="1:1">
      <c r="A8036">
        <v>0.85433930000000002</v>
      </c>
    </row>
    <row r="8037" spans="1:1">
      <c r="A8037">
        <v>0.85433510000000001</v>
      </c>
    </row>
    <row r="8038" spans="1:1">
      <c r="A8038">
        <v>0.85422664999999998</v>
      </c>
    </row>
    <row r="8039" spans="1:1">
      <c r="A8039">
        <v>0.85411820000000005</v>
      </c>
    </row>
    <row r="8040" spans="1:1">
      <c r="A8040">
        <v>0.85409683000000003</v>
      </c>
    </row>
    <row r="8041" spans="1:1">
      <c r="A8041">
        <v>0.85386819999999997</v>
      </c>
    </row>
    <row r="8042" spans="1:1">
      <c r="A8042">
        <v>0.85363789999999995</v>
      </c>
    </row>
    <row r="8043" spans="1:1">
      <c r="A8043">
        <v>0.85355669999999995</v>
      </c>
    </row>
    <row r="8044" spans="1:1">
      <c r="A8044">
        <v>0.85352050000000002</v>
      </c>
    </row>
    <row r="8045" spans="1:1">
      <c r="A8045">
        <v>0.85351500000000002</v>
      </c>
    </row>
    <row r="8046" spans="1:1">
      <c r="A8046">
        <v>0.85347280000000003</v>
      </c>
    </row>
    <row r="8047" spans="1:1">
      <c r="A8047">
        <v>0.85347139999999999</v>
      </c>
    </row>
    <row r="8048" spans="1:1">
      <c r="A8048">
        <v>0.8533655</v>
      </c>
    </row>
    <row r="8049" spans="1:1">
      <c r="A8049">
        <v>0.85335576999999996</v>
      </c>
    </row>
    <row r="8050" spans="1:1">
      <c r="A8050">
        <v>0.85331212999999995</v>
      </c>
    </row>
    <row r="8051" spans="1:1">
      <c r="A8051">
        <v>0.85322339999999997</v>
      </c>
    </row>
    <row r="8052" spans="1:1">
      <c r="A8052">
        <v>0.85309225</v>
      </c>
    </row>
    <row r="8053" spans="1:1">
      <c r="A8053">
        <v>0.85298103000000003</v>
      </c>
    </row>
    <row r="8054" spans="1:1">
      <c r="A8054">
        <v>0.85297990000000001</v>
      </c>
    </row>
    <row r="8055" spans="1:1">
      <c r="A8055">
        <v>0.85293569999999996</v>
      </c>
    </row>
    <row r="8056" spans="1:1">
      <c r="A8056">
        <v>0.85269059999999997</v>
      </c>
    </row>
    <row r="8057" spans="1:1">
      <c r="A8057">
        <v>0.85259837000000005</v>
      </c>
    </row>
    <row r="8058" spans="1:1">
      <c r="A8058">
        <v>0.85254430000000003</v>
      </c>
    </row>
    <row r="8059" spans="1:1">
      <c r="A8059">
        <v>0.85244584000000001</v>
      </c>
    </row>
    <row r="8060" spans="1:1">
      <c r="A8060">
        <v>0.85242680000000004</v>
      </c>
    </row>
    <row r="8061" spans="1:1">
      <c r="A8061">
        <v>0.85242180000000001</v>
      </c>
    </row>
    <row r="8062" spans="1:1">
      <c r="A8062">
        <v>0.85213022999999999</v>
      </c>
    </row>
    <row r="8063" spans="1:1">
      <c r="A8063">
        <v>0.85207290000000002</v>
      </c>
    </row>
    <row r="8064" spans="1:1">
      <c r="A8064">
        <v>0.85199290000000005</v>
      </c>
    </row>
    <row r="8065" spans="1:1">
      <c r="A8065">
        <v>0.85192270000000003</v>
      </c>
    </row>
    <row r="8066" spans="1:1">
      <c r="A8066">
        <v>0.85182599999999997</v>
      </c>
    </row>
    <row r="8067" spans="1:1">
      <c r="A8067">
        <v>0.85177069999999999</v>
      </c>
    </row>
    <row r="8068" spans="1:1">
      <c r="A8068">
        <v>0.85176706000000002</v>
      </c>
    </row>
    <row r="8069" spans="1:1">
      <c r="A8069">
        <v>0.85173200000000004</v>
      </c>
    </row>
    <row r="8070" spans="1:1">
      <c r="A8070">
        <v>0.85171604000000001</v>
      </c>
    </row>
    <row r="8071" spans="1:1">
      <c r="A8071">
        <v>0.85165584000000005</v>
      </c>
    </row>
    <row r="8072" spans="1:1">
      <c r="A8072">
        <v>0.85161310000000001</v>
      </c>
    </row>
    <row r="8073" spans="1:1">
      <c r="A8073">
        <v>0.85144529999999996</v>
      </c>
    </row>
    <row r="8074" spans="1:1">
      <c r="A8074">
        <v>0.8514446</v>
      </c>
    </row>
    <row r="8075" spans="1:1">
      <c r="A8075">
        <v>0.85142576999999997</v>
      </c>
    </row>
    <row r="8076" spans="1:1">
      <c r="A8076">
        <v>0.85131869999999998</v>
      </c>
    </row>
    <row r="8077" spans="1:1">
      <c r="A8077">
        <v>0.85126990000000002</v>
      </c>
    </row>
    <row r="8078" spans="1:1">
      <c r="A8078">
        <v>0.85118720000000003</v>
      </c>
    </row>
    <row r="8079" spans="1:1">
      <c r="A8079">
        <v>0.85117584000000002</v>
      </c>
    </row>
    <row r="8080" spans="1:1">
      <c r="A8080">
        <v>0.85112536000000005</v>
      </c>
    </row>
    <row r="8081" spans="1:1">
      <c r="A8081">
        <v>0.85105604000000001</v>
      </c>
    </row>
    <row r="8082" spans="1:1">
      <c r="A8082">
        <v>0.85101230000000005</v>
      </c>
    </row>
    <row r="8083" spans="1:1">
      <c r="A8083">
        <v>0.85082734000000004</v>
      </c>
    </row>
    <row r="8084" spans="1:1">
      <c r="A8084">
        <v>0.85078436000000002</v>
      </c>
    </row>
    <row r="8085" spans="1:1">
      <c r="A8085">
        <v>0.8507654</v>
      </c>
    </row>
    <row r="8086" spans="1:1">
      <c r="A8086">
        <v>0.85068509999999997</v>
      </c>
    </row>
    <row r="8087" spans="1:1">
      <c r="A8087">
        <v>0.85068405000000002</v>
      </c>
    </row>
    <row r="8088" spans="1:1">
      <c r="A8088">
        <v>0.85055137000000003</v>
      </c>
    </row>
    <row r="8089" spans="1:1">
      <c r="A8089">
        <v>0.85055029999999998</v>
      </c>
    </row>
    <row r="8090" spans="1:1">
      <c r="A8090">
        <v>0.85052680000000003</v>
      </c>
    </row>
    <row r="8091" spans="1:1">
      <c r="A8091">
        <v>0.85041517</v>
      </c>
    </row>
    <row r="8092" spans="1:1">
      <c r="A8092">
        <v>0.85039335000000005</v>
      </c>
    </row>
    <row r="8093" spans="1:1">
      <c r="A8093">
        <v>0.85031486000000001</v>
      </c>
    </row>
    <row r="8094" spans="1:1">
      <c r="A8094">
        <v>0.850271</v>
      </c>
    </row>
    <row r="8095" spans="1:1">
      <c r="A8095">
        <v>0.85026820000000003</v>
      </c>
    </row>
    <row r="8096" spans="1:1">
      <c r="A8096">
        <v>0.85012924999999995</v>
      </c>
    </row>
    <row r="8097" spans="1:1">
      <c r="A8097">
        <v>0.85006029999999999</v>
      </c>
    </row>
    <row r="8098" spans="1:1">
      <c r="A8098">
        <v>0.85001510000000002</v>
      </c>
    </row>
    <row r="8099" spans="1:1">
      <c r="A8099">
        <v>0.84998039999999997</v>
      </c>
    </row>
    <row r="8100" spans="1:1">
      <c r="A8100">
        <v>0.84986930000000005</v>
      </c>
    </row>
    <row r="8101" spans="1:1">
      <c r="A8101">
        <v>0.84972256000000002</v>
      </c>
    </row>
    <row r="8102" spans="1:1">
      <c r="A8102">
        <v>0.84962269999999995</v>
      </c>
    </row>
    <row r="8103" spans="1:1">
      <c r="A8103">
        <v>0.84962009999999999</v>
      </c>
    </row>
    <row r="8104" spans="1:1">
      <c r="A8104">
        <v>0.84943837</v>
      </c>
    </row>
    <row r="8105" spans="1:1">
      <c r="A8105">
        <v>0.84941880000000003</v>
      </c>
    </row>
    <row r="8106" spans="1:1">
      <c r="A8106">
        <v>0.84931445000000005</v>
      </c>
    </row>
    <row r="8107" spans="1:1">
      <c r="A8107">
        <v>0.84930459999999997</v>
      </c>
    </row>
    <row r="8108" spans="1:1">
      <c r="A8108">
        <v>0.84927169999999996</v>
      </c>
    </row>
    <row r="8109" spans="1:1">
      <c r="A8109">
        <v>0.8490219</v>
      </c>
    </row>
    <row r="8110" spans="1:1">
      <c r="A8110">
        <v>0.84898596999999998</v>
      </c>
    </row>
    <row r="8111" spans="1:1">
      <c r="A8111">
        <v>0.84896669999999996</v>
      </c>
    </row>
    <row r="8112" spans="1:1">
      <c r="A8112">
        <v>0.84890129999999997</v>
      </c>
    </row>
    <row r="8113" spans="1:1">
      <c r="A8113">
        <v>0.8488135</v>
      </c>
    </row>
    <row r="8114" spans="1:1">
      <c r="A8114">
        <v>0.8487673</v>
      </c>
    </row>
    <row r="8115" spans="1:1">
      <c r="A8115">
        <v>0.84868980000000005</v>
      </c>
    </row>
    <row r="8116" spans="1:1">
      <c r="A8116">
        <v>0.84861589999999998</v>
      </c>
    </row>
    <row r="8117" spans="1:1">
      <c r="A8117">
        <v>0.84849609999999998</v>
      </c>
    </row>
    <row r="8118" spans="1:1">
      <c r="A8118">
        <v>0.84844523999999999</v>
      </c>
    </row>
    <row r="8119" spans="1:1">
      <c r="A8119">
        <v>0.8484313</v>
      </c>
    </row>
    <row r="8120" spans="1:1">
      <c r="A8120">
        <v>0.84839330000000002</v>
      </c>
    </row>
    <row r="8121" spans="1:1">
      <c r="A8121">
        <v>0.84834080000000001</v>
      </c>
    </row>
    <row r="8122" spans="1:1">
      <c r="A8122">
        <v>0.84831816000000004</v>
      </c>
    </row>
    <row r="8123" spans="1:1">
      <c r="A8123">
        <v>0.84797040000000001</v>
      </c>
    </row>
    <row r="8124" spans="1:1">
      <c r="A8124">
        <v>0.84793543999999998</v>
      </c>
    </row>
    <row r="8125" spans="1:1">
      <c r="A8125">
        <v>0.84786105</v>
      </c>
    </row>
    <row r="8126" spans="1:1">
      <c r="A8126">
        <v>0.84784329999999997</v>
      </c>
    </row>
    <row r="8127" spans="1:1">
      <c r="A8127">
        <v>0.84781790000000001</v>
      </c>
    </row>
    <row r="8128" spans="1:1">
      <c r="A8128">
        <v>0.84772813000000002</v>
      </c>
    </row>
    <row r="8129" spans="1:1">
      <c r="A8129">
        <v>0.84759766000000003</v>
      </c>
    </row>
    <row r="8130" spans="1:1">
      <c r="A8130">
        <v>0.84744644000000002</v>
      </c>
    </row>
    <row r="8131" spans="1:1">
      <c r="A8131">
        <v>0.84738796999999999</v>
      </c>
    </row>
    <row r="8132" spans="1:1">
      <c r="A8132">
        <v>0.84737119999999999</v>
      </c>
    </row>
    <row r="8133" spans="1:1">
      <c r="A8133">
        <v>0.84734449999999994</v>
      </c>
    </row>
    <row r="8134" spans="1:1">
      <c r="A8134">
        <v>0.84729946</v>
      </c>
    </row>
    <row r="8135" spans="1:1">
      <c r="A8135">
        <v>0.84726179999999995</v>
      </c>
    </row>
    <row r="8136" spans="1:1">
      <c r="A8136">
        <v>0.84716873999999998</v>
      </c>
    </row>
    <row r="8137" spans="1:1">
      <c r="A8137">
        <v>0.84714440000000002</v>
      </c>
    </row>
    <row r="8138" spans="1:1">
      <c r="A8138">
        <v>0.84707635999999997</v>
      </c>
    </row>
    <row r="8139" spans="1:1">
      <c r="A8139">
        <v>0.8469757</v>
      </c>
    </row>
    <row r="8140" spans="1:1">
      <c r="A8140">
        <v>0.84689950000000003</v>
      </c>
    </row>
    <row r="8141" spans="1:1">
      <c r="A8141">
        <v>0.84685679999999997</v>
      </c>
    </row>
    <row r="8142" spans="1:1">
      <c r="A8142">
        <v>0.84682789999999997</v>
      </c>
    </row>
    <row r="8143" spans="1:1">
      <c r="A8143">
        <v>0.84676569999999995</v>
      </c>
    </row>
    <row r="8144" spans="1:1">
      <c r="A8144">
        <v>0.84676284000000002</v>
      </c>
    </row>
    <row r="8145" spans="1:1">
      <c r="A8145">
        <v>0.84666079999999999</v>
      </c>
    </row>
    <row r="8146" spans="1:1">
      <c r="A8146">
        <v>0.84661925000000005</v>
      </c>
    </row>
    <row r="8147" spans="1:1">
      <c r="A8147">
        <v>0.84658290000000003</v>
      </c>
    </row>
    <row r="8148" spans="1:1">
      <c r="A8148">
        <v>0.84651874999999999</v>
      </c>
    </row>
    <row r="8149" spans="1:1">
      <c r="A8149">
        <v>0.84648900000000005</v>
      </c>
    </row>
    <row r="8150" spans="1:1">
      <c r="A8150">
        <v>0.84645134</v>
      </c>
    </row>
    <row r="8151" spans="1:1">
      <c r="A8151">
        <v>0.846329</v>
      </c>
    </row>
    <row r="8152" spans="1:1">
      <c r="A8152">
        <v>0.84623665000000003</v>
      </c>
    </row>
    <row r="8153" spans="1:1">
      <c r="A8153">
        <v>0.84588956999999998</v>
      </c>
    </row>
    <row r="8154" spans="1:1">
      <c r="A8154">
        <v>0.84584342999999995</v>
      </c>
    </row>
    <row r="8155" spans="1:1">
      <c r="A8155">
        <v>0.84577500000000005</v>
      </c>
    </row>
    <row r="8156" spans="1:1">
      <c r="A8156">
        <v>0.84577173000000005</v>
      </c>
    </row>
    <row r="8157" spans="1:1">
      <c r="A8157">
        <v>0.84576076</v>
      </c>
    </row>
    <row r="8158" spans="1:1">
      <c r="A8158">
        <v>0.84572420000000004</v>
      </c>
    </row>
    <row r="8159" spans="1:1">
      <c r="A8159">
        <v>0.84564596000000003</v>
      </c>
    </row>
    <row r="8160" spans="1:1">
      <c r="A8160">
        <v>0.84563969999999999</v>
      </c>
    </row>
    <row r="8161" spans="1:1">
      <c r="A8161">
        <v>0.8455241</v>
      </c>
    </row>
    <row r="8162" spans="1:1">
      <c r="A8162">
        <v>0.84537039999999997</v>
      </c>
    </row>
    <row r="8163" spans="1:1">
      <c r="A8163">
        <v>0.84535459999999996</v>
      </c>
    </row>
    <row r="8164" spans="1:1">
      <c r="A8164">
        <v>0.84527850000000004</v>
      </c>
    </row>
    <row r="8165" spans="1:1">
      <c r="A8165">
        <v>0.84525410000000001</v>
      </c>
    </row>
    <row r="8166" spans="1:1">
      <c r="A8166">
        <v>0.84514635999999999</v>
      </c>
    </row>
    <row r="8167" spans="1:1">
      <c r="A8167">
        <v>0.84514235999999998</v>
      </c>
    </row>
    <row r="8168" spans="1:1">
      <c r="A8168">
        <v>0.84509109999999998</v>
      </c>
    </row>
    <row r="8169" spans="1:1">
      <c r="A8169">
        <v>0.84502052999999999</v>
      </c>
    </row>
    <row r="8170" spans="1:1">
      <c r="A8170">
        <v>0.84499409999999997</v>
      </c>
    </row>
    <row r="8171" spans="1:1">
      <c r="A8171">
        <v>0.84494089999999999</v>
      </c>
    </row>
    <row r="8172" spans="1:1">
      <c r="A8172">
        <v>0.84493759999999996</v>
      </c>
    </row>
    <row r="8173" spans="1:1">
      <c r="A8173">
        <v>0.84490304999999999</v>
      </c>
    </row>
    <row r="8174" spans="1:1">
      <c r="A8174">
        <v>0.84486382999999998</v>
      </c>
    </row>
    <row r="8175" spans="1:1">
      <c r="A8175">
        <v>0.84484930000000003</v>
      </c>
    </row>
    <row r="8176" spans="1:1">
      <c r="A8176">
        <v>0.84472950000000002</v>
      </c>
    </row>
    <row r="8177" spans="1:1">
      <c r="A8177">
        <v>0.84468569999999998</v>
      </c>
    </row>
    <row r="8178" spans="1:1">
      <c r="A8178">
        <v>0.84453385999999997</v>
      </c>
    </row>
    <row r="8179" spans="1:1">
      <c r="A8179">
        <v>0.8444834</v>
      </c>
    </row>
    <row r="8180" spans="1:1">
      <c r="A8180">
        <v>0.84447799999999995</v>
      </c>
    </row>
    <row r="8181" spans="1:1">
      <c r="A8181">
        <v>0.84444016</v>
      </c>
    </row>
    <row r="8182" spans="1:1">
      <c r="A8182">
        <v>0.8444123</v>
      </c>
    </row>
    <row r="8183" spans="1:1">
      <c r="A8183">
        <v>0.84423139999999997</v>
      </c>
    </row>
    <row r="8184" spans="1:1">
      <c r="A8184">
        <v>0.84417706999999997</v>
      </c>
    </row>
    <row r="8185" spans="1:1">
      <c r="A8185">
        <v>0.84402363999999996</v>
      </c>
    </row>
    <row r="8186" spans="1:1">
      <c r="A8186">
        <v>0.84400386000000005</v>
      </c>
    </row>
    <row r="8187" spans="1:1">
      <c r="A8187">
        <v>0.84395200000000004</v>
      </c>
    </row>
    <row r="8188" spans="1:1">
      <c r="A8188">
        <v>0.84385854000000005</v>
      </c>
    </row>
    <row r="8189" spans="1:1">
      <c r="A8189">
        <v>0.84380460000000002</v>
      </c>
    </row>
    <row r="8190" spans="1:1">
      <c r="A8190">
        <v>0.84369360000000004</v>
      </c>
    </row>
    <row r="8191" spans="1:1">
      <c r="A8191">
        <v>0.84368500000000002</v>
      </c>
    </row>
    <row r="8192" spans="1:1">
      <c r="A8192">
        <v>0.84362680000000001</v>
      </c>
    </row>
    <row r="8193" spans="1:1">
      <c r="A8193">
        <v>0.84361699999999995</v>
      </c>
    </row>
    <row r="8194" spans="1:1">
      <c r="A8194">
        <v>0.84359472999999996</v>
      </c>
    </row>
    <row r="8195" spans="1:1">
      <c r="A8195">
        <v>0.84359395999999998</v>
      </c>
    </row>
    <row r="8196" spans="1:1">
      <c r="A8196">
        <v>0.84355782999999995</v>
      </c>
    </row>
    <row r="8197" spans="1:1">
      <c r="A8197">
        <v>0.84354200000000001</v>
      </c>
    </row>
    <row r="8198" spans="1:1">
      <c r="A8198">
        <v>0.84350420000000004</v>
      </c>
    </row>
    <row r="8199" spans="1:1">
      <c r="A8199">
        <v>0.84345435999999996</v>
      </c>
    </row>
    <row r="8200" spans="1:1">
      <c r="A8200">
        <v>0.84344905999999997</v>
      </c>
    </row>
    <row r="8201" spans="1:1">
      <c r="A8201">
        <v>0.84338990000000003</v>
      </c>
    </row>
    <row r="8202" spans="1:1">
      <c r="A8202">
        <v>0.84338902999999998</v>
      </c>
    </row>
    <row r="8203" spans="1:1">
      <c r="A8203">
        <v>0.84335846000000003</v>
      </c>
    </row>
    <row r="8204" spans="1:1">
      <c r="A8204">
        <v>0.84312900000000002</v>
      </c>
    </row>
    <row r="8205" spans="1:1">
      <c r="A8205">
        <v>0.84308530000000004</v>
      </c>
    </row>
    <row r="8206" spans="1:1">
      <c r="A8206">
        <v>0.84305470000000005</v>
      </c>
    </row>
    <row r="8207" spans="1:1">
      <c r="A8207">
        <v>0.84301950000000003</v>
      </c>
    </row>
    <row r="8208" spans="1:1">
      <c r="A8208">
        <v>0.84294676999999996</v>
      </c>
    </row>
    <row r="8209" spans="1:1">
      <c r="A8209">
        <v>0.84288070000000004</v>
      </c>
    </row>
    <row r="8210" spans="1:1">
      <c r="A8210">
        <v>0.84286380000000005</v>
      </c>
    </row>
    <row r="8211" spans="1:1">
      <c r="A8211">
        <v>0.84284239999999999</v>
      </c>
    </row>
    <row r="8212" spans="1:1">
      <c r="A8212">
        <v>0.84273564999999995</v>
      </c>
    </row>
    <row r="8213" spans="1:1">
      <c r="A8213">
        <v>0.84267192999999996</v>
      </c>
    </row>
    <row r="8214" spans="1:1">
      <c r="A8214">
        <v>0.84255743000000005</v>
      </c>
    </row>
    <row r="8215" spans="1:1">
      <c r="A8215">
        <v>0.84254450000000003</v>
      </c>
    </row>
    <row r="8216" spans="1:1">
      <c r="A8216">
        <v>0.84243480000000004</v>
      </c>
    </row>
    <row r="8217" spans="1:1">
      <c r="A8217">
        <v>0.84238267</v>
      </c>
    </row>
    <row r="8218" spans="1:1">
      <c r="A8218">
        <v>0.84229279999999995</v>
      </c>
    </row>
    <row r="8219" spans="1:1">
      <c r="A8219">
        <v>0.84228194000000001</v>
      </c>
    </row>
    <row r="8220" spans="1:1">
      <c r="A8220">
        <v>0.84224790000000005</v>
      </c>
    </row>
    <row r="8221" spans="1:1">
      <c r="A8221">
        <v>0.84216429999999998</v>
      </c>
    </row>
    <row r="8222" spans="1:1">
      <c r="A8222">
        <v>0.84198899999999999</v>
      </c>
    </row>
    <row r="8223" spans="1:1">
      <c r="A8223">
        <v>0.84197354000000002</v>
      </c>
    </row>
    <row r="8224" spans="1:1">
      <c r="A8224">
        <v>0.84196674999999999</v>
      </c>
    </row>
    <row r="8225" spans="1:1">
      <c r="A8225">
        <v>0.84184809999999999</v>
      </c>
    </row>
    <row r="8226" spans="1:1">
      <c r="A8226">
        <v>0.84182184999999998</v>
      </c>
    </row>
    <row r="8227" spans="1:1">
      <c r="A8227">
        <v>0.84181154000000002</v>
      </c>
    </row>
    <row r="8228" spans="1:1">
      <c r="A8228">
        <v>0.84177000000000002</v>
      </c>
    </row>
    <row r="8229" spans="1:1">
      <c r="A8229">
        <v>0.84174895000000005</v>
      </c>
    </row>
    <row r="8230" spans="1:1">
      <c r="A8230">
        <v>0.84174484000000005</v>
      </c>
    </row>
    <row r="8231" spans="1:1">
      <c r="A8231">
        <v>0.84168339999999997</v>
      </c>
    </row>
    <row r="8232" spans="1:1">
      <c r="A8232">
        <v>0.84154344000000003</v>
      </c>
    </row>
    <row r="8233" spans="1:1">
      <c r="A8233">
        <v>0.84135470000000001</v>
      </c>
    </row>
    <row r="8234" spans="1:1">
      <c r="A8234">
        <v>0.84121959999999996</v>
      </c>
    </row>
    <row r="8235" spans="1:1">
      <c r="A8235">
        <v>0.84115874999999996</v>
      </c>
    </row>
    <row r="8236" spans="1:1">
      <c r="A8236">
        <v>0.84112600000000004</v>
      </c>
    </row>
    <row r="8237" spans="1:1">
      <c r="A8237">
        <v>0.84101289999999995</v>
      </c>
    </row>
    <row r="8238" spans="1:1">
      <c r="A8238">
        <v>0.84075860000000002</v>
      </c>
    </row>
    <row r="8239" spans="1:1">
      <c r="A8239">
        <v>0.84073169999999997</v>
      </c>
    </row>
    <row r="8240" spans="1:1">
      <c r="A8240">
        <v>0.84072639999999998</v>
      </c>
    </row>
    <row r="8241" spans="1:1">
      <c r="A8241">
        <v>0.84068304000000005</v>
      </c>
    </row>
    <row r="8242" spans="1:1">
      <c r="A8242">
        <v>0.84064079999999997</v>
      </c>
    </row>
    <row r="8243" spans="1:1">
      <c r="A8243">
        <v>0.84062820000000005</v>
      </c>
    </row>
    <row r="8244" spans="1:1">
      <c r="A8244">
        <v>0.84057490000000001</v>
      </c>
    </row>
    <row r="8245" spans="1:1">
      <c r="A8245">
        <v>0.84037399999999995</v>
      </c>
    </row>
    <row r="8246" spans="1:1">
      <c r="A8246">
        <v>0.84034072999999998</v>
      </c>
    </row>
    <row r="8247" spans="1:1">
      <c r="A8247">
        <v>0.84033449999999998</v>
      </c>
    </row>
    <row r="8248" spans="1:1">
      <c r="A8248">
        <v>0.84032709999999999</v>
      </c>
    </row>
    <row r="8249" spans="1:1">
      <c r="A8249">
        <v>0.84028815999999995</v>
      </c>
    </row>
    <row r="8250" spans="1:1">
      <c r="A8250">
        <v>0.84027547000000002</v>
      </c>
    </row>
    <row r="8251" spans="1:1">
      <c r="A8251">
        <v>0.84025119999999998</v>
      </c>
    </row>
    <row r="8252" spans="1:1">
      <c r="A8252">
        <v>0.84014169999999999</v>
      </c>
    </row>
    <row r="8253" spans="1:1">
      <c r="A8253">
        <v>0.84005169999999996</v>
      </c>
    </row>
    <row r="8254" spans="1:1">
      <c r="A8254">
        <v>0.84003099999999997</v>
      </c>
    </row>
    <row r="8255" spans="1:1">
      <c r="A8255">
        <v>0.84002524999999995</v>
      </c>
    </row>
    <row r="8256" spans="1:1">
      <c r="A8256">
        <v>0.84001599999999998</v>
      </c>
    </row>
    <row r="8257" spans="1:1">
      <c r="A8257">
        <v>0.83998309999999998</v>
      </c>
    </row>
    <row r="8258" spans="1:1">
      <c r="A8258">
        <v>0.8399778</v>
      </c>
    </row>
    <row r="8259" spans="1:1">
      <c r="A8259">
        <v>0.83987623</v>
      </c>
    </row>
    <row r="8260" spans="1:1">
      <c r="A8260">
        <v>0.83983350000000001</v>
      </c>
    </row>
    <row r="8261" spans="1:1">
      <c r="A8261">
        <v>0.83983165000000004</v>
      </c>
    </row>
    <row r="8262" spans="1:1">
      <c r="A8262">
        <v>0.83973880000000001</v>
      </c>
    </row>
    <row r="8263" spans="1:1">
      <c r="A8263">
        <v>0.83969872999999995</v>
      </c>
    </row>
    <row r="8264" spans="1:1">
      <c r="A8264">
        <v>0.83959320000000004</v>
      </c>
    </row>
    <row r="8265" spans="1:1">
      <c r="A8265">
        <v>0.83956814000000002</v>
      </c>
    </row>
    <row r="8266" spans="1:1">
      <c r="A8266">
        <v>0.83949969999999996</v>
      </c>
    </row>
    <row r="8267" spans="1:1">
      <c r="A8267">
        <v>0.83949876000000001</v>
      </c>
    </row>
    <row r="8268" spans="1:1">
      <c r="A8268">
        <v>0.83921970000000001</v>
      </c>
    </row>
    <row r="8269" spans="1:1">
      <c r="A8269">
        <v>0.83918389999999998</v>
      </c>
    </row>
    <row r="8270" spans="1:1">
      <c r="A8270">
        <v>0.83908004000000003</v>
      </c>
    </row>
    <row r="8271" spans="1:1">
      <c r="A8271">
        <v>0.83906144000000005</v>
      </c>
    </row>
    <row r="8272" spans="1:1">
      <c r="A8272">
        <v>0.83896870000000001</v>
      </c>
    </row>
    <row r="8273" spans="1:1">
      <c r="A8273">
        <v>0.83896320000000002</v>
      </c>
    </row>
    <row r="8274" spans="1:1">
      <c r="A8274">
        <v>0.83895427</v>
      </c>
    </row>
    <row r="8275" spans="1:1">
      <c r="A8275">
        <v>0.8389337</v>
      </c>
    </row>
    <row r="8276" spans="1:1">
      <c r="A8276">
        <v>0.83888229999999997</v>
      </c>
    </row>
    <row r="8277" spans="1:1">
      <c r="A8277">
        <v>0.83881090000000003</v>
      </c>
    </row>
    <row r="8278" spans="1:1">
      <c r="A8278">
        <v>0.83877367000000003</v>
      </c>
    </row>
    <row r="8279" spans="1:1">
      <c r="A8279">
        <v>0.83875710000000003</v>
      </c>
    </row>
    <row r="8280" spans="1:1">
      <c r="A8280">
        <v>0.83873916000000004</v>
      </c>
    </row>
    <row r="8281" spans="1:1">
      <c r="A8281">
        <v>0.83873653000000004</v>
      </c>
    </row>
    <row r="8282" spans="1:1">
      <c r="A8282">
        <v>0.83849810000000002</v>
      </c>
    </row>
    <row r="8283" spans="1:1">
      <c r="A8283">
        <v>0.83838813999999995</v>
      </c>
    </row>
    <row r="8284" spans="1:1">
      <c r="A8284">
        <v>0.8383543</v>
      </c>
    </row>
    <row r="8285" spans="1:1">
      <c r="A8285">
        <v>0.83819896000000005</v>
      </c>
    </row>
    <row r="8286" spans="1:1">
      <c r="A8286">
        <v>0.83803620000000001</v>
      </c>
    </row>
    <row r="8287" spans="1:1">
      <c r="A8287">
        <v>0.83803176999999995</v>
      </c>
    </row>
    <row r="8288" spans="1:1">
      <c r="A8288">
        <v>0.83792670000000002</v>
      </c>
    </row>
    <row r="8289" spans="1:1">
      <c r="A8289">
        <v>0.83772840000000004</v>
      </c>
    </row>
    <row r="8290" spans="1:1">
      <c r="A8290">
        <v>0.83764689999999997</v>
      </c>
    </row>
    <row r="8291" spans="1:1">
      <c r="A8291">
        <v>0.83764459999999996</v>
      </c>
    </row>
    <row r="8292" spans="1:1">
      <c r="A8292">
        <v>0.83759589999999995</v>
      </c>
    </row>
    <row r="8293" spans="1:1">
      <c r="A8293">
        <v>0.83758829999999995</v>
      </c>
    </row>
    <row r="8294" spans="1:1">
      <c r="A8294">
        <v>0.83729637000000001</v>
      </c>
    </row>
    <row r="8295" spans="1:1">
      <c r="A8295">
        <v>0.8372636</v>
      </c>
    </row>
    <row r="8296" spans="1:1">
      <c r="A8296">
        <v>0.83713930000000003</v>
      </c>
    </row>
    <row r="8297" spans="1:1">
      <c r="A8297">
        <v>0.83711519999999995</v>
      </c>
    </row>
    <row r="8298" spans="1:1">
      <c r="A8298">
        <v>0.83711504999999997</v>
      </c>
    </row>
    <row r="8299" spans="1:1">
      <c r="A8299">
        <v>0.83710609999999996</v>
      </c>
    </row>
    <row r="8300" spans="1:1">
      <c r="A8300">
        <v>0.83706270000000005</v>
      </c>
    </row>
    <row r="8301" spans="1:1">
      <c r="A8301">
        <v>0.83705370000000001</v>
      </c>
    </row>
    <row r="8302" spans="1:1">
      <c r="A8302">
        <v>0.83689990000000003</v>
      </c>
    </row>
    <row r="8303" spans="1:1">
      <c r="A8303">
        <v>0.83678960000000002</v>
      </c>
    </row>
    <row r="8304" spans="1:1">
      <c r="A8304">
        <v>0.83673774999999995</v>
      </c>
    </row>
    <row r="8305" spans="1:1">
      <c r="A8305">
        <v>0.83673640000000005</v>
      </c>
    </row>
    <row r="8306" spans="1:1">
      <c r="A8306">
        <v>0.83671563999999998</v>
      </c>
    </row>
    <row r="8307" spans="1:1">
      <c r="A8307">
        <v>0.83635753000000002</v>
      </c>
    </row>
    <row r="8308" spans="1:1">
      <c r="A8308">
        <v>0.83631533000000002</v>
      </c>
    </row>
    <row r="8309" spans="1:1">
      <c r="A8309">
        <v>0.83621749999999995</v>
      </c>
    </row>
    <row r="8310" spans="1:1">
      <c r="A8310">
        <v>0.83615479999999998</v>
      </c>
    </row>
    <row r="8311" spans="1:1">
      <c r="A8311">
        <v>0.83610510000000005</v>
      </c>
    </row>
    <row r="8312" spans="1:1">
      <c r="A8312">
        <v>0.83600306999999996</v>
      </c>
    </row>
    <row r="8313" spans="1:1">
      <c r="A8313">
        <v>0.8359396</v>
      </c>
    </row>
    <row r="8314" spans="1:1">
      <c r="A8314">
        <v>0.83584153999999999</v>
      </c>
    </row>
    <row r="8315" spans="1:1">
      <c r="A8315">
        <v>0.83582604000000005</v>
      </c>
    </row>
    <row r="8316" spans="1:1">
      <c r="A8316">
        <v>0.83580390000000004</v>
      </c>
    </row>
    <row r="8317" spans="1:1">
      <c r="A8317">
        <v>0.83575505000000005</v>
      </c>
    </row>
    <row r="8318" spans="1:1">
      <c r="A8318">
        <v>0.83572816999999999</v>
      </c>
    </row>
    <row r="8319" spans="1:1">
      <c r="A8319">
        <v>0.83563447000000002</v>
      </c>
    </row>
    <row r="8320" spans="1:1">
      <c r="A8320">
        <v>0.83553299999999997</v>
      </c>
    </row>
    <row r="8321" spans="1:1">
      <c r="A8321">
        <v>0.83546069999999995</v>
      </c>
    </row>
    <row r="8322" spans="1:1">
      <c r="A8322">
        <v>0.83532386999999997</v>
      </c>
    </row>
    <row r="8323" spans="1:1">
      <c r="A8323">
        <v>0.83531140000000004</v>
      </c>
    </row>
    <row r="8324" spans="1:1">
      <c r="A8324">
        <v>0.83531122999999996</v>
      </c>
    </row>
    <row r="8325" spans="1:1">
      <c r="A8325">
        <v>0.83529810000000004</v>
      </c>
    </row>
    <row r="8326" spans="1:1">
      <c r="A8326">
        <v>0.83524489999999996</v>
      </c>
    </row>
    <row r="8327" spans="1:1">
      <c r="A8327">
        <v>0.83521307</v>
      </c>
    </row>
    <row r="8328" spans="1:1">
      <c r="A8328">
        <v>0.83514619999999995</v>
      </c>
    </row>
    <row r="8329" spans="1:1">
      <c r="A8329">
        <v>0.83508192999999997</v>
      </c>
    </row>
    <row r="8330" spans="1:1">
      <c r="A8330">
        <v>0.83507520000000002</v>
      </c>
    </row>
    <row r="8331" spans="1:1">
      <c r="A8331">
        <v>0.83487789999999995</v>
      </c>
    </row>
    <row r="8332" spans="1:1">
      <c r="A8332">
        <v>0.83475069999999996</v>
      </c>
    </row>
    <row r="8333" spans="1:1">
      <c r="A8333">
        <v>0.83474535000000005</v>
      </c>
    </row>
    <row r="8334" spans="1:1">
      <c r="A8334">
        <v>0.83468500000000001</v>
      </c>
    </row>
    <row r="8335" spans="1:1">
      <c r="A8335">
        <v>0.83467919999999995</v>
      </c>
    </row>
    <row r="8336" spans="1:1">
      <c r="A8336">
        <v>0.83467919999999995</v>
      </c>
    </row>
    <row r="8337" spans="1:1">
      <c r="A8337">
        <v>0.83455765000000004</v>
      </c>
    </row>
    <row r="8338" spans="1:1">
      <c r="A8338">
        <v>0.83452249999999994</v>
      </c>
    </row>
    <row r="8339" spans="1:1">
      <c r="A8339">
        <v>0.83435539999999997</v>
      </c>
    </row>
    <row r="8340" spans="1:1">
      <c r="A8340">
        <v>0.83432119999999999</v>
      </c>
    </row>
    <row r="8341" spans="1:1">
      <c r="A8341">
        <v>0.83419089999999996</v>
      </c>
    </row>
    <row r="8342" spans="1:1">
      <c r="A8342">
        <v>0.83409390000000005</v>
      </c>
    </row>
    <row r="8343" spans="1:1">
      <c r="A8343">
        <v>0.83387520000000004</v>
      </c>
    </row>
    <row r="8344" spans="1:1">
      <c r="A8344">
        <v>0.83370363999999997</v>
      </c>
    </row>
    <row r="8345" spans="1:1">
      <c r="A8345">
        <v>0.83369314999999999</v>
      </c>
    </row>
    <row r="8346" spans="1:1">
      <c r="A8346">
        <v>0.83362069999999999</v>
      </c>
    </row>
    <row r="8347" spans="1:1">
      <c r="A8347">
        <v>0.83348390000000006</v>
      </c>
    </row>
    <row r="8348" spans="1:1">
      <c r="A8348">
        <v>0.83346635000000002</v>
      </c>
    </row>
    <row r="8349" spans="1:1">
      <c r="A8349">
        <v>0.83335230000000005</v>
      </c>
    </row>
    <row r="8350" spans="1:1">
      <c r="A8350">
        <v>0.83315810000000001</v>
      </c>
    </row>
    <row r="8351" spans="1:1">
      <c r="A8351">
        <v>0.83314352999999997</v>
      </c>
    </row>
    <row r="8352" spans="1:1">
      <c r="A8352">
        <v>0.83313919999999997</v>
      </c>
    </row>
    <row r="8353" spans="1:1">
      <c r="A8353">
        <v>0.83287155999999996</v>
      </c>
    </row>
    <row r="8354" spans="1:1">
      <c r="A8354">
        <v>0.8328219</v>
      </c>
    </row>
    <row r="8355" spans="1:1">
      <c r="A8355">
        <v>0.83279559999999997</v>
      </c>
    </row>
    <row r="8356" spans="1:1">
      <c r="A8356">
        <v>0.83273613000000002</v>
      </c>
    </row>
    <row r="8357" spans="1:1">
      <c r="A8357">
        <v>0.83270529999999998</v>
      </c>
    </row>
    <row r="8358" spans="1:1">
      <c r="A8358">
        <v>0.8326926</v>
      </c>
    </row>
    <row r="8359" spans="1:1">
      <c r="A8359">
        <v>0.83255135999999996</v>
      </c>
    </row>
    <row r="8360" spans="1:1">
      <c r="A8360">
        <v>0.83231029999999995</v>
      </c>
    </row>
    <row r="8361" spans="1:1">
      <c r="A8361">
        <v>0.83221210000000001</v>
      </c>
    </row>
    <row r="8362" spans="1:1">
      <c r="A8362">
        <v>0.83218175000000005</v>
      </c>
    </row>
    <row r="8363" spans="1:1">
      <c r="A8363">
        <v>0.83216259999999997</v>
      </c>
    </row>
    <row r="8364" spans="1:1">
      <c r="A8364">
        <v>0.83207180000000003</v>
      </c>
    </row>
    <row r="8365" spans="1:1">
      <c r="A8365">
        <v>0.83202120000000002</v>
      </c>
    </row>
    <row r="8366" spans="1:1">
      <c r="A8366">
        <v>0.83189064000000001</v>
      </c>
    </row>
    <row r="8367" spans="1:1">
      <c r="A8367">
        <v>0.83181125</v>
      </c>
    </row>
    <row r="8368" spans="1:1">
      <c r="A8368">
        <v>0.83179384000000001</v>
      </c>
    </row>
    <row r="8369" spans="1:1">
      <c r="A8369">
        <v>0.83169850000000001</v>
      </c>
    </row>
    <row r="8370" spans="1:1">
      <c r="A8370">
        <v>0.83112200000000003</v>
      </c>
    </row>
    <row r="8371" spans="1:1">
      <c r="A8371">
        <v>0.83102520000000002</v>
      </c>
    </row>
    <row r="8372" spans="1:1">
      <c r="A8372">
        <v>0.83098050000000001</v>
      </c>
    </row>
    <row r="8373" spans="1:1">
      <c r="A8373">
        <v>0.83097845000000004</v>
      </c>
    </row>
    <row r="8374" spans="1:1">
      <c r="A8374">
        <v>0.83068925000000005</v>
      </c>
    </row>
    <row r="8375" spans="1:1">
      <c r="A8375">
        <v>0.83059110000000003</v>
      </c>
    </row>
    <row r="8376" spans="1:1">
      <c r="A8376">
        <v>0.83036600000000005</v>
      </c>
    </row>
    <row r="8377" spans="1:1">
      <c r="A8377">
        <v>0.83035530000000002</v>
      </c>
    </row>
    <row r="8378" spans="1:1">
      <c r="A8378">
        <v>0.83033276</v>
      </c>
    </row>
    <row r="8379" spans="1:1">
      <c r="A8379">
        <v>0.83031714000000001</v>
      </c>
    </row>
    <row r="8380" spans="1:1">
      <c r="A8380">
        <v>0.83021873000000002</v>
      </c>
    </row>
    <row r="8381" spans="1:1">
      <c r="A8381">
        <v>0.83012710000000001</v>
      </c>
    </row>
    <row r="8382" spans="1:1">
      <c r="A8382">
        <v>0.82969809999999999</v>
      </c>
    </row>
    <row r="8383" spans="1:1">
      <c r="A8383">
        <v>0.82969309999999996</v>
      </c>
    </row>
    <row r="8384" spans="1:1">
      <c r="A8384">
        <v>0.82968162999999995</v>
      </c>
    </row>
    <row r="8385" spans="1:1">
      <c r="A8385">
        <v>0.82967334999999998</v>
      </c>
    </row>
    <row r="8386" spans="1:1">
      <c r="A8386">
        <v>0.82950926000000003</v>
      </c>
    </row>
    <row r="8387" spans="1:1">
      <c r="A8387">
        <v>0.82947605999999996</v>
      </c>
    </row>
    <row r="8388" spans="1:1">
      <c r="A8388">
        <v>0.82933456000000005</v>
      </c>
    </row>
    <row r="8389" spans="1:1">
      <c r="A8389">
        <v>0.82906449999999998</v>
      </c>
    </row>
    <row r="8390" spans="1:1">
      <c r="A8390">
        <v>0.82897259999999995</v>
      </c>
    </row>
    <row r="8391" spans="1:1">
      <c r="A8391">
        <v>0.8289147</v>
      </c>
    </row>
    <row r="8392" spans="1:1">
      <c r="A8392">
        <v>0.82888720000000005</v>
      </c>
    </row>
    <row r="8393" spans="1:1">
      <c r="A8393">
        <v>0.82888090000000003</v>
      </c>
    </row>
    <row r="8394" spans="1:1">
      <c r="A8394">
        <v>0.82887259999999996</v>
      </c>
    </row>
    <row r="8395" spans="1:1">
      <c r="A8395">
        <v>0.82887069999999996</v>
      </c>
    </row>
    <row r="8396" spans="1:1">
      <c r="A8396">
        <v>0.82875865999999998</v>
      </c>
    </row>
    <row r="8397" spans="1:1">
      <c r="A8397">
        <v>0.82850889999999999</v>
      </c>
    </row>
    <row r="8398" spans="1:1">
      <c r="A8398">
        <v>0.82842360000000004</v>
      </c>
    </row>
    <row r="8399" spans="1:1">
      <c r="A8399">
        <v>0.82832545000000002</v>
      </c>
    </row>
    <row r="8400" spans="1:1">
      <c r="A8400">
        <v>0.82831942999999997</v>
      </c>
    </row>
    <row r="8401" spans="1:1">
      <c r="A8401">
        <v>0.82822030000000002</v>
      </c>
    </row>
    <row r="8402" spans="1:1">
      <c r="A8402">
        <v>0.82800039999999997</v>
      </c>
    </row>
    <row r="8403" spans="1:1">
      <c r="A8403">
        <v>0.82793254000000005</v>
      </c>
    </row>
    <row r="8404" spans="1:1">
      <c r="A8404">
        <v>0.82779170000000002</v>
      </c>
    </row>
    <row r="8405" spans="1:1">
      <c r="A8405">
        <v>0.82773830000000004</v>
      </c>
    </row>
    <row r="8406" spans="1:1">
      <c r="A8406">
        <v>0.82771830000000002</v>
      </c>
    </row>
    <row r="8407" spans="1:1">
      <c r="A8407">
        <v>0.82769024000000002</v>
      </c>
    </row>
    <row r="8408" spans="1:1">
      <c r="A8408">
        <v>0.82765650000000002</v>
      </c>
    </row>
    <row r="8409" spans="1:1">
      <c r="A8409">
        <v>0.82762519999999995</v>
      </c>
    </row>
    <row r="8410" spans="1:1">
      <c r="A8410">
        <v>0.82751620000000004</v>
      </c>
    </row>
    <row r="8411" spans="1:1">
      <c r="A8411">
        <v>0.82740219999999998</v>
      </c>
    </row>
    <row r="8412" spans="1:1">
      <c r="A8412">
        <v>0.82738560000000005</v>
      </c>
    </row>
    <row r="8413" spans="1:1">
      <c r="A8413">
        <v>0.82734370000000002</v>
      </c>
    </row>
    <row r="8414" spans="1:1">
      <c r="A8414">
        <v>0.82721454000000005</v>
      </c>
    </row>
    <row r="8415" spans="1:1">
      <c r="A8415">
        <v>0.82715000000000005</v>
      </c>
    </row>
    <row r="8416" spans="1:1">
      <c r="A8416">
        <v>0.82711524000000003</v>
      </c>
    </row>
    <row r="8417" spans="1:1">
      <c r="A8417">
        <v>0.82697463000000004</v>
      </c>
    </row>
    <row r="8418" spans="1:1">
      <c r="A8418">
        <v>0.82697195000000001</v>
      </c>
    </row>
    <row r="8419" spans="1:1">
      <c r="A8419">
        <v>0.82693439999999996</v>
      </c>
    </row>
    <row r="8420" spans="1:1">
      <c r="A8420">
        <v>0.82680920000000002</v>
      </c>
    </row>
    <row r="8421" spans="1:1">
      <c r="A8421">
        <v>0.8268065</v>
      </c>
    </row>
    <row r="8422" spans="1:1">
      <c r="A8422">
        <v>0.82670670000000002</v>
      </c>
    </row>
    <row r="8423" spans="1:1">
      <c r="A8423">
        <v>0.82670146</v>
      </c>
    </row>
    <row r="8424" spans="1:1">
      <c r="A8424">
        <v>0.82669645999999997</v>
      </c>
    </row>
    <row r="8425" spans="1:1">
      <c r="A8425">
        <v>0.82668596999999999</v>
      </c>
    </row>
    <row r="8426" spans="1:1">
      <c r="A8426">
        <v>0.82667789999999997</v>
      </c>
    </row>
    <row r="8427" spans="1:1">
      <c r="A8427">
        <v>0.82666220000000001</v>
      </c>
    </row>
    <row r="8428" spans="1:1">
      <c r="A8428">
        <v>0.82665043999999999</v>
      </c>
    </row>
    <row r="8429" spans="1:1">
      <c r="A8429">
        <v>0.82652550000000002</v>
      </c>
    </row>
    <row r="8430" spans="1:1">
      <c r="A8430">
        <v>0.82639720000000005</v>
      </c>
    </row>
    <row r="8431" spans="1:1">
      <c r="A8431">
        <v>0.82639240000000003</v>
      </c>
    </row>
    <row r="8432" spans="1:1">
      <c r="A8432">
        <v>0.82635769999999997</v>
      </c>
    </row>
    <row r="8433" spans="1:1">
      <c r="A8433">
        <v>0.82632464000000005</v>
      </c>
    </row>
    <row r="8434" spans="1:1">
      <c r="A8434">
        <v>0.82626544999999996</v>
      </c>
    </row>
    <row r="8435" spans="1:1">
      <c r="A8435">
        <v>0.82623816000000005</v>
      </c>
    </row>
    <row r="8436" spans="1:1">
      <c r="A8436">
        <v>0.82622916000000002</v>
      </c>
    </row>
    <row r="8437" spans="1:1">
      <c r="A8437">
        <v>0.82597189999999998</v>
      </c>
    </row>
    <row r="8438" spans="1:1">
      <c r="A8438">
        <v>0.82590839999999999</v>
      </c>
    </row>
    <row r="8439" spans="1:1">
      <c r="A8439">
        <v>0.82589630000000003</v>
      </c>
    </row>
    <row r="8440" spans="1:1">
      <c r="A8440">
        <v>0.82575434000000003</v>
      </c>
    </row>
    <row r="8441" spans="1:1">
      <c r="A8441">
        <v>0.82574815000000001</v>
      </c>
    </row>
    <row r="8442" spans="1:1">
      <c r="A8442">
        <v>0.8255266</v>
      </c>
    </row>
    <row r="8443" spans="1:1">
      <c r="A8443">
        <v>0.82550466</v>
      </c>
    </row>
    <row r="8444" spans="1:1">
      <c r="A8444">
        <v>0.82519410000000004</v>
      </c>
    </row>
    <row r="8445" spans="1:1">
      <c r="A8445">
        <v>0.8251406</v>
      </c>
    </row>
    <row r="8446" spans="1:1">
      <c r="A8446">
        <v>0.82503194000000002</v>
      </c>
    </row>
    <row r="8447" spans="1:1">
      <c r="A8447">
        <v>0.82484480000000004</v>
      </c>
    </row>
    <row r="8448" spans="1:1">
      <c r="A8448">
        <v>0.82468660000000005</v>
      </c>
    </row>
    <row r="8449" spans="1:1">
      <c r="A8449">
        <v>0.82438593999999998</v>
      </c>
    </row>
    <row r="8450" spans="1:1">
      <c r="A8450">
        <v>0.82434529999999995</v>
      </c>
    </row>
    <row r="8451" spans="1:1">
      <c r="A8451">
        <v>0.82416959999999995</v>
      </c>
    </row>
    <row r="8452" spans="1:1">
      <c r="A8452">
        <v>0.82414670000000001</v>
      </c>
    </row>
    <row r="8453" spans="1:1">
      <c r="A8453">
        <v>0.82408594999999996</v>
      </c>
    </row>
    <row r="8454" spans="1:1">
      <c r="A8454">
        <v>0.82407580000000002</v>
      </c>
    </row>
    <row r="8455" spans="1:1">
      <c r="A8455">
        <v>0.82403660000000001</v>
      </c>
    </row>
    <row r="8456" spans="1:1">
      <c r="A8456">
        <v>0.82400536999999996</v>
      </c>
    </row>
    <row r="8457" spans="1:1">
      <c r="A8457">
        <v>0.82385885999999997</v>
      </c>
    </row>
    <row r="8458" spans="1:1">
      <c r="A8458">
        <v>0.82385397000000005</v>
      </c>
    </row>
    <row r="8459" spans="1:1">
      <c r="A8459">
        <v>0.82378070000000003</v>
      </c>
    </row>
    <row r="8460" spans="1:1">
      <c r="A8460">
        <v>0.82373995</v>
      </c>
    </row>
    <row r="8461" spans="1:1">
      <c r="A8461">
        <v>0.82370365000000001</v>
      </c>
    </row>
    <row r="8462" spans="1:1">
      <c r="A8462">
        <v>0.82365595999999996</v>
      </c>
    </row>
    <row r="8463" spans="1:1">
      <c r="A8463">
        <v>0.82362369999999996</v>
      </c>
    </row>
    <row r="8464" spans="1:1">
      <c r="A8464">
        <v>0.82359159999999998</v>
      </c>
    </row>
    <row r="8465" spans="1:1">
      <c r="A8465">
        <v>0.82352380000000003</v>
      </c>
    </row>
    <row r="8466" spans="1:1">
      <c r="A8466">
        <v>0.82335544000000005</v>
      </c>
    </row>
    <row r="8467" spans="1:1">
      <c r="A8467">
        <v>0.82332689999999997</v>
      </c>
    </row>
    <row r="8468" spans="1:1">
      <c r="A8468">
        <v>0.82323860000000004</v>
      </c>
    </row>
    <row r="8469" spans="1:1">
      <c r="A8469">
        <v>0.82318210000000003</v>
      </c>
    </row>
    <row r="8470" spans="1:1">
      <c r="A8470">
        <v>0.82312160000000001</v>
      </c>
    </row>
    <row r="8471" spans="1:1">
      <c r="A8471">
        <v>0.82288559999999999</v>
      </c>
    </row>
    <row r="8472" spans="1:1">
      <c r="A8472">
        <v>0.82282084</v>
      </c>
    </row>
    <row r="8473" spans="1:1">
      <c r="A8473">
        <v>0.82264700000000002</v>
      </c>
    </row>
    <row r="8474" spans="1:1">
      <c r="A8474">
        <v>0.82264170000000003</v>
      </c>
    </row>
    <row r="8475" spans="1:1">
      <c r="A8475">
        <v>0.82261384000000004</v>
      </c>
    </row>
    <row r="8476" spans="1:1">
      <c r="A8476">
        <v>0.82260655999999999</v>
      </c>
    </row>
    <row r="8477" spans="1:1">
      <c r="A8477">
        <v>0.82260549999999999</v>
      </c>
    </row>
    <row r="8478" spans="1:1">
      <c r="A8478">
        <v>0.82258180000000003</v>
      </c>
    </row>
    <row r="8479" spans="1:1">
      <c r="A8479">
        <v>0.82254850000000002</v>
      </c>
    </row>
    <row r="8480" spans="1:1">
      <c r="A8480">
        <v>0.82252800000000004</v>
      </c>
    </row>
    <row r="8481" spans="1:1">
      <c r="A8481">
        <v>0.82250917000000001</v>
      </c>
    </row>
    <row r="8482" spans="1:1">
      <c r="A8482">
        <v>0.82246759999999997</v>
      </c>
    </row>
    <row r="8483" spans="1:1">
      <c r="A8483">
        <v>0.82237090000000002</v>
      </c>
    </row>
    <row r="8484" spans="1:1">
      <c r="A8484">
        <v>0.82219666000000002</v>
      </c>
    </row>
    <row r="8485" spans="1:1">
      <c r="A8485">
        <v>0.82219284999999998</v>
      </c>
    </row>
    <row r="8486" spans="1:1">
      <c r="A8486">
        <v>0.82214259999999995</v>
      </c>
    </row>
    <row r="8487" spans="1:1">
      <c r="A8487">
        <v>0.82205050000000002</v>
      </c>
    </row>
    <row r="8488" spans="1:1">
      <c r="A8488">
        <v>0.82197743999999995</v>
      </c>
    </row>
    <row r="8489" spans="1:1">
      <c r="A8489">
        <v>0.8219282</v>
      </c>
    </row>
    <row r="8490" spans="1:1">
      <c r="A8490">
        <v>0.82188090000000003</v>
      </c>
    </row>
    <row r="8491" spans="1:1">
      <c r="A8491">
        <v>0.82162029999999997</v>
      </c>
    </row>
    <row r="8492" spans="1:1">
      <c r="A8492">
        <v>0.82154229999999995</v>
      </c>
    </row>
    <row r="8493" spans="1:1">
      <c r="A8493">
        <v>0.82131916000000005</v>
      </c>
    </row>
    <row r="8494" spans="1:1">
      <c r="A8494">
        <v>0.82130009999999998</v>
      </c>
    </row>
    <row r="8495" spans="1:1">
      <c r="A8495">
        <v>0.82126427000000002</v>
      </c>
    </row>
    <row r="8496" spans="1:1">
      <c r="A8496">
        <v>0.82126060000000001</v>
      </c>
    </row>
    <row r="8497" spans="1:1">
      <c r="A8497">
        <v>0.82122487</v>
      </c>
    </row>
    <row r="8498" spans="1:1">
      <c r="A8498">
        <v>0.82109810000000005</v>
      </c>
    </row>
    <row r="8499" spans="1:1">
      <c r="A8499">
        <v>0.82096840000000004</v>
      </c>
    </row>
    <row r="8500" spans="1:1">
      <c r="A8500">
        <v>0.82094719999999999</v>
      </c>
    </row>
    <row r="8501" spans="1:1">
      <c r="A8501">
        <v>0.82077529999999999</v>
      </c>
    </row>
    <row r="8502" spans="1:1">
      <c r="A8502">
        <v>0.82066463999999995</v>
      </c>
    </row>
    <row r="8503" spans="1:1">
      <c r="A8503">
        <v>0.82059616000000002</v>
      </c>
    </row>
    <row r="8504" spans="1:1">
      <c r="A8504">
        <v>0.82056459999999998</v>
      </c>
    </row>
    <row r="8505" spans="1:1">
      <c r="A8505">
        <v>0.82048949999999998</v>
      </c>
    </row>
    <row r="8506" spans="1:1">
      <c r="A8506">
        <v>0.82031626000000002</v>
      </c>
    </row>
    <row r="8507" spans="1:1">
      <c r="A8507">
        <v>0.82031160000000003</v>
      </c>
    </row>
    <row r="8508" spans="1:1">
      <c r="A8508">
        <v>0.82028734999999997</v>
      </c>
    </row>
    <row r="8509" spans="1:1">
      <c r="A8509">
        <v>0.81994164000000003</v>
      </c>
    </row>
    <row r="8510" spans="1:1">
      <c r="A8510">
        <v>0.81989694000000002</v>
      </c>
    </row>
    <row r="8511" spans="1:1">
      <c r="A8511">
        <v>0.81982284999999999</v>
      </c>
    </row>
    <row r="8512" spans="1:1">
      <c r="A8512">
        <v>0.81982049999999995</v>
      </c>
    </row>
    <row r="8513" spans="1:1">
      <c r="A8513">
        <v>0.81979734000000004</v>
      </c>
    </row>
    <row r="8514" spans="1:1">
      <c r="A8514">
        <v>0.81976389999999999</v>
      </c>
    </row>
    <row r="8515" spans="1:1">
      <c r="A8515">
        <v>0.81973636000000005</v>
      </c>
    </row>
    <row r="8516" spans="1:1">
      <c r="A8516">
        <v>0.81973070000000003</v>
      </c>
    </row>
    <row r="8517" spans="1:1">
      <c r="A8517">
        <v>0.81960739999999999</v>
      </c>
    </row>
    <row r="8518" spans="1:1">
      <c r="A8518">
        <v>0.81959515999999999</v>
      </c>
    </row>
    <row r="8519" spans="1:1">
      <c r="A8519">
        <v>0.81948525000000005</v>
      </c>
    </row>
    <row r="8520" spans="1:1">
      <c r="A8520">
        <v>0.81947565</v>
      </c>
    </row>
    <row r="8521" spans="1:1">
      <c r="A8521">
        <v>0.81940049999999998</v>
      </c>
    </row>
    <row r="8522" spans="1:1">
      <c r="A8522">
        <v>0.81938429999999995</v>
      </c>
    </row>
    <row r="8523" spans="1:1">
      <c r="A8523">
        <v>0.8193568</v>
      </c>
    </row>
    <row r="8524" spans="1:1">
      <c r="A8524">
        <v>0.81932170000000004</v>
      </c>
    </row>
    <row r="8525" spans="1:1">
      <c r="A8525">
        <v>0.81927320000000003</v>
      </c>
    </row>
    <row r="8526" spans="1:1">
      <c r="A8526">
        <v>0.81923250000000003</v>
      </c>
    </row>
    <row r="8527" spans="1:1">
      <c r="A8527">
        <v>0.81923159999999995</v>
      </c>
    </row>
    <row r="8528" spans="1:1">
      <c r="A8528">
        <v>0.81921600000000006</v>
      </c>
    </row>
    <row r="8529" spans="1:1">
      <c r="A8529">
        <v>0.81916279999999997</v>
      </c>
    </row>
    <row r="8530" spans="1:1">
      <c r="A8530">
        <v>0.81913939999999996</v>
      </c>
    </row>
    <row r="8531" spans="1:1">
      <c r="A8531">
        <v>0.81908035000000001</v>
      </c>
    </row>
    <row r="8532" spans="1:1">
      <c r="A8532">
        <v>0.81905640000000002</v>
      </c>
    </row>
    <row r="8533" spans="1:1">
      <c r="A8533">
        <v>0.81891409999999998</v>
      </c>
    </row>
    <row r="8534" spans="1:1">
      <c r="A8534">
        <v>0.81884650000000003</v>
      </c>
    </row>
    <row r="8535" spans="1:1">
      <c r="A8535">
        <v>0.81877095</v>
      </c>
    </row>
    <row r="8536" spans="1:1">
      <c r="A8536">
        <v>0.81872462999999995</v>
      </c>
    </row>
    <row r="8537" spans="1:1">
      <c r="A8537">
        <v>0.81871249999999995</v>
      </c>
    </row>
    <row r="8538" spans="1:1">
      <c r="A8538">
        <v>0.81868470000000004</v>
      </c>
    </row>
    <row r="8539" spans="1:1">
      <c r="A8539">
        <v>0.81854139999999997</v>
      </c>
    </row>
    <row r="8540" spans="1:1">
      <c r="A8540">
        <v>0.81847610000000004</v>
      </c>
    </row>
    <row r="8541" spans="1:1">
      <c r="A8541">
        <v>0.81840146000000003</v>
      </c>
    </row>
    <row r="8542" spans="1:1">
      <c r="A8542">
        <v>0.81839556000000002</v>
      </c>
    </row>
    <row r="8543" spans="1:1">
      <c r="A8543">
        <v>0.81838447000000003</v>
      </c>
    </row>
    <row r="8544" spans="1:1">
      <c r="A8544">
        <v>0.81834936000000003</v>
      </c>
    </row>
    <row r="8545" spans="1:1">
      <c r="A8545">
        <v>0.81834589999999996</v>
      </c>
    </row>
    <row r="8546" spans="1:1">
      <c r="A8546">
        <v>0.81819134999999998</v>
      </c>
    </row>
    <row r="8547" spans="1:1">
      <c r="A8547">
        <v>0.81803082999999999</v>
      </c>
    </row>
    <row r="8548" spans="1:1">
      <c r="A8548">
        <v>0.81786429999999999</v>
      </c>
    </row>
    <row r="8549" spans="1:1">
      <c r="A8549">
        <v>0.81755774999999997</v>
      </c>
    </row>
    <row r="8550" spans="1:1">
      <c r="A8550">
        <v>0.81752939999999996</v>
      </c>
    </row>
    <row r="8551" spans="1:1">
      <c r="A8551">
        <v>0.81744729999999999</v>
      </c>
    </row>
    <row r="8552" spans="1:1">
      <c r="A8552">
        <v>0.81734640000000003</v>
      </c>
    </row>
    <row r="8553" spans="1:1">
      <c r="A8553">
        <v>0.81734335000000002</v>
      </c>
    </row>
    <row r="8554" spans="1:1">
      <c r="A8554">
        <v>0.81720979999999999</v>
      </c>
    </row>
    <row r="8555" spans="1:1">
      <c r="A8555">
        <v>0.81694513999999996</v>
      </c>
    </row>
    <row r="8556" spans="1:1">
      <c r="A8556">
        <v>0.81667999999999996</v>
      </c>
    </row>
    <row r="8557" spans="1:1">
      <c r="A8557">
        <v>0.81635519999999995</v>
      </c>
    </row>
    <row r="8558" spans="1:1">
      <c r="A8558">
        <v>0.81628345999999996</v>
      </c>
    </row>
    <row r="8559" spans="1:1">
      <c r="A8559">
        <v>0.81618159999999995</v>
      </c>
    </row>
    <row r="8560" spans="1:1">
      <c r="A8560">
        <v>0.81614374999999995</v>
      </c>
    </row>
    <row r="8561" spans="1:1">
      <c r="A8561">
        <v>0.81577854999999999</v>
      </c>
    </row>
    <row r="8562" spans="1:1">
      <c r="A8562">
        <v>0.81571596999999996</v>
      </c>
    </row>
    <row r="8563" spans="1:1">
      <c r="A8563">
        <v>0.81548153999999995</v>
      </c>
    </row>
    <row r="8564" spans="1:1">
      <c r="A8564">
        <v>0.81539839999999997</v>
      </c>
    </row>
    <row r="8565" spans="1:1">
      <c r="A8565">
        <v>0.81526650000000001</v>
      </c>
    </row>
    <row r="8566" spans="1:1">
      <c r="A8566">
        <v>0.81517242999999995</v>
      </c>
    </row>
    <row r="8567" spans="1:1">
      <c r="A8567">
        <v>0.81515130000000002</v>
      </c>
    </row>
    <row r="8568" spans="1:1">
      <c r="A8568">
        <v>0.81506339999999999</v>
      </c>
    </row>
    <row r="8569" spans="1:1">
      <c r="A8569">
        <v>0.81506186999999997</v>
      </c>
    </row>
    <row r="8570" spans="1:1">
      <c r="A8570">
        <v>0.81505983999999998</v>
      </c>
    </row>
    <row r="8571" spans="1:1">
      <c r="A8571">
        <v>0.81491420000000003</v>
      </c>
    </row>
    <row r="8572" spans="1:1">
      <c r="A8572">
        <v>0.81484509999999999</v>
      </c>
    </row>
    <row r="8573" spans="1:1">
      <c r="A8573">
        <v>0.81484380000000001</v>
      </c>
    </row>
    <row r="8574" spans="1:1">
      <c r="A8574">
        <v>0.81478863999999995</v>
      </c>
    </row>
    <row r="8575" spans="1:1">
      <c r="A8575">
        <v>0.81478119999999998</v>
      </c>
    </row>
    <row r="8576" spans="1:1">
      <c r="A8576">
        <v>0.81466539999999998</v>
      </c>
    </row>
    <row r="8577" spans="1:1">
      <c r="A8577">
        <v>0.81462820000000002</v>
      </c>
    </row>
    <row r="8578" spans="1:1">
      <c r="A8578">
        <v>0.81445259999999997</v>
      </c>
    </row>
    <row r="8579" spans="1:1">
      <c r="A8579">
        <v>0.81429059999999998</v>
      </c>
    </row>
    <row r="8580" spans="1:1">
      <c r="A8580">
        <v>0.81415490000000001</v>
      </c>
    </row>
    <row r="8581" spans="1:1">
      <c r="A8581">
        <v>0.81405190000000005</v>
      </c>
    </row>
    <row r="8582" spans="1:1">
      <c r="A8582">
        <v>0.81403060000000005</v>
      </c>
    </row>
    <row r="8583" spans="1:1">
      <c r="A8583">
        <v>0.81398219999999999</v>
      </c>
    </row>
    <row r="8584" spans="1:1">
      <c r="A8584">
        <v>0.81398150000000002</v>
      </c>
    </row>
    <row r="8585" spans="1:1">
      <c r="A8585">
        <v>0.81397337000000003</v>
      </c>
    </row>
    <row r="8586" spans="1:1">
      <c r="A8586">
        <v>0.81381625000000002</v>
      </c>
    </row>
    <row r="8587" spans="1:1">
      <c r="A8587">
        <v>0.81380730000000001</v>
      </c>
    </row>
    <row r="8588" spans="1:1">
      <c r="A8588">
        <v>0.81371009999999999</v>
      </c>
    </row>
    <row r="8589" spans="1:1">
      <c r="A8589">
        <v>0.81358737000000003</v>
      </c>
    </row>
    <row r="8590" spans="1:1">
      <c r="A8590">
        <v>0.81352630000000004</v>
      </c>
    </row>
    <row r="8591" spans="1:1">
      <c r="A8591">
        <v>0.81347895000000003</v>
      </c>
    </row>
    <row r="8592" spans="1:1">
      <c r="A8592">
        <v>0.81344603999999998</v>
      </c>
    </row>
    <row r="8593" spans="1:1">
      <c r="A8593">
        <v>0.81326973000000002</v>
      </c>
    </row>
    <row r="8594" spans="1:1">
      <c r="A8594">
        <v>0.81314843999999997</v>
      </c>
    </row>
    <row r="8595" spans="1:1">
      <c r="A8595">
        <v>0.81305324999999995</v>
      </c>
    </row>
    <row r="8596" spans="1:1">
      <c r="A8596">
        <v>0.81302240000000003</v>
      </c>
    </row>
    <row r="8597" spans="1:1">
      <c r="A8597">
        <v>0.81297209999999998</v>
      </c>
    </row>
    <row r="8598" spans="1:1">
      <c r="A8598">
        <v>0.81275564</v>
      </c>
    </row>
    <row r="8599" spans="1:1">
      <c r="A8599">
        <v>0.81271519999999997</v>
      </c>
    </row>
    <row r="8600" spans="1:1">
      <c r="A8600">
        <v>0.81269616</v>
      </c>
    </row>
    <row r="8601" spans="1:1">
      <c r="A8601">
        <v>0.81269586000000005</v>
      </c>
    </row>
    <row r="8602" spans="1:1">
      <c r="A8602">
        <v>0.81261609999999995</v>
      </c>
    </row>
    <row r="8603" spans="1:1">
      <c r="A8603">
        <v>0.81258839999999999</v>
      </c>
    </row>
    <row r="8604" spans="1:1">
      <c r="A8604">
        <v>0.81254130000000002</v>
      </c>
    </row>
    <row r="8605" spans="1:1">
      <c r="A8605">
        <v>0.81246304999999996</v>
      </c>
    </row>
    <row r="8606" spans="1:1">
      <c r="A8606">
        <v>0.81232875999999998</v>
      </c>
    </row>
    <row r="8607" spans="1:1">
      <c r="A8607">
        <v>0.81230630000000004</v>
      </c>
    </row>
    <row r="8608" spans="1:1">
      <c r="A8608">
        <v>0.8122142</v>
      </c>
    </row>
    <row r="8609" spans="1:1">
      <c r="A8609">
        <v>0.81219200000000003</v>
      </c>
    </row>
    <row r="8610" spans="1:1">
      <c r="A8610">
        <v>0.8121604</v>
      </c>
    </row>
    <row r="8611" spans="1:1">
      <c r="A8611">
        <v>0.81200439999999996</v>
      </c>
    </row>
    <row r="8612" spans="1:1">
      <c r="A8612">
        <v>0.81194180000000005</v>
      </c>
    </row>
    <row r="8613" spans="1:1">
      <c r="A8613">
        <v>0.81189319999999998</v>
      </c>
    </row>
    <row r="8614" spans="1:1">
      <c r="A8614">
        <v>0.81184244000000005</v>
      </c>
    </row>
    <row r="8615" spans="1:1">
      <c r="A8615">
        <v>0.81171066000000003</v>
      </c>
    </row>
    <row r="8616" spans="1:1">
      <c r="A8616">
        <v>0.81153520000000001</v>
      </c>
    </row>
    <row r="8617" spans="1:1">
      <c r="A8617">
        <v>0.81144689999999997</v>
      </c>
    </row>
    <row r="8618" spans="1:1">
      <c r="A8618">
        <v>0.81143719999999997</v>
      </c>
    </row>
    <row r="8619" spans="1:1">
      <c r="A8619">
        <v>0.81123500000000004</v>
      </c>
    </row>
    <row r="8620" spans="1:1">
      <c r="A8620">
        <v>0.81120740000000002</v>
      </c>
    </row>
    <row r="8621" spans="1:1">
      <c r="A8621">
        <v>0.81093459999999995</v>
      </c>
    </row>
    <row r="8622" spans="1:1">
      <c r="A8622">
        <v>0.81089412999999999</v>
      </c>
    </row>
    <row r="8623" spans="1:1">
      <c r="A8623">
        <v>0.8108012</v>
      </c>
    </row>
    <row r="8624" spans="1:1">
      <c r="A8624">
        <v>0.81078890000000003</v>
      </c>
    </row>
    <row r="8625" spans="1:1">
      <c r="A8625">
        <v>0.8106951</v>
      </c>
    </row>
    <row r="8626" spans="1:1">
      <c r="A8626">
        <v>0.81068929999999995</v>
      </c>
    </row>
    <row r="8627" spans="1:1">
      <c r="A8627">
        <v>0.81052919999999995</v>
      </c>
    </row>
    <row r="8628" spans="1:1">
      <c r="A8628">
        <v>0.81031679999999995</v>
      </c>
    </row>
    <row r="8629" spans="1:1">
      <c r="A8629">
        <v>0.81024085999999995</v>
      </c>
    </row>
    <row r="8630" spans="1:1">
      <c r="A8630">
        <v>0.81022099999999997</v>
      </c>
    </row>
    <row r="8631" spans="1:1">
      <c r="A8631">
        <v>0.81012815000000005</v>
      </c>
    </row>
    <row r="8632" spans="1:1">
      <c r="A8632">
        <v>0.81010680000000002</v>
      </c>
    </row>
    <row r="8633" spans="1:1">
      <c r="A8633">
        <v>0.8101003</v>
      </c>
    </row>
    <row r="8634" spans="1:1">
      <c r="A8634">
        <v>0.81002540000000001</v>
      </c>
    </row>
    <row r="8635" spans="1:1">
      <c r="A8635">
        <v>0.80980045</v>
      </c>
    </row>
    <row r="8636" spans="1:1">
      <c r="A8636">
        <v>0.80972120000000003</v>
      </c>
    </row>
    <row r="8637" spans="1:1">
      <c r="A8637">
        <v>0.80965226999999995</v>
      </c>
    </row>
    <row r="8638" spans="1:1">
      <c r="A8638">
        <v>0.80958529999999995</v>
      </c>
    </row>
    <row r="8639" spans="1:1">
      <c r="A8639">
        <v>0.80947650000000004</v>
      </c>
    </row>
    <row r="8640" spans="1:1">
      <c r="A8640">
        <v>0.80946094000000002</v>
      </c>
    </row>
    <row r="8641" spans="1:1">
      <c r="A8641">
        <v>0.80942700000000001</v>
      </c>
    </row>
    <row r="8642" spans="1:1">
      <c r="A8642">
        <v>0.80940040000000002</v>
      </c>
    </row>
    <row r="8643" spans="1:1">
      <c r="A8643">
        <v>0.80933653999999999</v>
      </c>
    </row>
    <row r="8644" spans="1:1">
      <c r="A8644">
        <v>0.80926980000000004</v>
      </c>
    </row>
    <row r="8645" spans="1:1">
      <c r="A8645">
        <v>0.80920594999999995</v>
      </c>
    </row>
    <row r="8646" spans="1:1">
      <c r="A8646">
        <v>0.80913805999999999</v>
      </c>
    </row>
    <row r="8647" spans="1:1">
      <c r="A8647">
        <v>0.80910150000000003</v>
      </c>
    </row>
    <row r="8648" spans="1:1">
      <c r="A8648">
        <v>0.80909660000000005</v>
      </c>
    </row>
    <row r="8649" spans="1:1">
      <c r="A8649">
        <v>0.80902355999999997</v>
      </c>
    </row>
    <row r="8650" spans="1:1">
      <c r="A8650">
        <v>0.80899109999999996</v>
      </c>
    </row>
    <row r="8651" spans="1:1">
      <c r="A8651">
        <v>0.8088147</v>
      </c>
    </row>
    <row r="8652" spans="1:1">
      <c r="A8652">
        <v>0.80871749999999998</v>
      </c>
    </row>
    <row r="8653" spans="1:1">
      <c r="A8653">
        <v>0.80870414000000002</v>
      </c>
    </row>
    <row r="8654" spans="1:1">
      <c r="A8654">
        <v>0.80856159999999999</v>
      </c>
    </row>
    <row r="8655" spans="1:1">
      <c r="A8655">
        <v>0.80850379999999999</v>
      </c>
    </row>
    <row r="8656" spans="1:1">
      <c r="A8656">
        <v>0.80849486999999998</v>
      </c>
    </row>
    <row r="8657" spans="1:1">
      <c r="A8657">
        <v>0.80845920000000004</v>
      </c>
    </row>
    <row r="8658" spans="1:1">
      <c r="A8658">
        <v>0.80845449999999996</v>
      </c>
    </row>
    <row r="8659" spans="1:1">
      <c r="A8659">
        <v>0.80842349999999996</v>
      </c>
    </row>
    <row r="8660" spans="1:1">
      <c r="A8660">
        <v>0.80840486</v>
      </c>
    </row>
    <row r="8661" spans="1:1">
      <c r="A8661">
        <v>0.80840460000000003</v>
      </c>
    </row>
    <row r="8662" spans="1:1">
      <c r="A8662">
        <v>0.80837890000000001</v>
      </c>
    </row>
    <row r="8663" spans="1:1">
      <c r="A8663">
        <v>0.80835979999999996</v>
      </c>
    </row>
    <row r="8664" spans="1:1">
      <c r="A8664">
        <v>0.80830429999999998</v>
      </c>
    </row>
    <row r="8665" spans="1:1">
      <c r="A8665">
        <v>0.80814900000000001</v>
      </c>
    </row>
    <row r="8666" spans="1:1">
      <c r="A8666">
        <v>0.80807035999999999</v>
      </c>
    </row>
    <row r="8667" spans="1:1">
      <c r="A8667">
        <v>0.80788499999999996</v>
      </c>
    </row>
    <row r="8668" spans="1:1">
      <c r="A8668">
        <v>0.80757754999999998</v>
      </c>
    </row>
    <row r="8669" spans="1:1">
      <c r="A8669">
        <v>0.80756574999999997</v>
      </c>
    </row>
    <row r="8670" spans="1:1">
      <c r="A8670">
        <v>0.80748165000000005</v>
      </c>
    </row>
    <row r="8671" spans="1:1">
      <c r="A8671">
        <v>0.80744389999999999</v>
      </c>
    </row>
    <row r="8672" spans="1:1">
      <c r="A8672">
        <v>0.80733513999999995</v>
      </c>
    </row>
    <row r="8673" spans="1:1">
      <c r="A8673">
        <v>0.80727446000000003</v>
      </c>
    </row>
    <row r="8674" spans="1:1">
      <c r="A8674">
        <v>0.80721485999999998</v>
      </c>
    </row>
    <row r="8675" spans="1:1">
      <c r="A8675">
        <v>0.80704474000000004</v>
      </c>
    </row>
    <row r="8676" spans="1:1">
      <c r="A8676">
        <v>0.80693199999999998</v>
      </c>
    </row>
    <row r="8677" spans="1:1">
      <c r="A8677">
        <v>0.80692410000000003</v>
      </c>
    </row>
    <row r="8678" spans="1:1">
      <c r="A8678">
        <v>0.80680419999999997</v>
      </c>
    </row>
    <row r="8679" spans="1:1">
      <c r="A8679">
        <v>0.80678623999999999</v>
      </c>
    </row>
    <row r="8680" spans="1:1">
      <c r="A8680">
        <v>0.80677116000000004</v>
      </c>
    </row>
    <row r="8681" spans="1:1">
      <c r="A8681">
        <v>0.80666393000000003</v>
      </c>
    </row>
    <row r="8682" spans="1:1">
      <c r="A8682">
        <v>0.80653410000000003</v>
      </c>
    </row>
    <row r="8683" spans="1:1">
      <c r="A8683">
        <v>0.80634229999999996</v>
      </c>
    </row>
    <row r="8684" spans="1:1">
      <c r="A8684">
        <v>0.80630109999999999</v>
      </c>
    </row>
    <row r="8685" spans="1:1">
      <c r="A8685">
        <v>0.8062935</v>
      </c>
    </row>
    <row r="8686" spans="1:1">
      <c r="A8686">
        <v>0.80627965999999995</v>
      </c>
    </row>
    <row r="8687" spans="1:1">
      <c r="A8687">
        <v>0.80623440000000002</v>
      </c>
    </row>
    <row r="8688" spans="1:1">
      <c r="A8688">
        <v>0.80617000000000005</v>
      </c>
    </row>
    <row r="8689" spans="1:1">
      <c r="A8689">
        <v>0.80614364000000005</v>
      </c>
    </row>
    <row r="8690" spans="1:1">
      <c r="A8690">
        <v>0.80586404</v>
      </c>
    </row>
    <row r="8691" spans="1:1">
      <c r="A8691">
        <v>0.80585479999999998</v>
      </c>
    </row>
    <row r="8692" spans="1:1">
      <c r="A8692">
        <v>0.80575775999999999</v>
      </c>
    </row>
    <row r="8693" spans="1:1">
      <c r="A8693">
        <v>0.8057088</v>
      </c>
    </row>
    <row r="8694" spans="1:1">
      <c r="A8694">
        <v>0.80566990000000005</v>
      </c>
    </row>
    <row r="8695" spans="1:1">
      <c r="A8695">
        <v>0.80564060000000004</v>
      </c>
    </row>
    <row r="8696" spans="1:1">
      <c r="A8696">
        <v>0.80557979999999996</v>
      </c>
    </row>
    <row r="8697" spans="1:1">
      <c r="A8697">
        <v>0.80556315000000001</v>
      </c>
    </row>
    <row r="8698" spans="1:1">
      <c r="A8698">
        <v>0.80552787000000003</v>
      </c>
    </row>
    <row r="8699" spans="1:1">
      <c r="A8699">
        <v>0.80547893000000004</v>
      </c>
    </row>
    <row r="8700" spans="1:1">
      <c r="A8700">
        <v>0.8051895</v>
      </c>
    </row>
    <row r="8701" spans="1:1">
      <c r="A8701">
        <v>0.80513460000000003</v>
      </c>
    </row>
    <row r="8702" spans="1:1">
      <c r="A8702">
        <v>0.80511105000000005</v>
      </c>
    </row>
    <row r="8703" spans="1:1">
      <c r="A8703">
        <v>0.80486860000000005</v>
      </c>
    </row>
    <row r="8704" spans="1:1">
      <c r="A8704">
        <v>0.80477023000000003</v>
      </c>
    </row>
    <row r="8705" spans="1:1">
      <c r="A8705">
        <v>0.80476844000000003</v>
      </c>
    </row>
    <row r="8706" spans="1:1">
      <c r="A8706">
        <v>0.80462575000000003</v>
      </c>
    </row>
    <row r="8707" spans="1:1">
      <c r="A8707">
        <v>0.80461210000000005</v>
      </c>
    </row>
    <row r="8708" spans="1:1">
      <c r="A8708">
        <v>0.80458485999999996</v>
      </c>
    </row>
    <row r="8709" spans="1:1">
      <c r="A8709">
        <v>0.80457290000000004</v>
      </c>
    </row>
    <row r="8710" spans="1:1">
      <c r="A8710">
        <v>0.80448240000000004</v>
      </c>
    </row>
    <row r="8711" spans="1:1">
      <c r="A8711">
        <v>0.80426189999999997</v>
      </c>
    </row>
    <row r="8712" spans="1:1">
      <c r="A8712">
        <v>0.80421096000000003</v>
      </c>
    </row>
    <row r="8713" spans="1:1">
      <c r="A8713">
        <v>0.80420786</v>
      </c>
    </row>
    <row r="8714" spans="1:1">
      <c r="A8714">
        <v>0.80420696999999997</v>
      </c>
    </row>
    <row r="8715" spans="1:1">
      <c r="A8715">
        <v>0.80396650000000003</v>
      </c>
    </row>
    <row r="8716" spans="1:1">
      <c r="A8716">
        <v>0.80393789999999998</v>
      </c>
    </row>
    <row r="8717" spans="1:1">
      <c r="A8717">
        <v>0.80386380000000002</v>
      </c>
    </row>
    <row r="8718" spans="1:1">
      <c r="A8718">
        <v>0.80383519999999997</v>
      </c>
    </row>
    <row r="8719" spans="1:1">
      <c r="A8719">
        <v>0.80370090000000005</v>
      </c>
    </row>
    <row r="8720" spans="1:1">
      <c r="A8720">
        <v>0.80360085000000003</v>
      </c>
    </row>
    <row r="8721" spans="1:1">
      <c r="A8721">
        <v>0.80356190000000005</v>
      </c>
    </row>
    <row r="8722" spans="1:1">
      <c r="A8722">
        <v>0.80355763000000002</v>
      </c>
    </row>
    <row r="8723" spans="1:1">
      <c r="A8723">
        <v>0.80354669999999995</v>
      </c>
    </row>
    <row r="8724" spans="1:1">
      <c r="A8724">
        <v>0.80353620000000003</v>
      </c>
    </row>
    <row r="8725" spans="1:1">
      <c r="A8725">
        <v>0.80326790000000003</v>
      </c>
    </row>
    <row r="8726" spans="1:1">
      <c r="A8726">
        <v>0.80321629999999999</v>
      </c>
    </row>
    <row r="8727" spans="1:1">
      <c r="A8727">
        <v>0.80319879999999999</v>
      </c>
    </row>
    <row r="8728" spans="1:1">
      <c r="A8728">
        <v>0.80305563999999996</v>
      </c>
    </row>
    <row r="8729" spans="1:1">
      <c r="A8729">
        <v>0.80304500000000001</v>
      </c>
    </row>
    <row r="8730" spans="1:1">
      <c r="A8730">
        <v>0.80297700000000005</v>
      </c>
    </row>
    <row r="8731" spans="1:1">
      <c r="A8731">
        <v>0.80294675000000004</v>
      </c>
    </row>
    <row r="8732" spans="1:1">
      <c r="A8732">
        <v>0.80294144000000001</v>
      </c>
    </row>
    <row r="8733" spans="1:1">
      <c r="A8733">
        <v>0.80277365000000001</v>
      </c>
    </row>
    <row r="8734" spans="1:1">
      <c r="A8734">
        <v>0.80276020000000003</v>
      </c>
    </row>
    <row r="8735" spans="1:1">
      <c r="A8735">
        <v>0.80270403999999995</v>
      </c>
    </row>
    <row r="8736" spans="1:1">
      <c r="A8736">
        <v>0.80242150000000001</v>
      </c>
    </row>
    <row r="8737" spans="1:1">
      <c r="A8737">
        <v>0.80234530000000004</v>
      </c>
    </row>
    <row r="8738" spans="1:1">
      <c r="A8738">
        <v>0.80196403999999999</v>
      </c>
    </row>
    <row r="8739" spans="1:1">
      <c r="A8739">
        <v>0.80190103999999995</v>
      </c>
    </row>
    <row r="8740" spans="1:1">
      <c r="A8740">
        <v>0.8018999</v>
      </c>
    </row>
    <row r="8741" spans="1:1">
      <c r="A8741">
        <v>0.80187476000000002</v>
      </c>
    </row>
    <row r="8742" spans="1:1">
      <c r="A8742">
        <v>0.80185050000000002</v>
      </c>
    </row>
    <row r="8743" spans="1:1">
      <c r="A8743">
        <v>0.80169619999999997</v>
      </c>
    </row>
    <row r="8744" spans="1:1">
      <c r="A8744">
        <v>0.80165509999999995</v>
      </c>
    </row>
    <row r="8745" spans="1:1">
      <c r="A8745">
        <v>0.80145465999999999</v>
      </c>
    </row>
    <row r="8746" spans="1:1">
      <c r="A8746">
        <v>0.80124896999999995</v>
      </c>
    </row>
    <row r="8747" spans="1:1">
      <c r="A8747">
        <v>0.80118809999999996</v>
      </c>
    </row>
    <row r="8748" spans="1:1">
      <c r="A8748">
        <v>0.8010929</v>
      </c>
    </row>
    <row r="8749" spans="1:1">
      <c r="A8749">
        <v>0.80105090000000001</v>
      </c>
    </row>
    <row r="8750" spans="1:1">
      <c r="A8750">
        <v>0.80104759999999997</v>
      </c>
    </row>
    <row r="8751" spans="1:1">
      <c r="A8751">
        <v>0.80095506000000005</v>
      </c>
    </row>
    <row r="8752" spans="1:1">
      <c r="A8752">
        <v>0.80085830000000002</v>
      </c>
    </row>
    <row r="8753" spans="1:1">
      <c r="A8753">
        <v>0.80083040000000005</v>
      </c>
    </row>
    <row r="8754" spans="1:1">
      <c r="A8754">
        <v>0.80065750000000002</v>
      </c>
    </row>
    <row r="8755" spans="1:1">
      <c r="A8755">
        <v>0.80038213999999996</v>
      </c>
    </row>
    <row r="8756" spans="1:1">
      <c r="A8756">
        <v>0.80033189999999998</v>
      </c>
    </row>
    <row r="8757" spans="1:1">
      <c r="A8757">
        <v>0.80023222999999999</v>
      </c>
    </row>
    <row r="8758" spans="1:1">
      <c r="A8758">
        <v>0.80017579999999999</v>
      </c>
    </row>
    <row r="8759" spans="1:1">
      <c r="A8759">
        <v>0.80015849999999999</v>
      </c>
    </row>
    <row r="8760" spans="1:1">
      <c r="A8760">
        <v>0.80015329999999996</v>
      </c>
    </row>
    <row r="8761" spans="1:1">
      <c r="A8761">
        <v>0.80011750000000004</v>
      </c>
    </row>
    <row r="8762" spans="1:1">
      <c r="A8762">
        <v>0.80010899999999996</v>
      </c>
    </row>
    <row r="8763" spans="1:1">
      <c r="A8763">
        <v>0.80010049999999999</v>
      </c>
    </row>
    <row r="8764" spans="1:1">
      <c r="A8764">
        <v>0.79993890000000001</v>
      </c>
    </row>
    <row r="8765" spans="1:1">
      <c r="A8765">
        <v>0.79984029999999995</v>
      </c>
    </row>
    <row r="8766" spans="1:1">
      <c r="A8766">
        <v>0.79971400000000004</v>
      </c>
    </row>
    <row r="8767" spans="1:1">
      <c r="A8767">
        <v>0.79970540000000001</v>
      </c>
    </row>
    <row r="8768" spans="1:1">
      <c r="A8768">
        <v>0.79961459999999995</v>
      </c>
    </row>
    <row r="8769" spans="1:1">
      <c r="A8769">
        <v>0.79951340000000004</v>
      </c>
    </row>
    <row r="8770" spans="1:1">
      <c r="A8770">
        <v>0.79950149999999998</v>
      </c>
    </row>
    <row r="8771" spans="1:1">
      <c r="A8771">
        <v>0.79924740000000005</v>
      </c>
    </row>
    <row r="8772" spans="1:1">
      <c r="A8772">
        <v>0.79919105999999995</v>
      </c>
    </row>
    <row r="8773" spans="1:1">
      <c r="A8773">
        <v>0.79917539999999998</v>
      </c>
    </row>
    <row r="8774" spans="1:1">
      <c r="A8774">
        <v>0.79899423999999997</v>
      </c>
    </row>
    <row r="8775" spans="1:1">
      <c r="A8775">
        <v>0.79898815999999995</v>
      </c>
    </row>
    <row r="8776" spans="1:1">
      <c r="A8776">
        <v>0.79891199999999996</v>
      </c>
    </row>
    <row r="8777" spans="1:1">
      <c r="A8777">
        <v>0.79884069999999996</v>
      </c>
    </row>
    <row r="8778" spans="1:1">
      <c r="A8778">
        <v>0.79873870000000002</v>
      </c>
    </row>
    <row r="8779" spans="1:1">
      <c r="A8779">
        <v>0.79871420000000004</v>
      </c>
    </row>
    <row r="8780" spans="1:1">
      <c r="A8780">
        <v>0.79868720000000004</v>
      </c>
    </row>
    <row r="8781" spans="1:1">
      <c r="A8781">
        <v>0.79862200000000005</v>
      </c>
    </row>
    <row r="8782" spans="1:1">
      <c r="A8782">
        <v>0.79859024000000001</v>
      </c>
    </row>
    <row r="8783" spans="1:1">
      <c r="A8783">
        <v>0.79841879999999998</v>
      </c>
    </row>
    <row r="8784" spans="1:1">
      <c r="A8784">
        <v>0.79836892999999998</v>
      </c>
    </row>
    <row r="8785" spans="1:1">
      <c r="A8785">
        <v>0.79828054000000004</v>
      </c>
    </row>
    <row r="8786" spans="1:1">
      <c r="A8786">
        <v>0.79814269999999998</v>
      </c>
    </row>
    <row r="8787" spans="1:1">
      <c r="A8787">
        <v>0.79804164</v>
      </c>
    </row>
    <row r="8788" spans="1:1">
      <c r="A8788">
        <v>0.79789776000000001</v>
      </c>
    </row>
    <row r="8789" spans="1:1">
      <c r="A8789">
        <v>0.79784060000000001</v>
      </c>
    </row>
    <row r="8790" spans="1:1">
      <c r="A8790">
        <v>0.79780600000000002</v>
      </c>
    </row>
    <row r="8791" spans="1:1">
      <c r="A8791">
        <v>0.79775167000000002</v>
      </c>
    </row>
    <row r="8792" spans="1:1">
      <c r="A8792">
        <v>0.79767924999999995</v>
      </c>
    </row>
    <row r="8793" spans="1:1">
      <c r="A8793">
        <v>0.7976704</v>
      </c>
    </row>
    <row r="8794" spans="1:1">
      <c r="A8794">
        <v>0.79763890000000004</v>
      </c>
    </row>
    <row r="8795" spans="1:1">
      <c r="A8795">
        <v>0.79759150000000001</v>
      </c>
    </row>
    <row r="8796" spans="1:1">
      <c r="A8796">
        <v>0.79734919999999998</v>
      </c>
    </row>
    <row r="8797" spans="1:1">
      <c r="A8797">
        <v>0.79732877000000002</v>
      </c>
    </row>
    <row r="8798" spans="1:1">
      <c r="A8798">
        <v>0.79731107000000001</v>
      </c>
    </row>
    <row r="8799" spans="1:1">
      <c r="A8799">
        <v>0.79730520000000005</v>
      </c>
    </row>
    <row r="8800" spans="1:1">
      <c r="A8800">
        <v>0.79725190000000001</v>
      </c>
    </row>
    <row r="8801" spans="1:1">
      <c r="A8801">
        <v>0.79713800000000001</v>
      </c>
    </row>
    <row r="8802" spans="1:1">
      <c r="A8802">
        <v>0.79708325999999996</v>
      </c>
    </row>
    <row r="8803" spans="1:1">
      <c r="A8803">
        <v>0.79700506000000004</v>
      </c>
    </row>
    <row r="8804" spans="1:1">
      <c r="A8804">
        <v>0.79697689999999999</v>
      </c>
    </row>
    <row r="8805" spans="1:1">
      <c r="A8805">
        <v>0.79696769999999995</v>
      </c>
    </row>
    <row r="8806" spans="1:1">
      <c r="A8806">
        <v>0.7969292</v>
      </c>
    </row>
    <row r="8807" spans="1:1">
      <c r="A8807">
        <v>0.79687005</v>
      </c>
    </row>
    <row r="8808" spans="1:1">
      <c r="A8808">
        <v>0.79666716000000004</v>
      </c>
    </row>
    <row r="8809" spans="1:1">
      <c r="A8809">
        <v>0.79647959999999995</v>
      </c>
    </row>
    <row r="8810" spans="1:1">
      <c r="A8810">
        <v>0.79646879999999998</v>
      </c>
    </row>
    <row r="8811" spans="1:1">
      <c r="A8811">
        <v>0.79645359999999998</v>
      </c>
    </row>
    <row r="8812" spans="1:1">
      <c r="A8812">
        <v>0.79640390000000005</v>
      </c>
    </row>
    <row r="8813" spans="1:1">
      <c r="A8813">
        <v>0.79639053000000004</v>
      </c>
    </row>
    <row r="8814" spans="1:1">
      <c r="A8814">
        <v>0.79636896000000001</v>
      </c>
    </row>
    <row r="8815" spans="1:1">
      <c r="A8815">
        <v>0.79633929999999997</v>
      </c>
    </row>
    <row r="8816" spans="1:1">
      <c r="A8816">
        <v>0.79628443999999998</v>
      </c>
    </row>
    <row r="8817" spans="1:1">
      <c r="A8817">
        <v>0.79617393000000003</v>
      </c>
    </row>
    <row r="8818" spans="1:1">
      <c r="A8818">
        <v>0.79599299999999995</v>
      </c>
    </row>
    <row r="8819" spans="1:1">
      <c r="A8819">
        <v>0.79596929999999999</v>
      </c>
    </row>
    <row r="8820" spans="1:1">
      <c r="A8820">
        <v>0.79595565999999995</v>
      </c>
    </row>
    <row r="8821" spans="1:1">
      <c r="A8821">
        <v>0.79582649999999999</v>
      </c>
    </row>
    <row r="8822" spans="1:1">
      <c r="A8822">
        <v>0.79567069999999995</v>
      </c>
    </row>
    <row r="8823" spans="1:1">
      <c r="A8823">
        <v>0.79566073000000004</v>
      </c>
    </row>
    <row r="8824" spans="1:1">
      <c r="A8824">
        <v>0.79563070000000002</v>
      </c>
    </row>
    <row r="8825" spans="1:1">
      <c r="A8825">
        <v>0.79560702999999999</v>
      </c>
    </row>
    <row r="8826" spans="1:1">
      <c r="A8826">
        <v>0.79553059999999998</v>
      </c>
    </row>
    <row r="8827" spans="1:1">
      <c r="A8827">
        <v>0.79545312999999995</v>
      </c>
    </row>
    <row r="8828" spans="1:1">
      <c r="A8828">
        <v>0.79519885999999995</v>
      </c>
    </row>
    <row r="8829" spans="1:1">
      <c r="A8829">
        <v>0.79516359999999997</v>
      </c>
    </row>
    <row r="8830" spans="1:1">
      <c r="A8830">
        <v>0.79515290000000005</v>
      </c>
    </row>
    <row r="8831" spans="1:1">
      <c r="A8831">
        <v>0.79491895000000001</v>
      </c>
    </row>
    <row r="8832" spans="1:1">
      <c r="A8832">
        <v>0.79489799999999999</v>
      </c>
    </row>
    <row r="8833" spans="1:1">
      <c r="A8833">
        <v>0.79475180000000001</v>
      </c>
    </row>
    <row r="8834" spans="1:1">
      <c r="A8834">
        <v>0.79473439999999995</v>
      </c>
    </row>
    <row r="8835" spans="1:1">
      <c r="A8835">
        <v>0.79471373999999995</v>
      </c>
    </row>
    <row r="8836" spans="1:1">
      <c r="A8836">
        <v>0.79463790000000001</v>
      </c>
    </row>
    <row r="8837" spans="1:1">
      <c r="A8837">
        <v>0.79458755000000003</v>
      </c>
    </row>
    <row r="8838" spans="1:1">
      <c r="A8838">
        <v>0.79449510000000001</v>
      </c>
    </row>
    <row r="8839" spans="1:1">
      <c r="A8839">
        <v>0.79437630000000004</v>
      </c>
    </row>
    <row r="8840" spans="1:1">
      <c r="A8840">
        <v>0.79434280000000002</v>
      </c>
    </row>
    <row r="8841" spans="1:1">
      <c r="A8841">
        <v>0.79416059999999999</v>
      </c>
    </row>
    <row r="8842" spans="1:1">
      <c r="A8842">
        <v>0.79409194000000005</v>
      </c>
    </row>
    <row r="8843" spans="1:1">
      <c r="A8843">
        <v>0.79404929999999996</v>
      </c>
    </row>
    <row r="8844" spans="1:1">
      <c r="A8844">
        <v>0.79402189999999995</v>
      </c>
    </row>
    <row r="8845" spans="1:1">
      <c r="A8845">
        <v>0.79401080000000002</v>
      </c>
    </row>
    <row r="8846" spans="1:1">
      <c r="A8846">
        <v>0.79399085000000003</v>
      </c>
    </row>
    <row r="8847" spans="1:1">
      <c r="A8847">
        <v>0.79357060000000001</v>
      </c>
    </row>
    <row r="8848" spans="1:1">
      <c r="A8848">
        <v>0.79346640000000002</v>
      </c>
    </row>
    <row r="8849" spans="1:1">
      <c r="A8849">
        <v>0.79345779999999999</v>
      </c>
    </row>
    <row r="8850" spans="1:1">
      <c r="A8850">
        <v>0.79337709999999995</v>
      </c>
    </row>
    <row r="8851" spans="1:1">
      <c r="A8851">
        <v>0.79337179999999996</v>
      </c>
    </row>
    <row r="8852" spans="1:1">
      <c r="A8852">
        <v>0.79329680000000002</v>
      </c>
    </row>
    <row r="8853" spans="1:1">
      <c r="A8853">
        <v>0.79303129999999999</v>
      </c>
    </row>
    <row r="8854" spans="1:1">
      <c r="A8854">
        <v>0.79300380000000004</v>
      </c>
    </row>
    <row r="8855" spans="1:1">
      <c r="A8855">
        <v>0.79291016000000003</v>
      </c>
    </row>
    <row r="8856" spans="1:1">
      <c r="A8856">
        <v>0.79289966999999995</v>
      </c>
    </row>
    <row r="8857" spans="1:1">
      <c r="A8857">
        <v>0.79283559999999997</v>
      </c>
    </row>
    <row r="8858" spans="1:1">
      <c r="A8858">
        <v>0.79273689999999997</v>
      </c>
    </row>
    <row r="8859" spans="1:1">
      <c r="A8859">
        <v>0.79238580000000003</v>
      </c>
    </row>
    <row r="8860" spans="1:1">
      <c r="A8860">
        <v>0.79237639999999998</v>
      </c>
    </row>
    <row r="8861" spans="1:1">
      <c r="A8861">
        <v>0.79235166000000001</v>
      </c>
    </row>
    <row r="8862" spans="1:1">
      <c r="A8862">
        <v>0.79225254000000001</v>
      </c>
    </row>
    <row r="8863" spans="1:1">
      <c r="A8863">
        <v>0.79221189999999997</v>
      </c>
    </row>
    <row r="8864" spans="1:1">
      <c r="A8864">
        <v>0.79213270000000002</v>
      </c>
    </row>
    <row r="8865" spans="1:1">
      <c r="A8865">
        <v>0.79207649999999996</v>
      </c>
    </row>
    <row r="8866" spans="1:1">
      <c r="A8866">
        <v>0.79193360000000002</v>
      </c>
    </row>
    <row r="8867" spans="1:1">
      <c r="A8867">
        <v>0.79186650000000003</v>
      </c>
    </row>
    <row r="8868" spans="1:1">
      <c r="A8868">
        <v>0.79181594</v>
      </c>
    </row>
    <row r="8869" spans="1:1">
      <c r="A8869">
        <v>0.7916938</v>
      </c>
    </row>
    <row r="8870" spans="1:1">
      <c r="A8870">
        <v>0.79168870000000002</v>
      </c>
    </row>
    <row r="8871" spans="1:1">
      <c r="A8871">
        <v>0.79165169999999996</v>
      </c>
    </row>
    <row r="8872" spans="1:1">
      <c r="A8872">
        <v>0.79162339999999998</v>
      </c>
    </row>
    <row r="8873" spans="1:1">
      <c r="A8873">
        <v>0.79158090000000003</v>
      </c>
    </row>
    <row r="8874" spans="1:1">
      <c r="A8874">
        <v>0.79154360000000001</v>
      </c>
    </row>
    <row r="8875" spans="1:1">
      <c r="A8875">
        <v>0.79143834000000002</v>
      </c>
    </row>
    <row r="8876" spans="1:1">
      <c r="A8876">
        <v>0.79142075999999995</v>
      </c>
    </row>
    <row r="8877" spans="1:1">
      <c r="A8877">
        <v>0.79140836000000003</v>
      </c>
    </row>
    <row r="8878" spans="1:1">
      <c r="A8878">
        <v>0.79115754000000005</v>
      </c>
    </row>
    <row r="8879" spans="1:1">
      <c r="A8879">
        <v>0.79103564999999998</v>
      </c>
    </row>
    <row r="8880" spans="1:1">
      <c r="A8880">
        <v>0.79087890000000005</v>
      </c>
    </row>
    <row r="8881" spans="1:1">
      <c r="A8881">
        <v>0.79082609999999998</v>
      </c>
    </row>
    <row r="8882" spans="1:1">
      <c r="A8882">
        <v>0.79065870000000005</v>
      </c>
    </row>
    <row r="8883" spans="1:1">
      <c r="A8883">
        <v>0.79065174000000005</v>
      </c>
    </row>
    <row r="8884" spans="1:1">
      <c r="A8884">
        <v>0.79063030000000001</v>
      </c>
    </row>
    <row r="8885" spans="1:1">
      <c r="A8885">
        <v>0.79055213999999996</v>
      </c>
    </row>
    <row r="8886" spans="1:1">
      <c r="A8886">
        <v>0.79053030000000002</v>
      </c>
    </row>
    <row r="8887" spans="1:1">
      <c r="A8887">
        <v>0.79042922999999998</v>
      </c>
    </row>
    <row r="8888" spans="1:1">
      <c r="A8888">
        <v>0.79027150000000002</v>
      </c>
    </row>
    <row r="8889" spans="1:1">
      <c r="A8889">
        <v>0.79022689999999995</v>
      </c>
    </row>
    <row r="8890" spans="1:1">
      <c r="A8890">
        <v>0.79014443999999995</v>
      </c>
    </row>
    <row r="8891" spans="1:1">
      <c r="A8891">
        <v>0.79012559999999998</v>
      </c>
    </row>
    <row r="8892" spans="1:1">
      <c r="A8892">
        <v>0.79005420000000004</v>
      </c>
    </row>
    <row r="8893" spans="1:1">
      <c r="A8893">
        <v>0.78988033999999996</v>
      </c>
    </row>
    <row r="8894" spans="1:1">
      <c r="A8894">
        <v>0.78986449999999997</v>
      </c>
    </row>
    <row r="8895" spans="1:1">
      <c r="A8895">
        <v>0.78966873999999998</v>
      </c>
    </row>
    <row r="8896" spans="1:1">
      <c r="A8896">
        <v>0.78943205000000005</v>
      </c>
    </row>
    <row r="8897" spans="1:1">
      <c r="A8897">
        <v>0.78929775999999996</v>
      </c>
    </row>
    <row r="8898" spans="1:1">
      <c r="A8898">
        <v>0.78925900000000004</v>
      </c>
    </row>
    <row r="8899" spans="1:1">
      <c r="A8899">
        <v>0.78915930000000001</v>
      </c>
    </row>
    <row r="8900" spans="1:1">
      <c r="A8900">
        <v>0.78915639999999998</v>
      </c>
    </row>
    <row r="8901" spans="1:1">
      <c r="A8901">
        <v>0.78914569999999995</v>
      </c>
    </row>
    <row r="8902" spans="1:1">
      <c r="A8902">
        <v>0.78910199999999997</v>
      </c>
    </row>
    <row r="8903" spans="1:1">
      <c r="A8903">
        <v>0.78875309999999998</v>
      </c>
    </row>
    <row r="8904" spans="1:1">
      <c r="A8904">
        <v>0.78856689999999996</v>
      </c>
    </row>
    <row r="8905" spans="1:1">
      <c r="A8905">
        <v>0.78825533000000003</v>
      </c>
    </row>
    <row r="8906" spans="1:1">
      <c r="A8906">
        <v>0.7880781</v>
      </c>
    </row>
    <row r="8907" spans="1:1">
      <c r="A8907">
        <v>0.78804105999999996</v>
      </c>
    </row>
    <row r="8908" spans="1:1">
      <c r="A8908">
        <v>0.78799870000000005</v>
      </c>
    </row>
    <row r="8909" spans="1:1">
      <c r="A8909">
        <v>0.78788349999999996</v>
      </c>
    </row>
    <row r="8910" spans="1:1">
      <c r="A8910">
        <v>0.78779429999999995</v>
      </c>
    </row>
    <row r="8911" spans="1:1">
      <c r="A8911">
        <v>0.78773340000000003</v>
      </c>
    </row>
    <row r="8912" spans="1:1">
      <c r="A8912">
        <v>0.78768057000000002</v>
      </c>
    </row>
    <row r="8913" spans="1:1">
      <c r="A8913">
        <v>0.78759736000000002</v>
      </c>
    </row>
    <row r="8914" spans="1:1">
      <c r="A8914">
        <v>0.78751766999999995</v>
      </c>
    </row>
    <row r="8915" spans="1:1">
      <c r="A8915">
        <v>0.78748362999999999</v>
      </c>
    </row>
    <row r="8916" spans="1:1">
      <c r="A8916">
        <v>0.78742986999999998</v>
      </c>
    </row>
    <row r="8917" spans="1:1">
      <c r="A8917">
        <v>0.78742962999999999</v>
      </c>
    </row>
    <row r="8918" spans="1:1">
      <c r="A8918">
        <v>0.78738399999999997</v>
      </c>
    </row>
    <row r="8919" spans="1:1">
      <c r="A8919">
        <v>0.7871918</v>
      </c>
    </row>
    <row r="8920" spans="1:1">
      <c r="A8920">
        <v>0.78710950000000002</v>
      </c>
    </row>
    <row r="8921" spans="1:1">
      <c r="A8921">
        <v>0.78707874</v>
      </c>
    </row>
    <row r="8922" spans="1:1">
      <c r="A8922">
        <v>0.78702872999999995</v>
      </c>
    </row>
    <row r="8923" spans="1:1">
      <c r="A8923">
        <v>0.78702664</v>
      </c>
    </row>
    <row r="8924" spans="1:1">
      <c r="A8924">
        <v>0.78701569999999998</v>
      </c>
    </row>
    <row r="8925" spans="1:1">
      <c r="A8925">
        <v>0.78695289999999996</v>
      </c>
    </row>
    <row r="8926" spans="1:1">
      <c r="A8926">
        <v>0.78690689999999996</v>
      </c>
    </row>
    <row r="8927" spans="1:1">
      <c r="A8927">
        <v>0.78687649999999998</v>
      </c>
    </row>
    <row r="8928" spans="1:1">
      <c r="A8928">
        <v>0.78664606999999998</v>
      </c>
    </row>
    <row r="8929" spans="1:1">
      <c r="A8929">
        <v>0.78660479999999999</v>
      </c>
    </row>
    <row r="8930" spans="1:1">
      <c r="A8930">
        <v>0.78631289999999998</v>
      </c>
    </row>
    <row r="8931" spans="1:1">
      <c r="A8931">
        <v>0.78631043</v>
      </c>
    </row>
    <row r="8932" spans="1:1">
      <c r="A8932">
        <v>0.78630409999999995</v>
      </c>
    </row>
    <row r="8933" spans="1:1">
      <c r="A8933">
        <v>0.78629009999999999</v>
      </c>
    </row>
    <row r="8934" spans="1:1">
      <c r="A8934">
        <v>0.78621834999999995</v>
      </c>
    </row>
    <row r="8935" spans="1:1">
      <c r="A8935">
        <v>0.78588690000000005</v>
      </c>
    </row>
    <row r="8936" spans="1:1">
      <c r="A8936">
        <v>0.78502400000000006</v>
      </c>
    </row>
    <row r="8937" spans="1:1">
      <c r="A8937">
        <v>0.78501679999999996</v>
      </c>
    </row>
    <row r="8938" spans="1:1">
      <c r="A8938">
        <v>0.78495760000000003</v>
      </c>
    </row>
    <row r="8939" spans="1:1">
      <c r="A8939">
        <v>0.78483239999999999</v>
      </c>
    </row>
    <row r="8940" spans="1:1">
      <c r="A8940">
        <v>0.78456919999999997</v>
      </c>
    </row>
    <row r="8941" spans="1:1">
      <c r="A8941">
        <v>0.78444590000000003</v>
      </c>
    </row>
    <row r="8942" spans="1:1">
      <c r="A8942">
        <v>0.78439736000000004</v>
      </c>
    </row>
    <row r="8943" spans="1:1">
      <c r="A8943">
        <v>0.7843194</v>
      </c>
    </row>
    <row r="8944" spans="1:1">
      <c r="A8944">
        <v>0.78420824</v>
      </c>
    </row>
    <row r="8945" spans="1:1">
      <c r="A8945">
        <v>0.78419819999999996</v>
      </c>
    </row>
    <row r="8946" spans="1:1">
      <c r="A8946">
        <v>0.78373559999999998</v>
      </c>
    </row>
    <row r="8947" spans="1:1">
      <c r="A8947">
        <v>0.78367233000000003</v>
      </c>
    </row>
    <row r="8948" spans="1:1">
      <c r="A8948">
        <v>0.78366970000000002</v>
      </c>
    </row>
    <row r="8949" spans="1:1">
      <c r="A8949">
        <v>0.78365993</v>
      </c>
    </row>
    <row r="8950" spans="1:1">
      <c r="A8950">
        <v>0.78363733999999996</v>
      </c>
    </row>
    <row r="8951" spans="1:1">
      <c r="A8951">
        <v>0.78356309999999996</v>
      </c>
    </row>
    <row r="8952" spans="1:1">
      <c r="A8952">
        <v>0.78346229999999994</v>
      </c>
    </row>
    <row r="8953" spans="1:1">
      <c r="A8953">
        <v>0.78336919999999999</v>
      </c>
    </row>
    <row r="8954" spans="1:1">
      <c r="A8954">
        <v>0.78325529999999999</v>
      </c>
    </row>
    <row r="8955" spans="1:1">
      <c r="A8955">
        <v>0.78300243999999997</v>
      </c>
    </row>
    <row r="8956" spans="1:1">
      <c r="A8956">
        <v>0.78284569999999998</v>
      </c>
    </row>
    <row r="8957" spans="1:1">
      <c r="A8957">
        <v>0.78273349999999997</v>
      </c>
    </row>
    <row r="8958" spans="1:1">
      <c r="A8958">
        <v>0.78266780000000002</v>
      </c>
    </row>
    <row r="8959" spans="1:1">
      <c r="A8959">
        <v>0.78258629999999996</v>
      </c>
    </row>
    <row r="8960" spans="1:1">
      <c r="A8960">
        <v>0.78243609999999997</v>
      </c>
    </row>
    <row r="8961" spans="1:1">
      <c r="A8961">
        <v>0.78239550000000002</v>
      </c>
    </row>
    <row r="8962" spans="1:1">
      <c r="A8962">
        <v>0.78233343</v>
      </c>
    </row>
    <row r="8963" spans="1:1">
      <c r="A8963">
        <v>0.78230803999999998</v>
      </c>
    </row>
    <row r="8964" spans="1:1">
      <c r="A8964">
        <v>0.78225460000000002</v>
      </c>
    </row>
    <row r="8965" spans="1:1">
      <c r="A8965">
        <v>0.78210073999999996</v>
      </c>
    </row>
    <row r="8966" spans="1:1">
      <c r="A8966">
        <v>0.78195029999999999</v>
      </c>
    </row>
    <row r="8967" spans="1:1">
      <c r="A8967">
        <v>0.78188009999999997</v>
      </c>
    </row>
    <row r="8968" spans="1:1">
      <c r="A8968">
        <v>0.78178460000000005</v>
      </c>
    </row>
    <row r="8969" spans="1:1">
      <c r="A8969">
        <v>0.78165459999999998</v>
      </c>
    </row>
    <row r="8970" spans="1:1">
      <c r="A8970">
        <v>0.78158620000000001</v>
      </c>
    </row>
    <row r="8971" spans="1:1">
      <c r="A8971">
        <v>0.78155810000000003</v>
      </c>
    </row>
    <row r="8972" spans="1:1">
      <c r="A8972">
        <v>0.78152036999999996</v>
      </c>
    </row>
    <row r="8973" spans="1:1">
      <c r="A8973">
        <v>0.78150710000000001</v>
      </c>
    </row>
    <row r="8974" spans="1:1">
      <c r="A8974">
        <v>0.78146654000000004</v>
      </c>
    </row>
    <row r="8975" spans="1:1">
      <c r="A8975">
        <v>0.78145914999999999</v>
      </c>
    </row>
    <row r="8976" spans="1:1">
      <c r="A8976">
        <v>0.78108370000000005</v>
      </c>
    </row>
    <row r="8977" spans="1:1">
      <c r="A8977">
        <v>0.78103699999999998</v>
      </c>
    </row>
    <row r="8978" spans="1:1">
      <c r="A8978">
        <v>0.78101770000000004</v>
      </c>
    </row>
    <row r="8979" spans="1:1">
      <c r="A8979">
        <v>0.78100599999999998</v>
      </c>
    </row>
    <row r="8980" spans="1:1">
      <c r="A8980">
        <v>0.78093699999999999</v>
      </c>
    </row>
    <row r="8981" spans="1:1">
      <c r="A8981">
        <v>0.78071679999999999</v>
      </c>
    </row>
    <row r="8982" spans="1:1">
      <c r="A8982">
        <v>0.78052854999999999</v>
      </c>
    </row>
    <row r="8983" spans="1:1">
      <c r="A8983">
        <v>0.78039369999999997</v>
      </c>
    </row>
    <row r="8984" spans="1:1">
      <c r="A8984">
        <v>0.78039320000000001</v>
      </c>
    </row>
    <row r="8985" spans="1:1">
      <c r="A8985">
        <v>0.7802462</v>
      </c>
    </row>
    <row r="8986" spans="1:1">
      <c r="A8986">
        <v>0.78022784000000001</v>
      </c>
    </row>
    <row r="8987" spans="1:1">
      <c r="A8987">
        <v>0.78007139999999997</v>
      </c>
    </row>
    <row r="8988" spans="1:1">
      <c r="A8988">
        <v>0.78006136000000004</v>
      </c>
    </row>
    <row r="8989" spans="1:1">
      <c r="A8989">
        <v>0.77999490000000005</v>
      </c>
    </row>
    <row r="8990" spans="1:1">
      <c r="A8990">
        <v>0.77984613000000003</v>
      </c>
    </row>
    <row r="8991" spans="1:1">
      <c r="A8991">
        <v>0.77959500000000004</v>
      </c>
    </row>
    <row r="8992" spans="1:1">
      <c r="A8992">
        <v>0.77956360000000002</v>
      </c>
    </row>
    <row r="8993" spans="1:1">
      <c r="A8993">
        <v>0.77954449999999997</v>
      </c>
    </row>
    <row r="8994" spans="1:1">
      <c r="A8994">
        <v>0.77944060000000004</v>
      </c>
    </row>
    <row r="8995" spans="1:1">
      <c r="A8995">
        <v>0.77939910000000001</v>
      </c>
    </row>
    <row r="8996" spans="1:1">
      <c r="A8996">
        <v>0.77911629999999998</v>
      </c>
    </row>
    <row r="8997" spans="1:1">
      <c r="A8997">
        <v>0.77901304000000005</v>
      </c>
    </row>
    <row r="8998" spans="1:1">
      <c r="A8998">
        <v>0.77895749999999997</v>
      </c>
    </row>
    <row r="8999" spans="1:1">
      <c r="A8999">
        <v>0.77891920000000003</v>
      </c>
    </row>
    <row r="9000" spans="1:1">
      <c r="A9000">
        <v>0.77877890000000005</v>
      </c>
    </row>
    <row r="9001" spans="1:1">
      <c r="A9001">
        <v>0.77870225999999998</v>
      </c>
    </row>
    <row r="9002" spans="1:1">
      <c r="A9002">
        <v>0.77851963000000002</v>
      </c>
    </row>
    <row r="9003" spans="1:1">
      <c r="A9003">
        <v>0.77801012999999997</v>
      </c>
    </row>
    <row r="9004" spans="1:1">
      <c r="A9004">
        <v>0.77797996999999997</v>
      </c>
    </row>
    <row r="9005" spans="1:1">
      <c r="A9005">
        <v>0.77784569999999997</v>
      </c>
    </row>
    <row r="9006" spans="1:1">
      <c r="A9006">
        <v>0.7778214</v>
      </c>
    </row>
    <row r="9007" spans="1:1">
      <c r="A9007">
        <v>0.77765879999999998</v>
      </c>
    </row>
    <row r="9008" spans="1:1">
      <c r="A9008">
        <v>0.77765775000000004</v>
      </c>
    </row>
    <row r="9009" spans="1:1">
      <c r="A9009">
        <v>0.77748936000000002</v>
      </c>
    </row>
    <row r="9010" spans="1:1">
      <c r="A9010">
        <v>0.77723735999999999</v>
      </c>
    </row>
    <row r="9011" spans="1:1">
      <c r="A9011">
        <v>0.77716969999999996</v>
      </c>
    </row>
    <row r="9012" spans="1:1">
      <c r="A9012">
        <v>0.77706209999999998</v>
      </c>
    </row>
    <row r="9013" spans="1:1">
      <c r="A9013">
        <v>0.77700610000000003</v>
      </c>
    </row>
    <row r="9014" spans="1:1">
      <c r="A9014">
        <v>0.7769701</v>
      </c>
    </row>
    <row r="9015" spans="1:1">
      <c r="A9015">
        <v>0.77694224999999995</v>
      </c>
    </row>
    <row r="9016" spans="1:1">
      <c r="A9016">
        <v>0.77677773999999999</v>
      </c>
    </row>
    <row r="9017" spans="1:1">
      <c r="A9017">
        <v>0.77677624999999995</v>
      </c>
    </row>
    <row r="9018" spans="1:1">
      <c r="A9018">
        <v>0.77675859999999997</v>
      </c>
    </row>
    <row r="9019" spans="1:1">
      <c r="A9019">
        <v>0.776729</v>
      </c>
    </row>
    <row r="9020" spans="1:1">
      <c r="A9020">
        <v>0.77663945999999995</v>
      </c>
    </row>
    <row r="9021" spans="1:1">
      <c r="A9021">
        <v>0.77642082999999995</v>
      </c>
    </row>
    <row r="9022" spans="1:1">
      <c r="A9022">
        <v>0.77620029999999995</v>
      </c>
    </row>
    <row r="9023" spans="1:1">
      <c r="A9023">
        <v>0.77604879999999998</v>
      </c>
    </row>
    <row r="9024" spans="1:1">
      <c r="A9024">
        <v>0.77588040000000003</v>
      </c>
    </row>
    <row r="9025" spans="1:1">
      <c r="A9025">
        <v>0.77573365000000005</v>
      </c>
    </row>
    <row r="9026" spans="1:1">
      <c r="A9026">
        <v>0.7757233</v>
      </c>
    </row>
    <row r="9027" spans="1:1">
      <c r="A9027">
        <v>0.77572050000000004</v>
      </c>
    </row>
    <row r="9028" spans="1:1">
      <c r="A9028">
        <v>0.77569699999999997</v>
      </c>
    </row>
    <row r="9029" spans="1:1">
      <c r="A9029">
        <v>0.77561634999999995</v>
      </c>
    </row>
    <row r="9030" spans="1:1">
      <c r="A9030">
        <v>0.77556040000000004</v>
      </c>
    </row>
    <row r="9031" spans="1:1">
      <c r="A9031">
        <v>0.77546954000000001</v>
      </c>
    </row>
    <row r="9032" spans="1:1">
      <c r="A9032">
        <v>0.77546685999999998</v>
      </c>
    </row>
    <row r="9033" spans="1:1">
      <c r="A9033">
        <v>0.77533680000000005</v>
      </c>
    </row>
    <row r="9034" spans="1:1">
      <c r="A9034">
        <v>0.77525454999999999</v>
      </c>
    </row>
    <row r="9035" spans="1:1">
      <c r="A9035">
        <v>0.77524453000000004</v>
      </c>
    </row>
    <row r="9036" spans="1:1">
      <c r="A9036">
        <v>0.77519490000000002</v>
      </c>
    </row>
    <row r="9037" spans="1:1">
      <c r="A9037">
        <v>0.77517855000000002</v>
      </c>
    </row>
    <row r="9038" spans="1:1">
      <c r="A9038">
        <v>0.77501916999999998</v>
      </c>
    </row>
    <row r="9039" spans="1:1">
      <c r="A9039">
        <v>0.77494794</v>
      </c>
    </row>
    <row r="9040" spans="1:1">
      <c r="A9040">
        <v>0.77477209999999996</v>
      </c>
    </row>
    <row r="9041" spans="1:1">
      <c r="A9041">
        <v>0.77430209999999999</v>
      </c>
    </row>
    <row r="9042" spans="1:1">
      <c r="A9042">
        <v>0.77426565000000003</v>
      </c>
    </row>
    <row r="9043" spans="1:1">
      <c r="A9043">
        <v>0.77420104000000001</v>
      </c>
    </row>
    <row r="9044" spans="1:1">
      <c r="A9044">
        <v>0.77401363999999995</v>
      </c>
    </row>
    <row r="9045" spans="1:1">
      <c r="A9045">
        <v>0.77391399999999999</v>
      </c>
    </row>
    <row r="9046" spans="1:1">
      <c r="A9046">
        <v>0.77349966999999997</v>
      </c>
    </row>
    <row r="9047" spans="1:1">
      <c r="A9047">
        <v>0.77338169999999995</v>
      </c>
    </row>
    <row r="9048" spans="1:1">
      <c r="A9048">
        <v>0.77318790000000004</v>
      </c>
    </row>
    <row r="9049" spans="1:1">
      <c r="A9049">
        <v>0.7730648</v>
      </c>
    </row>
    <row r="9050" spans="1:1">
      <c r="A9050">
        <v>0.77284439999999999</v>
      </c>
    </row>
    <row r="9051" spans="1:1">
      <c r="A9051">
        <v>0.77273643000000003</v>
      </c>
    </row>
    <row r="9052" spans="1:1">
      <c r="A9052">
        <v>0.77272653999999996</v>
      </c>
    </row>
    <row r="9053" spans="1:1">
      <c r="A9053">
        <v>0.77265550000000005</v>
      </c>
    </row>
    <row r="9054" spans="1:1">
      <c r="A9054">
        <v>0.77253139999999998</v>
      </c>
    </row>
    <row r="9055" spans="1:1">
      <c r="A9055">
        <v>0.77230173000000002</v>
      </c>
    </row>
    <row r="9056" spans="1:1">
      <c r="A9056">
        <v>0.77229619999999999</v>
      </c>
    </row>
    <row r="9057" spans="1:1">
      <c r="A9057">
        <v>0.77226852999999995</v>
      </c>
    </row>
    <row r="9058" spans="1:1">
      <c r="A9058">
        <v>0.77215064</v>
      </c>
    </row>
    <row r="9059" spans="1:1">
      <c r="A9059">
        <v>0.77208690000000002</v>
      </c>
    </row>
    <row r="9060" spans="1:1">
      <c r="A9060">
        <v>0.77208120000000002</v>
      </c>
    </row>
    <row r="9061" spans="1:1">
      <c r="A9061">
        <v>0.77198869999999997</v>
      </c>
    </row>
    <row r="9062" spans="1:1">
      <c r="A9062">
        <v>0.77194995</v>
      </c>
    </row>
    <row r="9063" spans="1:1">
      <c r="A9063">
        <v>0.77194505999999996</v>
      </c>
    </row>
    <row r="9064" spans="1:1">
      <c r="A9064">
        <v>0.77187174999999997</v>
      </c>
    </row>
    <row r="9065" spans="1:1">
      <c r="A9065">
        <v>0.7718429</v>
      </c>
    </row>
    <row r="9066" spans="1:1">
      <c r="A9066">
        <v>0.77178199999999997</v>
      </c>
    </row>
    <row r="9067" spans="1:1">
      <c r="A9067">
        <v>0.77162235999999995</v>
      </c>
    </row>
    <row r="9068" spans="1:1">
      <c r="A9068">
        <v>0.77140560000000002</v>
      </c>
    </row>
    <row r="9069" spans="1:1">
      <c r="A9069">
        <v>0.77136309999999997</v>
      </c>
    </row>
    <row r="9070" spans="1:1">
      <c r="A9070">
        <v>0.77124729999999997</v>
      </c>
    </row>
    <row r="9071" spans="1:1">
      <c r="A9071">
        <v>0.77103600000000005</v>
      </c>
    </row>
    <row r="9072" spans="1:1">
      <c r="A9072">
        <v>0.77095294000000003</v>
      </c>
    </row>
    <row r="9073" spans="1:1">
      <c r="A9073">
        <v>0.7708161</v>
      </c>
    </row>
    <row r="9074" spans="1:1">
      <c r="A9074">
        <v>0.77081319999999998</v>
      </c>
    </row>
    <row r="9075" spans="1:1">
      <c r="A9075">
        <v>0.77079200000000003</v>
      </c>
    </row>
    <row r="9076" spans="1:1">
      <c r="A9076">
        <v>0.77065329999999999</v>
      </c>
    </row>
    <row r="9077" spans="1:1">
      <c r="A9077">
        <v>0.77052825999999996</v>
      </c>
    </row>
    <row r="9078" spans="1:1">
      <c r="A9078">
        <v>0.77051080000000005</v>
      </c>
    </row>
    <row r="9079" spans="1:1">
      <c r="A9079">
        <v>0.77047485000000004</v>
      </c>
    </row>
    <row r="9080" spans="1:1">
      <c r="A9080">
        <v>0.77038675999999995</v>
      </c>
    </row>
    <row r="9081" spans="1:1">
      <c r="A9081">
        <v>0.77029760000000003</v>
      </c>
    </row>
    <row r="9082" spans="1:1">
      <c r="A9082">
        <v>0.7702852</v>
      </c>
    </row>
    <row r="9083" spans="1:1">
      <c r="A9083">
        <v>0.77027445999999999</v>
      </c>
    </row>
    <row r="9084" spans="1:1">
      <c r="A9084">
        <v>0.76999229999999996</v>
      </c>
    </row>
    <row r="9085" spans="1:1">
      <c r="A9085">
        <v>0.76996379999999998</v>
      </c>
    </row>
    <row r="9086" spans="1:1">
      <c r="A9086">
        <v>0.76989585000000005</v>
      </c>
    </row>
    <row r="9087" spans="1:1">
      <c r="A9087">
        <v>0.76986367</v>
      </c>
    </row>
    <row r="9088" spans="1:1">
      <c r="A9088">
        <v>0.76971809999999996</v>
      </c>
    </row>
    <row r="9089" spans="1:1">
      <c r="A9089">
        <v>0.76963705000000004</v>
      </c>
    </row>
    <row r="9090" spans="1:1">
      <c r="A9090">
        <v>0.76943845</v>
      </c>
    </row>
    <row r="9091" spans="1:1">
      <c r="A9091">
        <v>0.76909649999999996</v>
      </c>
    </row>
    <row r="9092" spans="1:1">
      <c r="A9092">
        <v>0.76902559999999998</v>
      </c>
    </row>
    <row r="9093" spans="1:1">
      <c r="A9093">
        <v>0.76865099999999997</v>
      </c>
    </row>
    <row r="9094" spans="1:1">
      <c r="A9094">
        <v>0.76860070000000003</v>
      </c>
    </row>
    <row r="9095" spans="1:1">
      <c r="A9095">
        <v>0.76841289999999995</v>
      </c>
    </row>
    <row r="9096" spans="1:1">
      <c r="A9096">
        <v>0.7683664</v>
      </c>
    </row>
    <row r="9097" spans="1:1">
      <c r="A9097">
        <v>0.76833110000000004</v>
      </c>
    </row>
    <row r="9098" spans="1:1">
      <c r="A9098">
        <v>0.76825370000000004</v>
      </c>
    </row>
    <row r="9099" spans="1:1">
      <c r="A9099">
        <v>0.76818450000000005</v>
      </c>
    </row>
    <row r="9100" spans="1:1">
      <c r="A9100">
        <v>0.76810217000000003</v>
      </c>
    </row>
    <row r="9101" spans="1:1">
      <c r="A9101">
        <v>0.76809649999999996</v>
      </c>
    </row>
    <row r="9102" spans="1:1">
      <c r="A9102">
        <v>0.76806669999999999</v>
      </c>
    </row>
    <row r="9103" spans="1:1">
      <c r="A9103">
        <v>0.76800245</v>
      </c>
    </row>
    <row r="9104" spans="1:1">
      <c r="A9104">
        <v>0.76779379999999997</v>
      </c>
    </row>
    <row r="9105" spans="1:1">
      <c r="A9105">
        <v>0.76778349999999995</v>
      </c>
    </row>
    <row r="9106" spans="1:1">
      <c r="A9106">
        <v>0.76773069999999999</v>
      </c>
    </row>
    <row r="9107" spans="1:1">
      <c r="A9107">
        <v>0.76745169999999996</v>
      </c>
    </row>
    <row r="9108" spans="1:1">
      <c r="A9108">
        <v>0.76734996</v>
      </c>
    </row>
    <row r="9109" spans="1:1">
      <c r="A9109">
        <v>0.76731634000000004</v>
      </c>
    </row>
    <row r="9110" spans="1:1">
      <c r="A9110">
        <v>0.76726084999999999</v>
      </c>
    </row>
    <row r="9111" spans="1:1">
      <c r="A9111">
        <v>0.76694510000000005</v>
      </c>
    </row>
    <row r="9112" spans="1:1">
      <c r="A9112">
        <v>0.76681953999999997</v>
      </c>
    </row>
    <row r="9113" spans="1:1">
      <c r="A9113">
        <v>0.76665384000000003</v>
      </c>
    </row>
    <row r="9114" spans="1:1">
      <c r="A9114">
        <v>0.76664584999999996</v>
      </c>
    </row>
    <row r="9115" spans="1:1">
      <c r="A9115">
        <v>0.76661040000000003</v>
      </c>
    </row>
    <row r="9116" spans="1:1">
      <c r="A9116">
        <v>0.76654250000000002</v>
      </c>
    </row>
    <row r="9117" spans="1:1">
      <c r="A9117">
        <v>0.76650260000000003</v>
      </c>
    </row>
    <row r="9118" spans="1:1">
      <c r="A9118">
        <v>0.76645905000000003</v>
      </c>
    </row>
    <row r="9119" spans="1:1">
      <c r="A9119">
        <v>0.76637449999999996</v>
      </c>
    </row>
    <row r="9120" spans="1:1">
      <c r="A9120">
        <v>0.76623242999999996</v>
      </c>
    </row>
    <row r="9121" spans="1:1">
      <c r="A9121">
        <v>0.76577353000000004</v>
      </c>
    </row>
    <row r="9122" spans="1:1">
      <c r="A9122">
        <v>0.76574779999999998</v>
      </c>
    </row>
    <row r="9123" spans="1:1">
      <c r="A9123">
        <v>0.7656731</v>
      </c>
    </row>
    <row r="9124" spans="1:1">
      <c r="A9124">
        <v>0.76555777000000003</v>
      </c>
    </row>
    <row r="9125" spans="1:1">
      <c r="A9125">
        <v>0.76538824999999999</v>
      </c>
    </row>
    <row r="9126" spans="1:1">
      <c r="A9126">
        <v>0.76536320000000002</v>
      </c>
    </row>
    <row r="9127" spans="1:1">
      <c r="A9127">
        <v>0.76532847000000004</v>
      </c>
    </row>
    <row r="9128" spans="1:1">
      <c r="A9128">
        <v>0.76528379999999996</v>
      </c>
    </row>
    <row r="9129" spans="1:1">
      <c r="A9129">
        <v>0.76526386000000002</v>
      </c>
    </row>
    <row r="9130" spans="1:1">
      <c r="A9130">
        <v>0.76503810000000005</v>
      </c>
    </row>
    <row r="9131" spans="1:1">
      <c r="A9131">
        <v>0.76498454999999999</v>
      </c>
    </row>
    <row r="9132" spans="1:1">
      <c r="A9132">
        <v>0.76491070000000005</v>
      </c>
    </row>
    <row r="9133" spans="1:1">
      <c r="A9133">
        <v>0.76466610000000002</v>
      </c>
    </row>
    <row r="9134" spans="1:1">
      <c r="A9134">
        <v>0.76459586999999996</v>
      </c>
    </row>
    <row r="9135" spans="1:1">
      <c r="A9135">
        <v>0.76459549999999998</v>
      </c>
    </row>
    <row r="9136" spans="1:1">
      <c r="A9136">
        <v>0.76452770000000003</v>
      </c>
    </row>
    <row r="9137" spans="1:1">
      <c r="A9137">
        <v>0.76427924999999997</v>
      </c>
    </row>
    <row r="9138" spans="1:1">
      <c r="A9138">
        <v>0.7642234</v>
      </c>
    </row>
    <row r="9139" spans="1:1">
      <c r="A9139">
        <v>0.76403666000000003</v>
      </c>
    </row>
    <row r="9140" spans="1:1">
      <c r="A9140">
        <v>0.76394010000000001</v>
      </c>
    </row>
    <row r="9141" spans="1:1">
      <c r="A9141">
        <v>0.76390754999999999</v>
      </c>
    </row>
    <row r="9142" spans="1:1">
      <c r="A9142">
        <v>0.76361869999999998</v>
      </c>
    </row>
    <row r="9143" spans="1:1">
      <c r="A9143">
        <v>0.76360375000000003</v>
      </c>
    </row>
    <row r="9144" spans="1:1">
      <c r="A9144">
        <v>0.76325845999999997</v>
      </c>
    </row>
    <row r="9145" spans="1:1">
      <c r="A9145">
        <v>0.76308290000000001</v>
      </c>
    </row>
    <row r="9146" spans="1:1">
      <c r="A9146">
        <v>0.76287170000000004</v>
      </c>
    </row>
    <row r="9147" spans="1:1">
      <c r="A9147">
        <v>0.76282424000000004</v>
      </c>
    </row>
    <row r="9148" spans="1:1">
      <c r="A9148">
        <v>0.76280159999999997</v>
      </c>
    </row>
    <row r="9149" spans="1:1">
      <c r="A9149">
        <v>0.76274399999999998</v>
      </c>
    </row>
    <row r="9150" spans="1:1">
      <c r="A9150">
        <v>0.76273860000000004</v>
      </c>
    </row>
    <row r="9151" spans="1:1">
      <c r="A9151">
        <v>0.76273184999999999</v>
      </c>
    </row>
    <row r="9152" spans="1:1">
      <c r="A9152">
        <v>0.76264160000000003</v>
      </c>
    </row>
    <row r="9153" spans="1:1">
      <c r="A9153">
        <v>0.76248760000000004</v>
      </c>
    </row>
    <row r="9154" spans="1:1">
      <c r="A9154">
        <v>0.76226400000000005</v>
      </c>
    </row>
    <row r="9155" spans="1:1">
      <c r="A9155">
        <v>0.76218799999999998</v>
      </c>
    </row>
    <row r="9156" spans="1:1">
      <c r="A9156">
        <v>0.76199055000000004</v>
      </c>
    </row>
    <row r="9157" spans="1:1">
      <c r="A9157">
        <v>0.76197325999999999</v>
      </c>
    </row>
    <row r="9158" spans="1:1">
      <c r="A9158">
        <v>0.76196724000000005</v>
      </c>
    </row>
    <row r="9159" spans="1:1">
      <c r="A9159">
        <v>0.76196269999999999</v>
      </c>
    </row>
    <row r="9160" spans="1:1">
      <c r="A9160">
        <v>0.76173705000000003</v>
      </c>
    </row>
    <row r="9161" spans="1:1">
      <c r="A9161">
        <v>0.76163983000000002</v>
      </c>
    </row>
    <row r="9162" spans="1:1">
      <c r="A9162">
        <v>0.76120067000000002</v>
      </c>
    </row>
    <row r="9163" spans="1:1">
      <c r="A9163">
        <v>0.76116799999999996</v>
      </c>
    </row>
    <row r="9164" spans="1:1">
      <c r="A9164">
        <v>0.76109059999999995</v>
      </c>
    </row>
    <row r="9165" spans="1:1">
      <c r="A9165">
        <v>0.76094879999999998</v>
      </c>
    </row>
    <row r="9166" spans="1:1">
      <c r="A9166">
        <v>0.76086900000000002</v>
      </c>
    </row>
    <row r="9167" spans="1:1">
      <c r="A9167">
        <v>0.76084609999999997</v>
      </c>
    </row>
    <row r="9168" spans="1:1">
      <c r="A9168">
        <v>0.76060450000000002</v>
      </c>
    </row>
    <row r="9169" spans="1:1">
      <c r="A9169">
        <v>0.76052750000000002</v>
      </c>
    </row>
    <row r="9170" spans="1:1">
      <c r="A9170">
        <v>0.76037215999999996</v>
      </c>
    </row>
    <row r="9171" spans="1:1">
      <c r="A9171">
        <v>0.76000303000000002</v>
      </c>
    </row>
    <row r="9172" spans="1:1">
      <c r="A9172">
        <v>0.75995469999999998</v>
      </c>
    </row>
    <row r="9173" spans="1:1">
      <c r="A9173">
        <v>0.75983374999999997</v>
      </c>
    </row>
    <row r="9174" spans="1:1">
      <c r="A9174">
        <v>0.75935799999999998</v>
      </c>
    </row>
    <row r="9175" spans="1:1">
      <c r="A9175">
        <v>0.75915146</v>
      </c>
    </row>
    <row r="9176" spans="1:1">
      <c r="A9176">
        <v>0.75914079999999995</v>
      </c>
    </row>
    <row r="9177" spans="1:1">
      <c r="A9177">
        <v>0.7591059</v>
      </c>
    </row>
    <row r="9178" spans="1:1">
      <c r="A9178">
        <v>0.75895500000000005</v>
      </c>
    </row>
    <row r="9179" spans="1:1">
      <c r="A9179">
        <v>0.75888069999999996</v>
      </c>
    </row>
    <row r="9180" spans="1:1">
      <c r="A9180">
        <v>0.75886964999999995</v>
      </c>
    </row>
    <row r="9181" spans="1:1">
      <c r="A9181">
        <v>0.75877327000000006</v>
      </c>
    </row>
    <row r="9182" spans="1:1">
      <c r="A9182">
        <v>0.75870700000000002</v>
      </c>
    </row>
    <row r="9183" spans="1:1">
      <c r="A9183">
        <v>0.7585305</v>
      </c>
    </row>
    <row r="9184" spans="1:1">
      <c r="A9184">
        <v>0.75848470000000001</v>
      </c>
    </row>
    <row r="9185" spans="1:1">
      <c r="A9185">
        <v>0.75829519999999995</v>
      </c>
    </row>
    <row r="9186" spans="1:1">
      <c r="A9186">
        <v>0.75827169999999999</v>
      </c>
    </row>
    <row r="9187" spans="1:1">
      <c r="A9187">
        <v>0.75802979999999998</v>
      </c>
    </row>
    <row r="9188" spans="1:1">
      <c r="A9188">
        <v>0.75784819999999997</v>
      </c>
    </row>
    <row r="9189" spans="1:1">
      <c r="A9189">
        <v>0.75782656999999998</v>
      </c>
    </row>
    <row r="9190" spans="1:1">
      <c r="A9190">
        <v>0.75781200000000004</v>
      </c>
    </row>
    <row r="9191" spans="1:1">
      <c r="A9191">
        <v>0.7577895</v>
      </c>
    </row>
    <row r="9192" spans="1:1">
      <c r="A9192">
        <v>0.75773290000000004</v>
      </c>
    </row>
    <row r="9193" spans="1:1">
      <c r="A9193">
        <v>0.75749712999999996</v>
      </c>
    </row>
    <row r="9194" spans="1:1">
      <c r="A9194">
        <v>0.75715169999999998</v>
      </c>
    </row>
    <row r="9195" spans="1:1">
      <c r="A9195">
        <v>0.75711733000000003</v>
      </c>
    </row>
    <row r="9196" spans="1:1">
      <c r="A9196">
        <v>0.75688434000000004</v>
      </c>
    </row>
    <row r="9197" spans="1:1">
      <c r="A9197">
        <v>0.75657576000000004</v>
      </c>
    </row>
    <row r="9198" spans="1:1">
      <c r="A9198">
        <v>0.75636950000000003</v>
      </c>
    </row>
    <row r="9199" spans="1:1">
      <c r="A9199">
        <v>0.75634973999999999</v>
      </c>
    </row>
    <row r="9200" spans="1:1">
      <c r="A9200">
        <v>0.75632215000000003</v>
      </c>
    </row>
    <row r="9201" spans="1:1">
      <c r="A9201">
        <v>0.75624369999999996</v>
      </c>
    </row>
    <row r="9202" spans="1:1">
      <c r="A9202">
        <v>0.75621669999999996</v>
      </c>
    </row>
    <row r="9203" spans="1:1">
      <c r="A9203">
        <v>0.75602829999999999</v>
      </c>
    </row>
    <row r="9204" spans="1:1">
      <c r="A9204">
        <v>0.75599366000000001</v>
      </c>
    </row>
    <row r="9205" spans="1:1">
      <c r="A9205">
        <v>0.75581807000000001</v>
      </c>
    </row>
    <row r="9206" spans="1:1">
      <c r="A9206">
        <v>0.75579459999999998</v>
      </c>
    </row>
    <row r="9207" spans="1:1">
      <c r="A9207">
        <v>0.75573089999999998</v>
      </c>
    </row>
    <row r="9208" spans="1:1">
      <c r="A9208">
        <v>0.7557026</v>
      </c>
    </row>
    <row r="9209" spans="1:1">
      <c r="A9209">
        <v>0.75565420000000005</v>
      </c>
    </row>
    <row r="9210" spans="1:1">
      <c r="A9210">
        <v>0.75565400000000005</v>
      </c>
    </row>
    <row r="9211" spans="1:1">
      <c r="A9211">
        <v>0.75556743000000004</v>
      </c>
    </row>
    <row r="9212" spans="1:1">
      <c r="A9212">
        <v>0.75554549999999998</v>
      </c>
    </row>
    <row r="9213" spans="1:1">
      <c r="A9213">
        <v>0.75514703999999999</v>
      </c>
    </row>
    <row r="9214" spans="1:1">
      <c r="A9214">
        <v>0.75505670000000003</v>
      </c>
    </row>
    <row r="9215" spans="1:1">
      <c r="A9215">
        <v>0.75494205999999997</v>
      </c>
    </row>
    <row r="9216" spans="1:1">
      <c r="A9216">
        <v>0.75493469999999996</v>
      </c>
    </row>
    <row r="9217" spans="1:1">
      <c r="A9217">
        <v>0.75492579999999998</v>
      </c>
    </row>
    <row r="9218" spans="1:1">
      <c r="A9218">
        <v>0.75491779999999997</v>
      </c>
    </row>
    <row r="9219" spans="1:1">
      <c r="A9219">
        <v>0.75483966000000002</v>
      </c>
    </row>
    <row r="9220" spans="1:1">
      <c r="A9220">
        <v>0.75478679999999998</v>
      </c>
    </row>
    <row r="9221" spans="1:1">
      <c r="A9221">
        <v>0.75457746000000003</v>
      </c>
    </row>
    <row r="9222" spans="1:1">
      <c r="A9222">
        <v>0.75452023999999995</v>
      </c>
    </row>
    <row r="9223" spans="1:1">
      <c r="A9223">
        <v>0.75442869999999995</v>
      </c>
    </row>
    <row r="9224" spans="1:1">
      <c r="A9224">
        <v>0.75436099999999995</v>
      </c>
    </row>
    <row r="9225" spans="1:1">
      <c r="A9225">
        <v>0.75416970000000005</v>
      </c>
    </row>
    <row r="9226" spans="1:1">
      <c r="A9226">
        <v>0.7540036</v>
      </c>
    </row>
    <row r="9227" spans="1:1">
      <c r="A9227">
        <v>0.75377594999999997</v>
      </c>
    </row>
    <row r="9228" spans="1:1">
      <c r="A9228">
        <v>0.75358634999999996</v>
      </c>
    </row>
    <row r="9229" spans="1:1">
      <c r="A9229">
        <v>0.75328004000000004</v>
      </c>
    </row>
    <row r="9230" spans="1:1">
      <c r="A9230">
        <v>0.7532084</v>
      </c>
    </row>
    <row r="9231" spans="1:1">
      <c r="A9231">
        <v>0.75300979999999995</v>
      </c>
    </row>
    <row r="9232" spans="1:1">
      <c r="A9232">
        <v>0.75300389999999995</v>
      </c>
    </row>
    <row r="9233" spans="1:1">
      <c r="A9233">
        <v>0.75299229999999995</v>
      </c>
    </row>
    <row r="9234" spans="1:1">
      <c r="A9234">
        <v>0.75277400000000005</v>
      </c>
    </row>
    <row r="9235" spans="1:1">
      <c r="A9235">
        <v>0.75273013</v>
      </c>
    </row>
    <row r="9236" spans="1:1">
      <c r="A9236">
        <v>0.7526524</v>
      </c>
    </row>
    <row r="9237" spans="1:1">
      <c r="A9237">
        <v>0.75257929999999995</v>
      </c>
    </row>
    <row r="9238" spans="1:1">
      <c r="A9238">
        <v>0.75248873000000005</v>
      </c>
    </row>
    <row r="9239" spans="1:1">
      <c r="A9239">
        <v>0.75234120000000004</v>
      </c>
    </row>
    <row r="9240" spans="1:1">
      <c r="A9240">
        <v>0.75224376000000004</v>
      </c>
    </row>
    <row r="9241" spans="1:1">
      <c r="A9241">
        <v>0.75216400000000005</v>
      </c>
    </row>
    <row r="9242" spans="1:1">
      <c r="A9242">
        <v>0.75166385999999996</v>
      </c>
    </row>
    <row r="9243" spans="1:1">
      <c r="A9243">
        <v>0.75165029999999999</v>
      </c>
    </row>
    <row r="9244" spans="1:1">
      <c r="A9244">
        <v>0.75153800000000004</v>
      </c>
    </row>
    <row r="9245" spans="1:1">
      <c r="A9245">
        <v>0.75147646999999995</v>
      </c>
    </row>
    <row r="9246" spans="1:1">
      <c r="A9246">
        <v>0.75147520000000001</v>
      </c>
    </row>
    <row r="9247" spans="1:1">
      <c r="A9247">
        <v>0.75143950000000004</v>
      </c>
    </row>
    <row r="9248" spans="1:1">
      <c r="A9248">
        <v>0.75142980000000004</v>
      </c>
    </row>
    <row r="9249" spans="1:1">
      <c r="A9249">
        <v>0.75128645000000005</v>
      </c>
    </row>
    <row r="9250" spans="1:1">
      <c r="A9250">
        <v>0.75128459999999997</v>
      </c>
    </row>
    <row r="9251" spans="1:1">
      <c r="A9251">
        <v>0.75124352999999999</v>
      </c>
    </row>
    <row r="9252" spans="1:1">
      <c r="A9252">
        <v>0.75115010000000004</v>
      </c>
    </row>
    <row r="9253" spans="1:1">
      <c r="A9253">
        <v>0.75112265</v>
      </c>
    </row>
    <row r="9254" spans="1:1">
      <c r="A9254">
        <v>0.75105180000000005</v>
      </c>
    </row>
    <row r="9255" spans="1:1">
      <c r="A9255">
        <v>0.75087910000000002</v>
      </c>
    </row>
    <row r="9256" spans="1:1">
      <c r="A9256">
        <v>0.75081379999999998</v>
      </c>
    </row>
    <row r="9257" spans="1:1">
      <c r="A9257">
        <v>0.75076412999999997</v>
      </c>
    </row>
    <row r="9258" spans="1:1">
      <c r="A9258">
        <v>0.75068080000000004</v>
      </c>
    </row>
    <row r="9259" spans="1:1">
      <c r="A9259">
        <v>0.75063676000000001</v>
      </c>
    </row>
    <row r="9260" spans="1:1">
      <c r="A9260">
        <v>0.75060360000000004</v>
      </c>
    </row>
    <row r="9261" spans="1:1">
      <c r="A9261">
        <v>0.75051100000000004</v>
      </c>
    </row>
    <row r="9262" spans="1:1">
      <c r="A9262">
        <v>0.75044244999999998</v>
      </c>
    </row>
    <row r="9263" spans="1:1">
      <c r="A9263">
        <v>0.75009099999999995</v>
      </c>
    </row>
    <row r="9264" spans="1:1">
      <c r="A9264">
        <v>0.75008370000000002</v>
      </c>
    </row>
    <row r="9265" spans="1:1">
      <c r="A9265">
        <v>0.75002860000000005</v>
      </c>
    </row>
    <row r="9266" spans="1:1">
      <c r="A9266">
        <v>0.75002705999999997</v>
      </c>
    </row>
    <row r="9267" spans="1:1">
      <c r="A9267">
        <v>0.75001340000000005</v>
      </c>
    </row>
    <row r="9268" spans="1:1">
      <c r="A9268">
        <v>0.74994044999999998</v>
      </c>
    </row>
    <row r="9269" spans="1:1">
      <c r="A9269">
        <v>0.74981589999999998</v>
      </c>
    </row>
    <row r="9270" spans="1:1">
      <c r="A9270">
        <v>0.74980210000000003</v>
      </c>
    </row>
    <row r="9271" spans="1:1">
      <c r="A9271">
        <v>0.74971790000000005</v>
      </c>
    </row>
    <row r="9272" spans="1:1">
      <c r="A9272">
        <v>0.74958780000000003</v>
      </c>
    </row>
    <row r="9273" spans="1:1">
      <c r="A9273">
        <v>0.74955210000000005</v>
      </c>
    </row>
    <row r="9274" spans="1:1">
      <c r="A9274">
        <v>0.74926170000000003</v>
      </c>
    </row>
    <row r="9275" spans="1:1">
      <c r="A9275">
        <v>0.74921214999999997</v>
      </c>
    </row>
    <row r="9276" spans="1:1">
      <c r="A9276">
        <v>0.74916249999999995</v>
      </c>
    </row>
    <row r="9277" spans="1:1">
      <c r="A9277">
        <v>0.74909866000000003</v>
      </c>
    </row>
    <row r="9278" spans="1:1">
      <c r="A9278">
        <v>0.74908125000000003</v>
      </c>
    </row>
    <row r="9279" spans="1:1">
      <c r="A9279">
        <v>0.74898560000000003</v>
      </c>
    </row>
    <row r="9280" spans="1:1">
      <c r="A9280">
        <v>0.74896600000000002</v>
      </c>
    </row>
    <row r="9281" spans="1:1">
      <c r="A9281">
        <v>0.74871109999999996</v>
      </c>
    </row>
    <row r="9282" spans="1:1">
      <c r="A9282">
        <v>0.74852896000000002</v>
      </c>
    </row>
    <row r="9283" spans="1:1">
      <c r="A9283">
        <v>0.7485134</v>
      </c>
    </row>
    <row r="9284" spans="1:1">
      <c r="A9284">
        <v>0.74825569999999997</v>
      </c>
    </row>
    <row r="9285" spans="1:1">
      <c r="A9285">
        <v>0.74822889999999997</v>
      </c>
    </row>
    <row r="9286" spans="1:1">
      <c r="A9286">
        <v>0.74820220000000004</v>
      </c>
    </row>
    <row r="9287" spans="1:1">
      <c r="A9287">
        <v>0.74812590000000001</v>
      </c>
    </row>
    <row r="9288" spans="1:1">
      <c r="A9288">
        <v>0.74810509999999997</v>
      </c>
    </row>
    <row r="9289" spans="1:1">
      <c r="A9289">
        <v>0.74790219999999996</v>
      </c>
    </row>
    <row r="9290" spans="1:1">
      <c r="A9290">
        <v>0.74779359999999995</v>
      </c>
    </row>
    <row r="9291" spans="1:1">
      <c r="A9291">
        <v>0.74777420000000006</v>
      </c>
    </row>
    <row r="9292" spans="1:1">
      <c r="A9292">
        <v>0.74774960000000001</v>
      </c>
    </row>
    <row r="9293" spans="1:1">
      <c r="A9293">
        <v>0.74774470000000004</v>
      </c>
    </row>
    <row r="9294" spans="1:1">
      <c r="A9294">
        <v>0.74771869999999996</v>
      </c>
    </row>
    <row r="9295" spans="1:1">
      <c r="A9295">
        <v>0.74731683999999998</v>
      </c>
    </row>
    <row r="9296" spans="1:1">
      <c r="A9296">
        <v>0.74721055999999997</v>
      </c>
    </row>
    <row r="9297" spans="1:1">
      <c r="A9297">
        <v>0.74699055999999997</v>
      </c>
    </row>
    <row r="9298" spans="1:1">
      <c r="A9298">
        <v>0.74691063000000002</v>
      </c>
    </row>
    <row r="9299" spans="1:1">
      <c r="A9299">
        <v>0.74690204999999998</v>
      </c>
    </row>
    <row r="9300" spans="1:1">
      <c r="A9300">
        <v>0.74688434999999997</v>
      </c>
    </row>
    <row r="9301" spans="1:1">
      <c r="A9301">
        <v>0.74674339999999995</v>
      </c>
    </row>
    <row r="9302" spans="1:1">
      <c r="A9302">
        <v>0.74671359999999998</v>
      </c>
    </row>
    <row r="9303" spans="1:1">
      <c r="A9303">
        <v>0.74669560000000001</v>
      </c>
    </row>
    <row r="9304" spans="1:1">
      <c r="A9304">
        <v>0.74639564999999997</v>
      </c>
    </row>
    <row r="9305" spans="1:1">
      <c r="A9305">
        <v>0.74630563999999999</v>
      </c>
    </row>
    <row r="9306" spans="1:1">
      <c r="A9306">
        <v>0.74626329999999996</v>
      </c>
    </row>
    <row r="9307" spans="1:1">
      <c r="A9307">
        <v>0.74619040000000003</v>
      </c>
    </row>
    <row r="9308" spans="1:1">
      <c r="A9308">
        <v>0.74579150000000005</v>
      </c>
    </row>
    <row r="9309" spans="1:1">
      <c r="A9309">
        <v>0.74573869999999998</v>
      </c>
    </row>
    <row r="9310" spans="1:1">
      <c r="A9310">
        <v>0.74571644999999998</v>
      </c>
    </row>
    <row r="9311" spans="1:1">
      <c r="A9311">
        <v>0.74566655999999998</v>
      </c>
    </row>
    <row r="9312" spans="1:1">
      <c r="A9312">
        <v>0.74557804999999999</v>
      </c>
    </row>
    <row r="9313" spans="1:1">
      <c r="A9313">
        <v>0.74540930000000005</v>
      </c>
    </row>
    <row r="9314" spans="1:1">
      <c r="A9314">
        <v>0.74534034999999998</v>
      </c>
    </row>
    <row r="9315" spans="1:1">
      <c r="A9315">
        <v>0.74531053999999997</v>
      </c>
    </row>
    <row r="9316" spans="1:1">
      <c r="A9316">
        <v>0.74484234999999999</v>
      </c>
    </row>
    <row r="9317" spans="1:1">
      <c r="A9317">
        <v>0.7446796</v>
      </c>
    </row>
    <row r="9318" spans="1:1">
      <c r="A9318">
        <v>0.74439599999999995</v>
      </c>
    </row>
    <row r="9319" spans="1:1">
      <c r="A9319">
        <v>0.74422865999999999</v>
      </c>
    </row>
    <row r="9320" spans="1:1">
      <c r="A9320">
        <v>0.74400485000000005</v>
      </c>
    </row>
    <row r="9321" spans="1:1">
      <c r="A9321">
        <v>0.74381333999999999</v>
      </c>
    </row>
    <row r="9322" spans="1:1">
      <c r="A9322">
        <v>0.74378750000000005</v>
      </c>
    </row>
    <row r="9323" spans="1:1">
      <c r="A9323">
        <v>0.74375546000000003</v>
      </c>
    </row>
    <row r="9324" spans="1:1">
      <c r="A9324">
        <v>0.74366940000000004</v>
      </c>
    </row>
    <row r="9325" spans="1:1">
      <c r="A9325">
        <v>0.74348146000000004</v>
      </c>
    </row>
    <row r="9326" spans="1:1">
      <c r="A9326">
        <v>0.74338159999999998</v>
      </c>
    </row>
    <row r="9327" spans="1:1">
      <c r="A9327">
        <v>0.74331694999999998</v>
      </c>
    </row>
    <row r="9328" spans="1:1">
      <c r="A9328">
        <v>0.74316864999999999</v>
      </c>
    </row>
    <row r="9329" spans="1:1">
      <c r="A9329">
        <v>0.74305500000000002</v>
      </c>
    </row>
    <row r="9330" spans="1:1">
      <c r="A9330">
        <v>0.74283149999999998</v>
      </c>
    </row>
    <row r="9331" spans="1:1">
      <c r="A9331">
        <v>0.74256206000000002</v>
      </c>
    </row>
    <row r="9332" spans="1:1">
      <c r="A9332">
        <v>0.74237640000000005</v>
      </c>
    </row>
    <row r="9333" spans="1:1">
      <c r="A9333">
        <v>0.74226199999999998</v>
      </c>
    </row>
    <row r="9334" spans="1:1">
      <c r="A9334">
        <v>0.74214035</v>
      </c>
    </row>
    <row r="9335" spans="1:1">
      <c r="A9335">
        <v>0.74206525000000001</v>
      </c>
    </row>
    <row r="9336" spans="1:1">
      <c r="A9336">
        <v>0.74182499999999996</v>
      </c>
    </row>
    <row r="9337" spans="1:1">
      <c r="A9337">
        <v>0.74170029999999998</v>
      </c>
    </row>
    <row r="9338" spans="1:1">
      <c r="A9338">
        <v>0.74144924000000001</v>
      </c>
    </row>
    <row r="9339" spans="1:1">
      <c r="A9339">
        <v>0.74135625000000005</v>
      </c>
    </row>
    <row r="9340" spans="1:1">
      <c r="A9340">
        <v>0.74125253999999996</v>
      </c>
    </row>
    <row r="9341" spans="1:1">
      <c r="A9341">
        <v>0.74120770000000002</v>
      </c>
    </row>
    <row r="9342" spans="1:1">
      <c r="A9342">
        <v>0.74109124999999998</v>
      </c>
    </row>
    <row r="9343" spans="1:1">
      <c r="A9343">
        <v>0.74103755000000004</v>
      </c>
    </row>
    <row r="9344" spans="1:1">
      <c r="A9344">
        <v>0.74095299999999997</v>
      </c>
    </row>
    <row r="9345" spans="1:1">
      <c r="A9345">
        <v>0.74089163999999996</v>
      </c>
    </row>
    <row r="9346" spans="1:1">
      <c r="A9346">
        <v>0.74084156999999995</v>
      </c>
    </row>
    <row r="9347" spans="1:1">
      <c r="A9347">
        <v>0.74083595999999996</v>
      </c>
    </row>
    <row r="9348" spans="1:1">
      <c r="A9348">
        <v>0.74072950000000004</v>
      </c>
    </row>
    <row r="9349" spans="1:1">
      <c r="A9349">
        <v>0.74052923999999998</v>
      </c>
    </row>
    <row r="9350" spans="1:1">
      <c r="A9350">
        <v>0.74033694999999999</v>
      </c>
    </row>
    <row r="9351" spans="1:1">
      <c r="A9351">
        <v>0.74011610000000005</v>
      </c>
    </row>
    <row r="9352" spans="1:1">
      <c r="A9352">
        <v>0.74003553</v>
      </c>
    </row>
    <row r="9353" spans="1:1">
      <c r="A9353">
        <v>0.74001956000000002</v>
      </c>
    </row>
    <row r="9354" spans="1:1">
      <c r="A9354">
        <v>0.73987013000000001</v>
      </c>
    </row>
    <row r="9355" spans="1:1">
      <c r="A9355">
        <v>0.73985683999999996</v>
      </c>
    </row>
    <row r="9356" spans="1:1">
      <c r="A9356">
        <v>0.73958089999999999</v>
      </c>
    </row>
    <row r="9357" spans="1:1">
      <c r="A9357">
        <v>0.73935777000000003</v>
      </c>
    </row>
    <row r="9358" spans="1:1">
      <c r="A9358">
        <v>0.73931239999999998</v>
      </c>
    </row>
    <row r="9359" spans="1:1">
      <c r="A9359">
        <v>0.73926305999999997</v>
      </c>
    </row>
    <row r="9360" spans="1:1">
      <c r="A9360">
        <v>0.73918676000000005</v>
      </c>
    </row>
    <row r="9361" spans="1:1">
      <c r="A9361">
        <v>0.73912359999999999</v>
      </c>
    </row>
    <row r="9362" spans="1:1">
      <c r="A9362">
        <v>0.73867976999999996</v>
      </c>
    </row>
    <row r="9363" spans="1:1">
      <c r="A9363">
        <v>0.73867389999999999</v>
      </c>
    </row>
    <row r="9364" spans="1:1">
      <c r="A9364">
        <v>0.73856259999999996</v>
      </c>
    </row>
    <row r="9365" spans="1:1">
      <c r="A9365">
        <v>0.73854580000000003</v>
      </c>
    </row>
    <row r="9366" spans="1:1">
      <c r="A9366">
        <v>0.73852110000000004</v>
      </c>
    </row>
    <row r="9367" spans="1:1">
      <c r="A9367">
        <v>0.73820470000000005</v>
      </c>
    </row>
    <row r="9368" spans="1:1">
      <c r="A9368">
        <v>0.73814389999999996</v>
      </c>
    </row>
    <row r="9369" spans="1:1">
      <c r="A9369">
        <v>0.73802095999999995</v>
      </c>
    </row>
    <row r="9370" spans="1:1">
      <c r="A9370">
        <v>0.73801035000000004</v>
      </c>
    </row>
    <row r="9371" spans="1:1">
      <c r="A9371">
        <v>0.73793184999999994</v>
      </c>
    </row>
    <row r="9372" spans="1:1">
      <c r="A9372">
        <v>0.73744845000000003</v>
      </c>
    </row>
    <row r="9373" spans="1:1">
      <c r="A9373">
        <v>0.73741679999999998</v>
      </c>
    </row>
    <row r="9374" spans="1:1">
      <c r="A9374">
        <v>0.73739593999999997</v>
      </c>
    </row>
    <row r="9375" spans="1:1">
      <c r="A9375">
        <v>0.73724959999999995</v>
      </c>
    </row>
    <row r="9376" spans="1:1">
      <c r="A9376">
        <v>0.73678577000000001</v>
      </c>
    </row>
    <row r="9377" spans="1:1">
      <c r="A9377">
        <v>0.73673904000000001</v>
      </c>
    </row>
    <row r="9378" spans="1:1">
      <c r="A9378">
        <v>0.73666494999999999</v>
      </c>
    </row>
    <row r="9379" spans="1:1">
      <c r="A9379">
        <v>0.73662340000000004</v>
      </c>
    </row>
    <row r="9380" spans="1:1">
      <c r="A9380">
        <v>0.73659914999999998</v>
      </c>
    </row>
    <row r="9381" spans="1:1">
      <c r="A9381">
        <v>0.73647810000000002</v>
      </c>
    </row>
    <row r="9382" spans="1:1">
      <c r="A9382">
        <v>0.73647200000000002</v>
      </c>
    </row>
    <row r="9383" spans="1:1">
      <c r="A9383">
        <v>0.73605240000000005</v>
      </c>
    </row>
    <row r="9384" spans="1:1">
      <c r="A9384">
        <v>0.73604183999999995</v>
      </c>
    </row>
    <row r="9385" spans="1:1">
      <c r="A9385">
        <v>0.73603669999999999</v>
      </c>
    </row>
    <row r="9386" spans="1:1">
      <c r="A9386">
        <v>0.73578469999999996</v>
      </c>
    </row>
    <row r="9387" spans="1:1">
      <c r="A9387">
        <v>0.73572979999999999</v>
      </c>
    </row>
    <row r="9388" spans="1:1">
      <c r="A9388">
        <v>0.73559030000000003</v>
      </c>
    </row>
    <row r="9389" spans="1:1">
      <c r="A9389">
        <v>0.73557304999999995</v>
      </c>
    </row>
    <row r="9390" spans="1:1">
      <c r="A9390">
        <v>0.73554385</v>
      </c>
    </row>
    <row r="9391" spans="1:1">
      <c r="A9391">
        <v>0.73539650000000001</v>
      </c>
    </row>
    <row r="9392" spans="1:1">
      <c r="A9392">
        <v>0.73528903999999995</v>
      </c>
    </row>
    <row r="9393" spans="1:1">
      <c r="A9393">
        <v>0.73526745999999998</v>
      </c>
    </row>
    <row r="9394" spans="1:1">
      <c r="A9394">
        <v>0.73519820000000002</v>
      </c>
    </row>
    <row r="9395" spans="1:1">
      <c r="A9395">
        <v>0.73505324000000005</v>
      </c>
    </row>
    <row r="9396" spans="1:1">
      <c r="A9396">
        <v>0.73482369999999997</v>
      </c>
    </row>
    <row r="9397" spans="1:1">
      <c r="A9397">
        <v>0.73480254</v>
      </c>
    </row>
    <row r="9398" spans="1:1">
      <c r="A9398">
        <v>0.73471750000000002</v>
      </c>
    </row>
    <row r="9399" spans="1:1">
      <c r="A9399">
        <v>0.73448639999999998</v>
      </c>
    </row>
    <row r="9400" spans="1:1">
      <c r="A9400">
        <v>0.73421526000000004</v>
      </c>
    </row>
    <row r="9401" spans="1:1">
      <c r="A9401">
        <v>0.73407670000000003</v>
      </c>
    </row>
    <row r="9402" spans="1:1">
      <c r="A9402">
        <v>0.73389596000000001</v>
      </c>
    </row>
    <row r="9403" spans="1:1">
      <c r="A9403">
        <v>0.73377179999999997</v>
      </c>
    </row>
    <row r="9404" spans="1:1">
      <c r="A9404">
        <v>0.73366469999999995</v>
      </c>
    </row>
    <row r="9405" spans="1:1">
      <c r="A9405">
        <v>0.73318419999999995</v>
      </c>
    </row>
    <row r="9406" spans="1:1">
      <c r="A9406">
        <v>0.73298629999999998</v>
      </c>
    </row>
    <row r="9407" spans="1:1">
      <c r="A9407">
        <v>0.73293375999999999</v>
      </c>
    </row>
    <row r="9408" spans="1:1">
      <c r="A9408">
        <v>0.73291470000000003</v>
      </c>
    </row>
    <row r="9409" spans="1:1">
      <c r="A9409">
        <v>0.73274152999999997</v>
      </c>
    </row>
    <row r="9410" spans="1:1">
      <c r="A9410">
        <v>0.73270844999999996</v>
      </c>
    </row>
    <row r="9411" spans="1:1">
      <c r="A9411">
        <v>0.73269313999999997</v>
      </c>
    </row>
    <row r="9412" spans="1:1">
      <c r="A9412">
        <v>0.73261343999999995</v>
      </c>
    </row>
    <row r="9413" spans="1:1">
      <c r="A9413">
        <v>0.73254680000000005</v>
      </c>
    </row>
    <row r="9414" spans="1:1">
      <c r="A9414">
        <v>0.73234929999999998</v>
      </c>
    </row>
    <row r="9415" spans="1:1">
      <c r="A9415">
        <v>0.73206145</v>
      </c>
    </row>
    <row r="9416" spans="1:1">
      <c r="A9416">
        <v>0.73206139999999997</v>
      </c>
    </row>
    <row r="9417" spans="1:1">
      <c r="A9417">
        <v>0.73204159999999996</v>
      </c>
    </row>
    <row r="9418" spans="1:1">
      <c r="A9418">
        <v>0.73159426000000005</v>
      </c>
    </row>
    <row r="9419" spans="1:1">
      <c r="A9419">
        <v>0.73155099999999995</v>
      </c>
    </row>
    <row r="9420" spans="1:1">
      <c r="A9420">
        <v>0.73128959999999998</v>
      </c>
    </row>
    <row r="9421" spans="1:1">
      <c r="A9421">
        <v>0.73122980000000004</v>
      </c>
    </row>
    <row r="9422" spans="1:1">
      <c r="A9422">
        <v>0.73113775000000003</v>
      </c>
    </row>
    <row r="9423" spans="1:1">
      <c r="A9423">
        <v>0.73113762999999998</v>
      </c>
    </row>
    <row r="9424" spans="1:1">
      <c r="A9424">
        <v>0.73110085999999996</v>
      </c>
    </row>
    <row r="9425" spans="1:1">
      <c r="A9425">
        <v>0.73102940000000005</v>
      </c>
    </row>
    <row r="9426" spans="1:1">
      <c r="A9426">
        <v>0.73093664999999997</v>
      </c>
    </row>
    <row r="9427" spans="1:1">
      <c r="A9427">
        <v>0.73089062999999999</v>
      </c>
    </row>
    <row r="9428" spans="1:1">
      <c r="A9428">
        <v>0.73083120000000001</v>
      </c>
    </row>
    <row r="9429" spans="1:1">
      <c r="A9429">
        <v>0.73063517</v>
      </c>
    </row>
    <row r="9430" spans="1:1">
      <c r="A9430">
        <v>0.73018943999999997</v>
      </c>
    </row>
    <row r="9431" spans="1:1">
      <c r="A9431">
        <v>0.730155</v>
      </c>
    </row>
    <row r="9432" spans="1:1">
      <c r="A9432">
        <v>0.73012507000000004</v>
      </c>
    </row>
    <row r="9433" spans="1:1">
      <c r="A9433">
        <v>0.73007370000000005</v>
      </c>
    </row>
    <row r="9434" spans="1:1">
      <c r="A9434">
        <v>0.73006079999999995</v>
      </c>
    </row>
    <row r="9435" spans="1:1">
      <c r="A9435">
        <v>0.73001190000000005</v>
      </c>
    </row>
    <row r="9436" spans="1:1">
      <c r="A9436">
        <v>0.72999703999999999</v>
      </c>
    </row>
    <row r="9437" spans="1:1">
      <c r="A9437">
        <v>0.72989225000000002</v>
      </c>
    </row>
    <row r="9438" spans="1:1">
      <c r="A9438">
        <v>0.72968960000000005</v>
      </c>
    </row>
    <row r="9439" spans="1:1">
      <c r="A9439">
        <v>0.72959507000000001</v>
      </c>
    </row>
    <row r="9440" spans="1:1">
      <c r="A9440">
        <v>0.72945939999999998</v>
      </c>
    </row>
    <row r="9441" spans="1:1">
      <c r="A9441">
        <v>0.72940439999999995</v>
      </c>
    </row>
    <row r="9442" spans="1:1">
      <c r="A9442">
        <v>0.72937870000000005</v>
      </c>
    </row>
    <row r="9443" spans="1:1">
      <c r="A9443">
        <v>0.72932403999999995</v>
      </c>
    </row>
    <row r="9444" spans="1:1">
      <c r="A9444">
        <v>0.72923590000000005</v>
      </c>
    </row>
    <row r="9445" spans="1:1">
      <c r="A9445">
        <v>0.72876079999999999</v>
      </c>
    </row>
    <row r="9446" spans="1:1">
      <c r="A9446">
        <v>0.72864896000000001</v>
      </c>
    </row>
    <row r="9447" spans="1:1">
      <c r="A9447">
        <v>0.72859810000000003</v>
      </c>
    </row>
    <row r="9448" spans="1:1">
      <c r="A9448">
        <v>0.72859644999999995</v>
      </c>
    </row>
    <row r="9449" spans="1:1">
      <c r="A9449">
        <v>0.72849960000000002</v>
      </c>
    </row>
    <row r="9450" spans="1:1">
      <c r="A9450">
        <v>0.72847843000000001</v>
      </c>
    </row>
    <row r="9451" spans="1:1">
      <c r="A9451">
        <v>0.72837260000000004</v>
      </c>
    </row>
    <row r="9452" spans="1:1">
      <c r="A9452">
        <v>0.72835605999999997</v>
      </c>
    </row>
    <row r="9453" spans="1:1">
      <c r="A9453">
        <v>0.72824040000000001</v>
      </c>
    </row>
    <row r="9454" spans="1:1">
      <c r="A9454">
        <v>0.72732169999999996</v>
      </c>
    </row>
    <row r="9455" spans="1:1">
      <c r="A9455">
        <v>0.72716533999999999</v>
      </c>
    </row>
    <row r="9456" spans="1:1">
      <c r="A9456">
        <v>0.72709656</v>
      </c>
    </row>
    <row r="9457" spans="1:1">
      <c r="A9457">
        <v>0.72694219999999998</v>
      </c>
    </row>
    <row r="9458" spans="1:1">
      <c r="A9458">
        <v>0.72676189999999996</v>
      </c>
    </row>
    <row r="9459" spans="1:1">
      <c r="A9459">
        <v>0.72672683000000005</v>
      </c>
    </row>
    <row r="9460" spans="1:1">
      <c r="A9460">
        <v>0.72636889999999998</v>
      </c>
    </row>
    <row r="9461" spans="1:1">
      <c r="A9461">
        <v>0.72635879999999997</v>
      </c>
    </row>
    <row r="9462" spans="1:1">
      <c r="A9462">
        <v>0.72608159999999999</v>
      </c>
    </row>
    <row r="9463" spans="1:1">
      <c r="A9463">
        <v>0.72606349999999997</v>
      </c>
    </row>
    <row r="9464" spans="1:1">
      <c r="A9464">
        <v>0.72599040000000004</v>
      </c>
    </row>
    <row r="9465" spans="1:1">
      <c r="A9465">
        <v>0.72598123999999997</v>
      </c>
    </row>
    <row r="9466" spans="1:1">
      <c r="A9466">
        <v>0.72593962999999995</v>
      </c>
    </row>
    <row r="9467" spans="1:1">
      <c r="A9467">
        <v>0.72584945000000001</v>
      </c>
    </row>
    <row r="9468" spans="1:1">
      <c r="A9468">
        <v>0.72577210000000003</v>
      </c>
    </row>
    <row r="9469" spans="1:1">
      <c r="A9469">
        <v>0.72575069999999997</v>
      </c>
    </row>
    <row r="9470" spans="1:1">
      <c r="A9470">
        <v>0.7255452</v>
      </c>
    </row>
    <row r="9471" spans="1:1">
      <c r="A9471">
        <v>0.72548586000000004</v>
      </c>
    </row>
    <row r="9472" spans="1:1">
      <c r="A9472">
        <v>0.72547364000000003</v>
      </c>
    </row>
    <row r="9473" spans="1:1">
      <c r="A9473">
        <v>0.7253676</v>
      </c>
    </row>
    <row r="9474" spans="1:1">
      <c r="A9474">
        <v>0.72514224000000005</v>
      </c>
    </row>
    <row r="9475" spans="1:1">
      <c r="A9475">
        <v>0.72507239999999995</v>
      </c>
    </row>
    <row r="9476" spans="1:1">
      <c r="A9476">
        <v>0.72496766000000001</v>
      </c>
    </row>
    <row r="9477" spans="1:1">
      <c r="A9477">
        <v>0.72479402999999998</v>
      </c>
    </row>
    <row r="9478" spans="1:1">
      <c r="A9478">
        <v>0.72455499999999995</v>
      </c>
    </row>
    <row r="9479" spans="1:1">
      <c r="A9479">
        <v>0.72420070000000003</v>
      </c>
    </row>
    <row r="9480" spans="1:1">
      <c r="A9480">
        <v>0.72419739999999999</v>
      </c>
    </row>
    <row r="9481" spans="1:1">
      <c r="A9481">
        <v>0.72417383999999996</v>
      </c>
    </row>
    <row r="9482" spans="1:1">
      <c r="A9482">
        <v>0.72414460000000003</v>
      </c>
    </row>
    <row r="9483" spans="1:1">
      <c r="A9483">
        <v>0.72414385999999997</v>
      </c>
    </row>
    <row r="9484" spans="1:1">
      <c r="A9484">
        <v>0.7238445</v>
      </c>
    </row>
    <row r="9485" spans="1:1">
      <c r="A9485">
        <v>0.72353599999999996</v>
      </c>
    </row>
    <row r="9486" spans="1:1">
      <c r="A9486">
        <v>0.72348802999999995</v>
      </c>
    </row>
    <row r="9487" spans="1:1">
      <c r="A9487">
        <v>0.72333616000000001</v>
      </c>
    </row>
    <row r="9488" spans="1:1">
      <c r="A9488">
        <v>0.72331643000000001</v>
      </c>
    </row>
    <row r="9489" spans="1:1">
      <c r="A9489">
        <v>0.72323749999999998</v>
      </c>
    </row>
    <row r="9490" spans="1:1">
      <c r="A9490">
        <v>0.72320779999999996</v>
      </c>
    </row>
    <row r="9491" spans="1:1">
      <c r="A9491">
        <v>0.72306219999999999</v>
      </c>
    </row>
    <row r="9492" spans="1:1">
      <c r="A9492">
        <v>0.72301490000000002</v>
      </c>
    </row>
    <row r="9493" spans="1:1">
      <c r="A9493">
        <v>0.72295379999999998</v>
      </c>
    </row>
    <row r="9494" spans="1:1">
      <c r="A9494">
        <v>0.72286879999999998</v>
      </c>
    </row>
    <row r="9495" spans="1:1">
      <c r="A9495">
        <v>0.72284190000000004</v>
      </c>
    </row>
    <row r="9496" spans="1:1">
      <c r="A9496">
        <v>0.72265714000000003</v>
      </c>
    </row>
    <row r="9497" spans="1:1">
      <c r="A9497">
        <v>0.72262879999999996</v>
      </c>
    </row>
    <row r="9498" spans="1:1">
      <c r="A9498">
        <v>0.72260639999999998</v>
      </c>
    </row>
    <row r="9499" spans="1:1">
      <c r="A9499">
        <v>0.72258699999999998</v>
      </c>
    </row>
    <row r="9500" spans="1:1">
      <c r="A9500">
        <v>0.72215825</v>
      </c>
    </row>
    <row r="9501" spans="1:1">
      <c r="A9501">
        <v>0.72209210000000001</v>
      </c>
    </row>
    <row r="9502" spans="1:1">
      <c r="A9502">
        <v>0.72203945999999997</v>
      </c>
    </row>
    <row r="9503" spans="1:1">
      <c r="A9503">
        <v>0.72160155000000004</v>
      </c>
    </row>
    <row r="9504" spans="1:1">
      <c r="A9504">
        <v>0.72122514000000004</v>
      </c>
    </row>
    <row r="9505" spans="1:1">
      <c r="A9505">
        <v>0.72105019999999997</v>
      </c>
    </row>
    <row r="9506" spans="1:1">
      <c r="A9506">
        <v>0.72087330000000005</v>
      </c>
    </row>
    <row r="9507" spans="1:1">
      <c r="A9507">
        <v>0.72086980000000001</v>
      </c>
    </row>
    <row r="9508" spans="1:1">
      <c r="A9508">
        <v>0.72081640000000002</v>
      </c>
    </row>
    <row r="9509" spans="1:1">
      <c r="A9509">
        <v>0.7207211</v>
      </c>
    </row>
    <row r="9510" spans="1:1">
      <c r="A9510">
        <v>0.72046639999999995</v>
      </c>
    </row>
    <row r="9511" spans="1:1">
      <c r="A9511">
        <v>0.72003810000000001</v>
      </c>
    </row>
    <row r="9512" spans="1:1">
      <c r="A9512">
        <v>0.72001873999999999</v>
      </c>
    </row>
    <row r="9513" spans="1:1">
      <c r="A9513">
        <v>0.71999484000000002</v>
      </c>
    </row>
    <row r="9514" spans="1:1">
      <c r="A9514">
        <v>0.71990346999999999</v>
      </c>
    </row>
    <row r="9515" spans="1:1">
      <c r="A9515">
        <v>0.71976817000000004</v>
      </c>
    </row>
    <row r="9516" spans="1:1">
      <c r="A9516">
        <v>0.71972590000000003</v>
      </c>
    </row>
    <row r="9517" spans="1:1">
      <c r="A9517">
        <v>0.71967029999999999</v>
      </c>
    </row>
    <row r="9518" spans="1:1">
      <c r="A9518">
        <v>0.7195125</v>
      </c>
    </row>
    <row r="9519" spans="1:1">
      <c r="A9519">
        <v>0.71946060000000001</v>
      </c>
    </row>
    <row r="9520" spans="1:1">
      <c r="A9520">
        <v>0.71925265000000005</v>
      </c>
    </row>
    <row r="9521" spans="1:1">
      <c r="A9521">
        <v>0.71920264</v>
      </c>
    </row>
    <row r="9522" spans="1:1">
      <c r="A9522">
        <v>0.71916276000000001</v>
      </c>
    </row>
    <row r="9523" spans="1:1">
      <c r="A9523">
        <v>0.71910125000000003</v>
      </c>
    </row>
    <row r="9524" spans="1:1">
      <c r="A9524">
        <v>0.71906680000000001</v>
      </c>
    </row>
    <row r="9525" spans="1:1">
      <c r="A9525">
        <v>0.71899519999999995</v>
      </c>
    </row>
    <row r="9526" spans="1:1">
      <c r="A9526">
        <v>0.71891579999999999</v>
      </c>
    </row>
    <row r="9527" spans="1:1">
      <c r="A9527">
        <v>0.71884566999999999</v>
      </c>
    </row>
    <row r="9528" spans="1:1">
      <c r="A9528">
        <v>0.71874420000000006</v>
      </c>
    </row>
    <row r="9529" spans="1:1">
      <c r="A9529">
        <v>0.71845174000000001</v>
      </c>
    </row>
    <row r="9530" spans="1:1">
      <c r="A9530">
        <v>0.71806329999999996</v>
      </c>
    </row>
    <row r="9531" spans="1:1">
      <c r="A9531">
        <v>0.71764969999999995</v>
      </c>
    </row>
    <row r="9532" spans="1:1">
      <c r="A9532">
        <v>0.71757174000000001</v>
      </c>
    </row>
    <row r="9533" spans="1:1">
      <c r="A9533">
        <v>0.71736259999999996</v>
      </c>
    </row>
    <row r="9534" spans="1:1">
      <c r="A9534">
        <v>0.71727604</v>
      </c>
    </row>
    <row r="9535" spans="1:1">
      <c r="A9535">
        <v>0.71723479999999995</v>
      </c>
    </row>
    <row r="9536" spans="1:1">
      <c r="A9536">
        <v>0.71711826000000001</v>
      </c>
    </row>
    <row r="9537" spans="1:1">
      <c r="A9537">
        <v>0.71711016000000005</v>
      </c>
    </row>
    <row r="9538" spans="1:1">
      <c r="A9538">
        <v>0.71678010000000003</v>
      </c>
    </row>
    <row r="9539" spans="1:1">
      <c r="A9539">
        <v>0.71660270000000004</v>
      </c>
    </row>
    <row r="9540" spans="1:1">
      <c r="A9540">
        <v>0.71633740000000001</v>
      </c>
    </row>
    <row r="9541" spans="1:1">
      <c r="A9541">
        <v>0.71633583000000001</v>
      </c>
    </row>
    <row r="9542" spans="1:1">
      <c r="A9542">
        <v>0.71619356000000001</v>
      </c>
    </row>
    <row r="9543" spans="1:1">
      <c r="A9543">
        <v>0.71562950000000003</v>
      </c>
    </row>
    <row r="9544" spans="1:1">
      <c r="A9544">
        <v>0.71551967000000005</v>
      </c>
    </row>
    <row r="9545" spans="1:1">
      <c r="A9545">
        <v>0.71542410000000001</v>
      </c>
    </row>
    <row r="9546" spans="1:1">
      <c r="A9546">
        <v>0.71531767000000002</v>
      </c>
    </row>
    <row r="9547" spans="1:1">
      <c r="A9547">
        <v>0.71523870000000001</v>
      </c>
    </row>
    <row r="9548" spans="1:1">
      <c r="A9548">
        <v>0.71523809999999999</v>
      </c>
    </row>
    <row r="9549" spans="1:1">
      <c r="A9549">
        <v>0.71522193999999994</v>
      </c>
    </row>
    <row r="9550" spans="1:1">
      <c r="A9550">
        <v>0.71511435999999995</v>
      </c>
    </row>
    <row r="9551" spans="1:1">
      <c r="A9551">
        <v>0.71505934000000004</v>
      </c>
    </row>
    <row r="9552" spans="1:1">
      <c r="A9552">
        <v>0.71441509999999997</v>
      </c>
    </row>
    <row r="9553" spans="1:1">
      <c r="A9553">
        <v>0.71430130000000003</v>
      </c>
    </row>
    <row r="9554" spans="1:1">
      <c r="A9554">
        <v>0.71415689999999998</v>
      </c>
    </row>
    <row r="9555" spans="1:1">
      <c r="A9555">
        <v>0.71408426999999997</v>
      </c>
    </row>
    <row r="9556" spans="1:1">
      <c r="A9556">
        <v>0.71402215999999996</v>
      </c>
    </row>
    <row r="9557" spans="1:1">
      <c r="A9557">
        <v>0.71395319999999995</v>
      </c>
    </row>
    <row r="9558" spans="1:1">
      <c r="A9558">
        <v>0.71380169999999998</v>
      </c>
    </row>
    <row r="9559" spans="1:1">
      <c r="A9559">
        <v>0.71348270000000003</v>
      </c>
    </row>
    <row r="9560" spans="1:1">
      <c r="A9560">
        <v>0.71330450000000001</v>
      </c>
    </row>
    <row r="9561" spans="1:1">
      <c r="A9561">
        <v>0.7131923</v>
      </c>
    </row>
    <row r="9562" spans="1:1">
      <c r="A9562">
        <v>0.71316515999999996</v>
      </c>
    </row>
    <row r="9563" spans="1:1">
      <c r="A9563">
        <v>0.71314480000000002</v>
      </c>
    </row>
    <row r="9564" spans="1:1">
      <c r="A9564">
        <v>0.71303689999999997</v>
      </c>
    </row>
    <row r="9565" spans="1:1">
      <c r="A9565">
        <v>0.7128951</v>
      </c>
    </row>
    <row r="9566" spans="1:1">
      <c r="A9566">
        <v>0.71280290000000002</v>
      </c>
    </row>
    <row r="9567" spans="1:1">
      <c r="A9567">
        <v>0.71272749999999996</v>
      </c>
    </row>
    <row r="9568" spans="1:1">
      <c r="A9568">
        <v>0.71232724000000003</v>
      </c>
    </row>
    <row r="9569" spans="1:1">
      <c r="A9569">
        <v>0.71216690000000005</v>
      </c>
    </row>
    <row r="9570" spans="1:1">
      <c r="A9570">
        <v>0.71209929999999999</v>
      </c>
    </row>
    <row r="9571" spans="1:1">
      <c r="A9571">
        <v>0.71206930000000002</v>
      </c>
    </row>
    <row r="9572" spans="1:1">
      <c r="A9572">
        <v>0.7119839</v>
      </c>
    </row>
    <row r="9573" spans="1:1">
      <c r="A9573">
        <v>0.71187924999999996</v>
      </c>
    </row>
    <row r="9574" spans="1:1">
      <c r="A9574">
        <v>0.71183830000000003</v>
      </c>
    </row>
    <row r="9575" spans="1:1">
      <c r="A9575">
        <v>0.71180790000000005</v>
      </c>
    </row>
    <row r="9576" spans="1:1">
      <c r="A9576">
        <v>0.71167170000000002</v>
      </c>
    </row>
    <row r="9577" spans="1:1">
      <c r="A9577">
        <v>0.7116711</v>
      </c>
    </row>
    <row r="9578" spans="1:1">
      <c r="A9578">
        <v>0.71159950000000005</v>
      </c>
    </row>
    <row r="9579" spans="1:1">
      <c r="A9579">
        <v>0.71153562999999997</v>
      </c>
    </row>
    <row r="9580" spans="1:1">
      <c r="A9580">
        <v>0.71145992999999996</v>
      </c>
    </row>
    <row r="9581" spans="1:1">
      <c r="A9581">
        <v>0.71142349999999999</v>
      </c>
    </row>
    <row r="9582" spans="1:1">
      <c r="A9582">
        <v>0.71095379999999997</v>
      </c>
    </row>
    <row r="9583" spans="1:1">
      <c r="A9583">
        <v>0.71078479999999999</v>
      </c>
    </row>
    <row r="9584" spans="1:1">
      <c r="A9584">
        <v>0.71068089999999995</v>
      </c>
    </row>
    <row r="9585" spans="1:1">
      <c r="A9585">
        <v>0.71050703999999998</v>
      </c>
    </row>
    <row r="9586" spans="1:1">
      <c r="A9586">
        <v>0.71049200000000001</v>
      </c>
    </row>
    <row r="9587" spans="1:1">
      <c r="A9587">
        <v>0.71036655000000004</v>
      </c>
    </row>
    <row r="9588" spans="1:1">
      <c r="A9588">
        <v>0.71031224999999998</v>
      </c>
    </row>
    <row r="9589" spans="1:1">
      <c r="A9589">
        <v>0.71030090000000001</v>
      </c>
    </row>
    <row r="9590" spans="1:1">
      <c r="A9590">
        <v>0.71029450000000005</v>
      </c>
    </row>
    <row r="9591" spans="1:1">
      <c r="A9591">
        <v>0.71006089999999999</v>
      </c>
    </row>
    <row r="9592" spans="1:1">
      <c r="A9592">
        <v>0.70971125000000002</v>
      </c>
    </row>
    <row r="9593" spans="1:1">
      <c r="A9593">
        <v>0.70962139999999996</v>
      </c>
    </row>
    <row r="9594" spans="1:1">
      <c r="A9594">
        <v>0.7091461</v>
      </c>
    </row>
    <row r="9595" spans="1:1">
      <c r="A9595">
        <v>0.70887880000000003</v>
      </c>
    </row>
    <row r="9596" spans="1:1">
      <c r="A9596">
        <v>0.70885299999999996</v>
      </c>
    </row>
    <row r="9597" spans="1:1">
      <c r="A9597">
        <v>0.70880103000000005</v>
      </c>
    </row>
    <row r="9598" spans="1:1">
      <c r="A9598">
        <v>0.70871309999999998</v>
      </c>
    </row>
    <row r="9599" spans="1:1">
      <c r="A9599">
        <v>0.70834680000000005</v>
      </c>
    </row>
    <row r="9600" spans="1:1">
      <c r="A9600">
        <v>0.70831089999999997</v>
      </c>
    </row>
    <row r="9601" spans="1:1">
      <c r="A9601">
        <v>0.70805689999999999</v>
      </c>
    </row>
    <row r="9602" spans="1:1">
      <c r="A9602">
        <v>0.70802799999999999</v>
      </c>
    </row>
    <row r="9603" spans="1:1">
      <c r="A9603">
        <v>0.70801860000000005</v>
      </c>
    </row>
    <row r="9604" spans="1:1">
      <c r="A9604">
        <v>0.70798760000000005</v>
      </c>
    </row>
    <row r="9605" spans="1:1">
      <c r="A9605">
        <v>0.70778090000000005</v>
      </c>
    </row>
    <row r="9606" spans="1:1">
      <c r="A9606">
        <v>0.70747190000000004</v>
      </c>
    </row>
    <row r="9607" spans="1:1">
      <c r="A9607">
        <v>0.70732474000000001</v>
      </c>
    </row>
    <row r="9608" spans="1:1">
      <c r="A9608">
        <v>0.70725137000000005</v>
      </c>
    </row>
    <row r="9609" spans="1:1">
      <c r="A9609">
        <v>0.70716710000000005</v>
      </c>
    </row>
    <row r="9610" spans="1:1">
      <c r="A9610">
        <v>0.70704239999999996</v>
      </c>
    </row>
    <row r="9611" spans="1:1">
      <c r="A9611">
        <v>0.70695050000000004</v>
      </c>
    </row>
    <row r="9612" spans="1:1">
      <c r="A9612">
        <v>0.70686269999999995</v>
      </c>
    </row>
    <row r="9613" spans="1:1">
      <c r="A9613">
        <v>0.70681950000000004</v>
      </c>
    </row>
    <row r="9614" spans="1:1">
      <c r="A9614">
        <v>0.70680772999999997</v>
      </c>
    </row>
    <row r="9615" spans="1:1">
      <c r="A9615">
        <v>0.70678560000000001</v>
      </c>
    </row>
    <row r="9616" spans="1:1">
      <c r="A9616">
        <v>0.70658916000000005</v>
      </c>
    </row>
    <row r="9617" spans="1:1">
      <c r="A9617">
        <v>0.7065825</v>
      </c>
    </row>
    <row r="9618" spans="1:1">
      <c r="A9618">
        <v>0.70631270000000002</v>
      </c>
    </row>
    <row r="9619" spans="1:1">
      <c r="A9619">
        <v>0.70623530000000001</v>
      </c>
    </row>
    <row r="9620" spans="1:1">
      <c r="A9620">
        <v>0.70612889999999995</v>
      </c>
    </row>
    <row r="9621" spans="1:1">
      <c r="A9621">
        <v>0.70603139999999998</v>
      </c>
    </row>
    <row r="9622" spans="1:1">
      <c r="A9622">
        <v>0.70575553000000002</v>
      </c>
    </row>
    <row r="9623" spans="1:1">
      <c r="A9623">
        <v>0.7055806</v>
      </c>
    </row>
    <row r="9624" spans="1:1">
      <c r="A9624">
        <v>0.70545310000000006</v>
      </c>
    </row>
    <row r="9625" spans="1:1">
      <c r="A9625">
        <v>0.70528864999999996</v>
      </c>
    </row>
    <row r="9626" spans="1:1">
      <c r="A9626">
        <v>0.70506820000000003</v>
      </c>
    </row>
    <row r="9627" spans="1:1">
      <c r="A9627">
        <v>0.70504164999999996</v>
      </c>
    </row>
    <row r="9628" spans="1:1">
      <c r="A9628">
        <v>0.70493939999999999</v>
      </c>
    </row>
    <row r="9629" spans="1:1">
      <c r="A9629">
        <v>0.70492416999999996</v>
      </c>
    </row>
    <row r="9630" spans="1:1">
      <c r="A9630">
        <v>0.70491630000000005</v>
      </c>
    </row>
    <row r="9631" spans="1:1">
      <c r="A9631">
        <v>0.70484720000000001</v>
      </c>
    </row>
    <row r="9632" spans="1:1">
      <c r="A9632">
        <v>0.70473176000000004</v>
      </c>
    </row>
    <row r="9633" spans="1:1">
      <c r="A9633">
        <v>0.70453100000000002</v>
      </c>
    </row>
    <row r="9634" spans="1:1">
      <c r="A9634">
        <v>0.70431840000000001</v>
      </c>
    </row>
    <row r="9635" spans="1:1">
      <c r="A9635">
        <v>0.70426789999999995</v>
      </c>
    </row>
    <row r="9636" spans="1:1">
      <c r="A9636">
        <v>0.70416800000000002</v>
      </c>
    </row>
    <row r="9637" spans="1:1">
      <c r="A9637">
        <v>0.70409900000000003</v>
      </c>
    </row>
    <row r="9638" spans="1:1">
      <c r="A9638">
        <v>0.70397419999999999</v>
      </c>
    </row>
    <row r="9639" spans="1:1">
      <c r="A9639">
        <v>0.70391079999999995</v>
      </c>
    </row>
    <row r="9640" spans="1:1">
      <c r="A9640">
        <v>0.70390030000000003</v>
      </c>
    </row>
    <row r="9641" spans="1:1">
      <c r="A9641">
        <v>0.70382400000000001</v>
      </c>
    </row>
    <row r="9642" spans="1:1">
      <c r="A9642">
        <v>0.7037312</v>
      </c>
    </row>
    <row r="9643" spans="1:1">
      <c r="A9643">
        <v>0.70371019999999995</v>
      </c>
    </row>
    <row r="9644" spans="1:1">
      <c r="A9644">
        <v>0.70364839999999995</v>
      </c>
    </row>
    <row r="9645" spans="1:1">
      <c r="A9645">
        <v>0.7036057</v>
      </c>
    </row>
    <row r="9646" spans="1:1">
      <c r="A9646">
        <v>0.70346350000000002</v>
      </c>
    </row>
    <row r="9647" spans="1:1">
      <c r="A9647">
        <v>0.70330170000000003</v>
      </c>
    </row>
    <row r="9648" spans="1:1">
      <c r="A9648">
        <v>0.70317689999999999</v>
      </c>
    </row>
    <row r="9649" spans="1:1">
      <c r="A9649">
        <v>0.70312520000000001</v>
      </c>
    </row>
    <row r="9650" spans="1:1">
      <c r="A9650">
        <v>0.70311749999999995</v>
      </c>
    </row>
    <row r="9651" spans="1:1">
      <c r="A9651">
        <v>0.70310539999999999</v>
      </c>
    </row>
    <row r="9652" spans="1:1">
      <c r="A9652">
        <v>0.70280880000000001</v>
      </c>
    </row>
    <row r="9653" spans="1:1">
      <c r="A9653">
        <v>0.70278719999999995</v>
      </c>
    </row>
    <row r="9654" spans="1:1">
      <c r="A9654">
        <v>0.70277259999999997</v>
      </c>
    </row>
    <row r="9655" spans="1:1">
      <c r="A9655">
        <v>0.7027272</v>
      </c>
    </row>
    <row r="9656" spans="1:1">
      <c r="A9656">
        <v>0.70267785000000005</v>
      </c>
    </row>
    <row r="9657" spans="1:1">
      <c r="A9657">
        <v>0.70250869999999999</v>
      </c>
    </row>
    <row r="9658" spans="1:1">
      <c r="A9658">
        <v>0.70235289999999995</v>
      </c>
    </row>
    <row r="9659" spans="1:1">
      <c r="A9659">
        <v>0.70224034999999996</v>
      </c>
    </row>
    <row r="9660" spans="1:1">
      <c r="A9660">
        <v>0.70198110000000002</v>
      </c>
    </row>
    <row r="9661" spans="1:1">
      <c r="A9661">
        <v>0.70194610000000002</v>
      </c>
    </row>
    <row r="9662" spans="1:1">
      <c r="A9662">
        <v>0.70190390000000003</v>
      </c>
    </row>
    <row r="9663" spans="1:1">
      <c r="A9663">
        <v>0.70173810000000003</v>
      </c>
    </row>
    <row r="9664" spans="1:1">
      <c r="A9664">
        <v>0.70168715999999998</v>
      </c>
    </row>
    <row r="9665" spans="1:1">
      <c r="A9665">
        <v>0.70168010000000003</v>
      </c>
    </row>
    <row r="9666" spans="1:1">
      <c r="A9666">
        <v>0.70136759999999998</v>
      </c>
    </row>
    <row r="9667" spans="1:1">
      <c r="A9667">
        <v>0.70123970000000002</v>
      </c>
    </row>
    <row r="9668" spans="1:1">
      <c r="A9668">
        <v>0.70095240000000003</v>
      </c>
    </row>
    <row r="9669" spans="1:1">
      <c r="A9669">
        <v>0.70088439999999996</v>
      </c>
    </row>
    <row r="9670" spans="1:1">
      <c r="A9670">
        <v>0.7007871</v>
      </c>
    </row>
    <row r="9671" spans="1:1">
      <c r="A9671">
        <v>0.70066494000000001</v>
      </c>
    </row>
    <row r="9672" spans="1:1">
      <c r="A9672">
        <v>0.7004494</v>
      </c>
    </row>
    <row r="9673" spans="1:1">
      <c r="A9673">
        <v>0.70035749999999997</v>
      </c>
    </row>
    <row r="9674" spans="1:1">
      <c r="A9674">
        <v>0.70002359999999997</v>
      </c>
    </row>
    <row r="9675" spans="1:1">
      <c r="A9675">
        <v>0.69987993999999998</v>
      </c>
    </row>
    <row r="9676" spans="1:1">
      <c r="A9676">
        <v>0.69985830000000004</v>
      </c>
    </row>
    <row r="9677" spans="1:1">
      <c r="A9677">
        <v>0.69956225000000005</v>
      </c>
    </row>
    <row r="9678" spans="1:1">
      <c r="A9678">
        <v>0.69941646000000002</v>
      </c>
    </row>
    <row r="9679" spans="1:1">
      <c r="A9679">
        <v>0.69924390000000003</v>
      </c>
    </row>
    <row r="9680" spans="1:1">
      <c r="A9680">
        <v>0.69922079999999998</v>
      </c>
    </row>
    <row r="9681" spans="1:1">
      <c r="A9681">
        <v>0.69915616999999997</v>
      </c>
    </row>
    <row r="9682" spans="1:1">
      <c r="A9682">
        <v>0.69911279999999998</v>
      </c>
    </row>
    <row r="9683" spans="1:1">
      <c r="A9683">
        <v>0.6990307</v>
      </c>
    </row>
    <row r="9684" spans="1:1">
      <c r="A9684">
        <v>0.69896259999999999</v>
      </c>
    </row>
    <row r="9685" spans="1:1">
      <c r="A9685">
        <v>0.69865600000000005</v>
      </c>
    </row>
    <row r="9686" spans="1:1">
      <c r="A9686">
        <v>0.69862360000000001</v>
      </c>
    </row>
    <row r="9687" spans="1:1">
      <c r="A9687">
        <v>0.69854075000000004</v>
      </c>
    </row>
    <row r="9688" spans="1:1">
      <c r="A9688">
        <v>0.69851165999999998</v>
      </c>
    </row>
    <row r="9689" spans="1:1">
      <c r="A9689">
        <v>0.69850159999999994</v>
      </c>
    </row>
    <row r="9690" spans="1:1">
      <c r="A9690">
        <v>0.69840250000000004</v>
      </c>
    </row>
    <row r="9691" spans="1:1">
      <c r="A9691">
        <v>0.69832680000000003</v>
      </c>
    </row>
    <row r="9692" spans="1:1">
      <c r="A9692">
        <v>0.69818150000000001</v>
      </c>
    </row>
    <row r="9693" spans="1:1">
      <c r="A9693">
        <v>0.69813539999999996</v>
      </c>
    </row>
    <row r="9694" spans="1:1">
      <c r="A9694">
        <v>0.69781417000000001</v>
      </c>
    </row>
    <row r="9695" spans="1:1">
      <c r="A9695">
        <v>0.69764936</v>
      </c>
    </row>
    <row r="9696" spans="1:1">
      <c r="A9696">
        <v>0.69761099999999998</v>
      </c>
    </row>
    <row r="9697" spans="1:1">
      <c r="A9697">
        <v>0.69753089999999995</v>
      </c>
    </row>
    <row r="9698" spans="1:1">
      <c r="A9698">
        <v>0.69739700000000004</v>
      </c>
    </row>
    <row r="9699" spans="1:1">
      <c r="A9699">
        <v>0.69736799999999999</v>
      </c>
    </row>
    <row r="9700" spans="1:1">
      <c r="A9700">
        <v>0.69727939999999999</v>
      </c>
    </row>
    <row r="9701" spans="1:1">
      <c r="A9701">
        <v>0.69719416000000001</v>
      </c>
    </row>
    <row r="9702" spans="1:1">
      <c r="A9702">
        <v>0.69708835999999996</v>
      </c>
    </row>
    <row r="9703" spans="1:1">
      <c r="A9703">
        <v>0.69707520000000001</v>
      </c>
    </row>
    <row r="9704" spans="1:1">
      <c r="A9704">
        <v>0.69705265999999999</v>
      </c>
    </row>
    <row r="9705" spans="1:1">
      <c r="A9705">
        <v>0.69670290000000001</v>
      </c>
    </row>
    <row r="9706" spans="1:1">
      <c r="A9706">
        <v>0.69661826000000004</v>
      </c>
    </row>
    <row r="9707" spans="1:1">
      <c r="A9707">
        <v>0.69656689999999999</v>
      </c>
    </row>
    <row r="9708" spans="1:1">
      <c r="A9708">
        <v>0.69650334000000003</v>
      </c>
    </row>
    <row r="9709" spans="1:1">
      <c r="A9709">
        <v>0.69647497000000003</v>
      </c>
    </row>
    <row r="9710" spans="1:1">
      <c r="A9710">
        <v>0.69644899999999998</v>
      </c>
    </row>
    <row r="9711" spans="1:1">
      <c r="A9711">
        <v>0.69628140000000005</v>
      </c>
    </row>
    <row r="9712" spans="1:1">
      <c r="A9712">
        <v>0.69618729999999995</v>
      </c>
    </row>
    <row r="9713" spans="1:1">
      <c r="A9713">
        <v>0.69606953999999999</v>
      </c>
    </row>
    <row r="9714" spans="1:1">
      <c r="A9714">
        <v>0.69568660000000004</v>
      </c>
    </row>
    <row r="9715" spans="1:1">
      <c r="A9715">
        <v>0.69560074999999999</v>
      </c>
    </row>
    <row r="9716" spans="1:1">
      <c r="A9716">
        <v>0.69545170000000001</v>
      </c>
    </row>
    <row r="9717" spans="1:1">
      <c r="A9717">
        <v>0.69541377000000004</v>
      </c>
    </row>
    <row r="9718" spans="1:1">
      <c r="A9718">
        <v>0.69536376</v>
      </c>
    </row>
    <row r="9719" spans="1:1">
      <c r="A9719">
        <v>0.69511104000000001</v>
      </c>
    </row>
    <row r="9720" spans="1:1">
      <c r="A9720">
        <v>0.69499164999999996</v>
      </c>
    </row>
    <row r="9721" spans="1:1">
      <c r="A9721">
        <v>0.69498680000000002</v>
      </c>
    </row>
    <row r="9722" spans="1:1">
      <c r="A9722">
        <v>0.69493240000000001</v>
      </c>
    </row>
    <row r="9723" spans="1:1">
      <c r="A9723">
        <v>0.69469254999999996</v>
      </c>
    </row>
    <row r="9724" spans="1:1">
      <c r="A9724">
        <v>0.69433427000000003</v>
      </c>
    </row>
    <row r="9725" spans="1:1">
      <c r="A9725">
        <v>0.69424940000000002</v>
      </c>
    </row>
    <row r="9726" spans="1:1">
      <c r="A9726">
        <v>0.69397980000000004</v>
      </c>
    </row>
    <row r="9727" spans="1:1">
      <c r="A9727">
        <v>0.69387376000000001</v>
      </c>
    </row>
    <row r="9728" spans="1:1">
      <c r="A9728">
        <v>0.69375980000000004</v>
      </c>
    </row>
    <row r="9729" spans="1:1">
      <c r="A9729">
        <v>0.69374627</v>
      </c>
    </row>
    <row r="9730" spans="1:1">
      <c r="A9730">
        <v>0.69368529999999995</v>
      </c>
    </row>
    <row r="9731" spans="1:1">
      <c r="A9731">
        <v>0.6935867</v>
      </c>
    </row>
    <row r="9732" spans="1:1">
      <c r="A9732">
        <v>0.69336164</v>
      </c>
    </row>
    <row r="9733" spans="1:1">
      <c r="A9733">
        <v>0.69331396000000001</v>
      </c>
    </row>
    <row r="9734" spans="1:1">
      <c r="A9734">
        <v>0.69329076999999995</v>
      </c>
    </row>
    <row r="9735" spans="1:1">
      <c r="A9735">
        <v>0.69305574999999997</v>
      </c>
    </row>
    <row r="9736" spans="1:1">
      <c r="A9736">
        <v>0.69303185</v>
      </c>
    </row>
    <row r="9737" spans="1:1">
      <c r="A9737">
        <v>0.69293090000000002</v>
      </c>
    </row>
    <row r="9738" spans="1:1">
      <c r="A9738">
        <v>0.69290346000000003</v>
      </c>
    </row>
    <row r="9739" spans="1:1">
      <c r="A9739">
        <v>0.69286099999999995</v>
      </c>
    </row>
    <row r="9740" spans="1:1">
      <c r="A9740">
        <v>0.69242139999999996</v>
      </c>
    </row>
    <row r="9741" spans="1:1">
      <c r="A9741">
        <v>0.69215804000000003</v>
      </c>
    </row>
    <row r="9742" spans="1:1">
      <c r="A9742">
        <v>0.69176762999999997</v>
      </c>
    </row>
    <row r="9743" spans="1:1">
      <c r="A9743">
        <v>0.69151390000000001</v>
      </c>
    </row>
    <row r="9744" spans="1:1">
      <c r="A9744">
        <v>0.69148122999999995</v>
      </c>
    </row>
    <row r="9745" spans="1:1">
      <c r="A9745">
        <v>0.69139653000000001</v>
      </c>
    </row>
    <row r="9746" spans="1:1">
      <c r="A9746">
        <v>0.69119483000000004</v>
      </c>
    </row>
    <row r="9747" spans="1:1">
      <c r="A9747">
        <v>0.69104177</v>
      </c>
    </row>
    <row r="9748" spans="1:1">
      <c r="A9748">
        <v>0.69081855000000003</v>
      </c>
    </row>
    <row r="9749" spans="1:1">
      <c r="A9749">
        <v>0.69076360000000003</v>
      </c>
    </row>
    <row r="9750" spans="1:1">
      <c r="A9750">
        <v>0.69071156</v>
      </c>
    </row>
    <row r="9751" spans="1:1">
      <c r="A9751">
        <v>0.69062210000000002</v>
      </c>
    </row>
    <row r="9752" spans="1:1">
      <c r="A9752">
        <v>0.69062084000000001</v>
      </c>
    </row>
    <row r="9753" spans="1:1">
      <c r="A9753">
        <v>0.69054305999999999</v>
      </c>
    </row>
    <row r="9754" spans="1:1">
      <c r="A9754">
        <v>0.69050719999999999</v>
      </c>
    </row>
    <row r="9755" spans="1:1">
      <c r="A9755">
        <v>0.69047809999999998</v>
      </c>
    </row>
    <row r="9756" spans="1:1">
      <c r="A9756">
        <v>0.69046940000000001</v>
      </c>
    </row>
    <row r="9757" spans="1:1">
      <c r="A9757">
        <v>0.69038120000000003</v>
      </c>
    </row>
    <row r="9758" spans="1:1">
      <c r="A9758">
        <v>0.69030309999999995</v>
      </c>
    </row>
    <row r="9759" spans="1:1">
      <c r="A9759">
        <v>0.69026244000000003</v>
      </c>
    </row>
    <row r="9760" spans="1:1">
      <c r="A9760">
        <v>0.69025475000000003</v>
      </c>
    </row>
    <row r="9761" spans="1:1">
      <c r="A9761">
        <v>0.69016960000000005</v>
      </c>
    </row>
    <row r="9762" spans="1:1">
      <c r="A9762">
        <v>0.69013950000000002</v>
      </c>
    </row>
    <row r="9763" spans="1:1">
      <c r="A9763">
        <v>0.69009290000000001</v>
      </c>
    </row>
    <row r="9764" spans="1:1">
      <c r="A9764">
        <v>0.69001990000000002</v>
      </c>
    </row>
    <row r="9765" spans="1:1">
      <c r="A9765">
        <v>0.6899632</v>
      </c>
    </row>
    <row r="9766" spans="1:1">
      <c r="A9766">
        <v>0.68988645000000004</v>
      </c>
    </row>
    <row r="9767" spans="1:1">
      <c r="A9767">
        <v>0.68980200000000003</v>
      </c>
    </row>
    <row r="9768" spans="1:1">
      <c r="A9768">
        <v>0.68977290000000002</v>
      </c>
    </row>
    <row r="9769" spans="1:1">
      <c r="A9769">
        <v>0.68952966000000004</v>
      </c>
    </row>
    <row r="9770" spans="1:1">
      <c r="A9770">
        <v>0.68952245000000001</v>
      </c>
    </row>
    <row r="9771" spans="1:1">
      <c r="A9771">
        <v>0.68932740000000003</v>
      </c>
    </row>
    <row r="9772" spans="1:1">
      <c r="A9772">
        <v>0.68892679999999995</v>
      </c>
    </row>
    <row r="9773" spans="1:1">
      <c r="A9773">
        <v>0.68884650000000003</v>
      </c>
    </row>
    <row r="9774" spans="1:1">
      <c r="A9774">
        <v>0.68884294999999995</v>
      </c>
    </row>
    <row r="9775" spans="1:1">
      <c r="A9775">
        <v>0.68883795000000003</v>
      </c>
    </row>
    <row r="9776" spans="1:1">
      <c r="A9776">
        <v>0.68876093999999999</v>
      </c>
    </row>
    <row r="9777" spans="1:1">
      <c r="A9777">
        <v>0.68871384999999996</v>
      </c>
    </row>
    <row r="9778" spans="1:1">
      <c r="A9778">
        <v>0.68856936999999996</v>
      </c>
    </row>
    <row r="9779" spans="1:1">
      <c r="A9779">
        <v>0.68846463999999996</v>
      </c>
    </row>
    <row r="9780" spans="1:1">
      <c r="A9780">
        <v>0.6882741</v>
      </c>
    </row>
    <row r="9781" spans="1:1">
      <c r="A9781">
        <v>0.68814516000000003</v>
      </c>
    </row>
    <row r="9782" spans="1:1">
      <c r="A9782">
        <v>0.68789864000000001</v>
      </c>
    </row>
    <row r="9783" spans="1:1">
      <c r="A9783">
        <v>0.68750770000000005</v>
      </c>
    </row>
    <row r="9784" spans="1:1">
      <c r="A9784">
        <v>0.68722629999999996</v>
      </c>
    </row>
    <row r="9785" spans="1:1">
      <c r="A9785">
        <v>0.68716454999999999</v>
      </c>
    </row>
    <row r="9786" spans="1:1">
      <c r="A9786">
        <v>0.68713190000000002</v>
      </c>
    </row>
    <row r="9787" spans="1:1">
      <c r="A9787">
        <v>0.68710475999999998</v>
      </c>
    </row>
    <row r="9788" spans="1:1">
      <c r="A9788">
        <v>0.68709600000000004</v>
      </c>
    </row>
    <row r="9789" spans="1:1">
      <c r="A9789">
        <v>0.68700819999999996</v>
      </c>
    </row>
    <row r="9790" spans="1:1">
      <c r="A9790">
        <v>0.68663143999999998</v>
      </c>
    </row>
    <row r="9791" spans="1:1">
      <c r="A9791">
        <v>0.68660915</v>
      </c>
    </row>
    <row r="9792" spans="1:1">
      <c r="A9792">
        <v>0.68658039999999998</v>
      </c>
    </row>
    <row r="9793" spans="1:1">
      <c r="A9793">
        <v>0.68641669999999999</v>
      </c>
    </row>
    <row r="9794" spans="1:1">
      <c r="A9794">
        <v>0.68600910000000004</v>
      </c>
    </row>
    <row r="9795" spans="1:1">
      <c r="A9795">
        <v>0.68572129999999998</v>
      </c>
    </row>
    <row r="9796" spans="1:1">
      <c r="A9796">
        <v>0.68570520000000001</v>
      </c>
    </row>
    <row r="9797" spans="1:1">
      <c r="A9797">
        <v>0.68565105999999998</v>
      </c>
    </row>
    <row r="9798" spans="1:1">
      <c r="A9798">
        <v>0.68552977000000004</v>
      </c>
    </row>
    <row r="9799" spans="1:1">
      <c r="A9799">
        <v>0.68538725</v>
      </c>
    </row>
    <row r="9800" spans="1:1">
      <c r="A9800">
        <v>0.68524459999999998</v>
      </c>
    </row>
    <row r="9801" spans="1:1">
      <c r="A9801">
        <v>0.68504719999999997</v>
      </c>
    </row>
    <row r="9802" spans="1:1">
      <c r="A9802">
        <v>0.68488490000000002</v>
      </c>
    </row>
    <row r="9803" spans="1:1">
      <c r="A9803">
        <v>0.68485236000000005</v>
      </c>
    </row>
    <row r="9804" spans="1:1">
      <c r="A9804">
        <v>0.68482339999999997</v>
      </c>
    </row>
    <row r="9805" spans="1:1">
      <c r="A9805">
        <v>0.68480366000000004</v>
      </c>
    </row>
    <row r="9806" spans="1:1">
      <c r="A9806">
        <v>0.68478989999999995</v>
      </c>
    </row>
    <row r="9807" spans="1:1">
      <c r="A9807">
        <v>0.68476700000000001</v>
      </c>
    </row>
    <row r="9808" spans="1:1">
      <c r="A9808">
        <v>0.68466009999999999</v>
      </c>
    </row>
    <row r="9809" spans="1:1">
      <c r="A9809">
        <v>0.68464179999999997</v>
      </c>
    </row>
    <row r="9810" spans="1:1">
      <c r="A9810">
        <v>0.68460624999999997</v>
      </c>
    </row>
    <row r="9811" spans="1:1">
      <c r="A9811">
        <v>0.68454325000000005</v>
      </c>
    </row>
    <row r="9812" spans="1:1">
      <c r="A9812">
        <v>0.68417360000000005</v>
      </c>
    </row>
    <row r="9813" spans="1:1">
      <c r="A9813">
        <v>0.68399319999999997</v>
      </c>
    </row>
    <row r="9814" spans="1:1">
      <c r="A9814">
        <v>0.68385667000000006</v>
      </c>
    </row>
    <row r="9815" spans="1:1">
      <c r="A9815">
        <v>0.68361335999999995</v>
      </c>
    </row>
    <row r="9816" spans="1:1">
      <c r="A9816">
        <v>0.68331010000000003</v>
      </c>
    </row>
    <row r="9817" spans="1:1">
      <c r="A9817">
        <v>0.68315999999999999</v>
      </c>
    </row>
    <row r="9818" spans="1:1">
      <c r="A9818">
        <v>0.68315919999999997</v>
      </c>
    </row>
    <row r="9819" spans="1:1">
      <c r="A9819">
        <v>0.68301104999999995</v>
      </c>
    </row>
    <row r="9820" spans="1:1">
      <c r="A9820">
        <v>0.68299209999999999</v>
      </c>
    </row>
    <row r="9821" spans="1:1">
      <c r="A9821">
        <v>0.68292165000000005</v>
      </c>
    </row>
    <row r="9822" spans="1:1">
      <c r="A9822">
        <v>0.68288040000000005</v>
      </c>
    </row>
    <row r="9823" spans="1:1">
      <c r="A9823">
        <v>0.68263569999999996</v>
      </c>
    </row>
    <row r="9824" spans="1:1">
      <c r="A9824">
        <v>0.68258940000000001</v>
      </c>
    </row>
    <row r="9825" spans="1:1">
      <c r="A9825">
        <v>0.68257946000000003</v>
      </c>
    </row>
    <row r="9826" spans="1:1">
      <c r="A9826">
        <v>0.68250960000000005</v>
      </c>
    </row>
    <row r="9827" spans="1:1">
      <c r="A9827">
        <v>0.68246640000000003</v>
      </c>
    </row>
    <row r="9828" spans="1:1">
      <c r="A9828">
        <v>0.68237510000000001</v>
      </c>
    </row>
    <row r="9829" spans="1:1">
      <c r="A9829">
        <v>0.68232930000000003</v>
      </c>
    </row>
    <row r="9830" spans="1:1">
      <c r="A9830">
        <v>0.68231182999999995</v>
      </c>
    </row>
    <row r="9831" spans="1:1">
      <c r="A9831">
        <v>0.6819674</v>
      </c>
    </row>
    <row r="9832" spans="1:1">
      <c r="A9832">
        <v>0.68194573999999997</v>
      </c>
    </row>
    <row r="9833" spans="1:1">
      <c r="A9833">
        <v>0.68189012999999998</v>
      </c>
    </row>
    <row r="9834" spans="1:1">
      <c r="A9834">
        <v>0.6818147</v>
      </c>
    </row>
    <row r="9835" spans="1:1">
      <c r="A9835">
        <v>0.68161150000000004</v>
      </c>
    </row>
    <row r="9836" spans="1:1">
      <c r="A9836">
        <v>0.68113583</v>
      </c>
    </row>
    <row r="9837" spans="1:1">
      <c r="A9837">
        <v>0.68050337000000005</v>
      </c>
    </row>
    <row r="9838" spans="1:1">
      <c r="A9838">
        <v>0.68039289999999997</v>
      </c>
    </row>
    <row r="9839" spans="1:1">
      <c r="A9839">
        <v>0.68035126000000001</v>
      </c>
    </row>
    <row r="9840" spans="1:1">
      <c r="A9840">
        <v>0.68023940000000005</v>
      </c>
    </row>
    <row r="9841" spans="1:1">
      <c r="A9841">
        <v>0.68004339999999996</v>
      </c>
    </row>
    <row r="9842" spans="1:1">
      <c r="A9842">
        <v>0.68001990000000001</v>
      </c>
    </row>
    <row r="9843" spans="1:1">
      <c r="A9843">
        <v>0.67963220000000002</v>
      </c>
    </row>
    <row r="9844" spans="1:1">
      <c r="A9844">
        <v>0.67946373999999998</v>
      </c>
    </row>
    <row r="9845" spans="1:1">
      <c r="A9845">
        <v>0.67940959999999995</v>
      </c>
    </row>
    <row r="9846" spans="1:1">
      <c r="A9846">
        <v>0.67935520000000005</v>
      </c>
    </row>
    <row r="9847" spans="1:1">
      <c r="A9847">
        <v>0.67933637000000002</v>
      </c>
    </row>
    <row r="9848" spans="1:1">
      <c r="A9848">
        <v>0.67913230000000002</v>
      </c>
    </row>
    <row r="9849" spans="1:1">
      <c r="A9849">
        <v>0.67910475000000003</v>
      </c>
    </row>
    <row r="9850" spans="1:1">
      <c r="A9850">
        <v>0.67906180000000005</v>
      </c>
    </row>
    <row r="9851" spans="1:1">
      <c r="A9851">
        <v>0.67890249999999996</v>
      </c>
    </row>
    <row r="9852" spans="1:1">
      <c r="A9852">
        <v>0.67860644999999997</v>
      </c>
    </row>
    <row r="9853" spans="1:1">
      <c r="A9853">
        <v>0.6783901</v>
      </c>
    </row>
    <row r="9854" spans="1:1">
      <c r="A9854">
        <v>0.6783844</v>
      </c>
    </row>
    <row r="9855" spans="1:1">
      <c r="A9855">
        <v>0.67831134999999998</v>
      </c>
    </row>
    <row r="9856" spans="1:1">
      <c r="A9856">
        <v>0.67821735000000005</v>
      </c>
    </row>
    <row r="9857" spans="1:1">
      <c r="A9857">
        <v>0.67809960000000002</v>
      </c>
    </row>
    <row r="9858" spans="1:1">
      <c r="A9858">
        <v>0.67788099999999996</v>
      </c>
    </row>
    <row r="9859" spans="1:1">
      <c r="A9859">
        <v>0.67785609999999996</v>
      </c>
    </row>
    <row r="9860" spans="1:1">
      <c r="A9860">
        <v>0.67767449999999996</v>
      </c>
    </row>
    <row r="9861" spans="1:1">
      <c r="A9861">
        <v>0.67765372999999995</v>
      </c>
    </row>
    <row r="9862" spans="1:1">
      <c r="A9862">
        <v>0.6776527</v>
      </c>
    </row>
    <row r="9863" spans="1:1">
      <c r="A9863">
        <v>0.67758702999999998</v>
      </c>
    </row>
    <row r="9864" spans="1:1">
      <c r="A9864">
        <v>0.67756574999999997</v>
      </c>
    </row>
    <row r="9865" spans="1:1">
      <c r="A9865">
        <v>0.67724835999999999</v>
      </c>
    </row>
    <row r="9866" spans="1:1">
      <c r="A9866">
        <v>0.67705959999999998</v>
      </c>
    </row>
    <row r="9867" spans="1:1">
      <c r="A9867">
        <v>0.67682003999999996</v>
      </c>
    </row>
    <row r="9868" spans="1:1">
      <c r="A9868">
        <v>0.67678446000000003</v>
      </c>
    </row>
    <row r="9869" spans="1:1">
      <c r="A9869">
        <v>0.67675364000000005</v>
      </c>
    </row>
    <row r="9870" spans="1:1">
      <c r="A9870">
        <v>0.67669575999999998</v>
      </c>
    </row>
    <row r="9871" spans="1:1">
      <c r="A9871">
        <v>0.67657363000000004</v>
      </c>
    </row>
    <row r="9872" spans="1:1">
      <c r="A9872">
        <v>0.67656930000000004</v>
      </c>
    </row>
    <row r="9873" spans="1:1">
      <c r="A9873">
        <v>0.67647206999999998</v>
      </c>
    </row>
    <row r="9874" spans="1:1">
      <c r="A9874">
        <v>0.67631059999999998</v>
      </c>
    </row>
    <row r="9875" spans="1:1">
      <c r="A9875">
        <v>0.67627590000000004</v>
      </c>
    </row>
    <row r="9876" spans="1:1">
      <c r="A9876">
        <v>0.67606149999999998</v>
      </c>
    </row>
    <row r="9877" spans="1:1">
      <c r="A9877">
        <v>0.67600340000000003</v>
      </c>
    </row>
    <row r="9878" spans="1:1">
      <c r="A9878">
        <v>0.67591005999999998</v>
      </c>
    </row>
    <row r="9879" spans="1:1">
      <c r="A9879">
        <v>0.67588780000000004</v>
      </c>
    </row>
    <row r="9880" spans="1:1">
      <c r="A9880">
        <v>0.67587596000000005</v>
      </c>
    </row>
    <row r="9881" spans="1:1">
      <c r="A9881">
        <v>0.67585576000000003</v>
      </c>
    </row>
    <row r="9882" spans="1:1">
      <c r="A9882">
        <v>0.67579270000000002</v>
      </c>
    </row>
    <row r="9883" spans="1:1">
      <c r="A9883">
        <v>0.67564259999999998</v>
      </c>
    </row>
    <row r="9884" spans="1:1">
      <c r="A9884">
        <v>0.67562955999999996</v>
      </c>
    </row>
    <row r="9885" spans="1:1">
      <c r="A9885">
        <v>0.67517439999999995</v>
      </c>
    </row>
    <row r="9886" spans="1:1">
      <c r="A9886">
        <v>0.67515270000000005</v>
      </c>
    </row>
    <row r="9887" spans="1:1">
      <c r="A9887">
        <v>0.67496913999999997</v>
      </c>
    </row>
    <row r="9888" spans="1:1">
      <c r="A9888">
        <v>0.67489670000000002</v>
      </c>
    </row>
    <row r="9889" spans="1:1">
      <c r="A9889">
        <v>0.6747474</v>
      </c>
    </row>
    <row r="9890" spans="1:1">
      <c r="A9890">
        <v>0.67465359999999996</v>
      </c>
    </row>
    <row r="9891" spans="1:1">
      <c r="A9891">
        <v>0.67436653000000002</v>
      </c>
    </row>
    <row r="9892" spans="1:1">
      <c r="A9892">
        <v>0.67405800000000005</v>
      </c>
    </row>
    <row r="9893" spans="1:1">
      <c r="A9893">
        <v>0.67403120000000005</v>
      </c>
    </row>
    <row r="9894" spans="1:1">
      <c r="A9894">
        <v>0.67393199999999998</v>
      </c>
    </row>
    <row r="9895" spans="1:1">
      <c r="A9895">
        <v>0.6736453</v>
      </c>
    </row>
    <row r="9896" spans="1:1">
      <c r="A9896">
        <v>0.67351559999999999</v>
      </c>
    </row>
    <row r="9897" spans="1:1">
      <c r="A9897">
        <v>0.67349879999999995</v>
      </c>
    </row>
    <row r="9898" spans="1:1">
      <c r="A9898">
        <v>0.67348754</v>
      </c>
    </row>
    <row r="9899" spans="1:1">
      <c r="A9899">
        <v>0.67348045000000001</v>
      </c>
    </row>
    <row r="9900" spans="1:1">
      <c r="A9900">
        <v>0.6733498</v>
      </c>
    </row>
    <row r="9901" spans="1:1">
      <c r="A9901">
        <v>0.67332815999999995</v>
      </c>
    </row>
    <row r="9902" spans="1:1">
      <c r="A9902">
        <v>0.6727668</v>
      </c>
    </row>
    <row r="9903" spans="1:1">
      <c r="A9903">
        <v>0.67271369999999997</v>
      </c>
    </row>
    <row r="9904" spans="1:1">
      <c r="A9904">
        <v>0.67266179999999998</v>
      </c>
    </row>
    <row r="9905" spans="1:1">
      <c r="A9905">
        <v>0.67255129999999996</v>
      </c>
    </row>
    <row r="9906" spans="1:1">
      <c r="A9906">
        <v>0.67254119999999995</v>
      </c>
    </row>
    <row r="9907" spans="1:1">
      <c r="A9907">
        <v>0.67252712999999997</v>
      </c>
    </row>
    <row r="9908" spans="1:1">
      <c r="A9908">
        <v>0.67246174999999997</v>
      </c>
    </row>
    <row r="9909" spans="1:1">
      <c r="A9909">
        <v>0.67219304999999996</v>
      </c>
    </row>
    <row r="9910" spans="1:1">
      <c r="A9910">
        <v>0.67211734999999995</v>
      </c>
    </row>
    <row r="9911" spans="1:1">
      <c r="A9911">
        <v>0.67206710000000003</v>
      </c>
    </row>
    <row r="9912" spans="1:1">
      <c r="A9912">
        <v>0.67166895000000004</v>
      </c>
    </row>
    <row r="9913" spans="1:1">
      <c r="A9913">
        <v>0.67163634000000005</v>
      </c>
    </row>
    <row r="9914" spans="1:1">
      <c r="A9914">
        <v>0.67155430000000005</v>
      </c>
    </row>
    <row r="9915" spans="1:1">
      <c r="A9915">
        <v>0.67151859999999997</v>
      </c>
    </row>
    <row r="9916" spans="1:1">
      <c r="A9916">
        <v>0.67145073</v>
      </c>
    </row>
    <row r="9917" spans="1:1">
      <c r="A9917">
        <v>0.67132294000000003</v>
      </c>
    </row>
    <row r="9918" spans="1:1">
      <c r="A9918">
        <v>0.67126136999999997</v>
      </c>
    </row>
    <row r="9919" spans="1:1">
      <c r="A9919">
        <v>0.67122099999999996</v>
      </c>
    </row>
    <row r="9920" spans="1:1">
      <c r="A9920">
        <v>0.6711897</v>
      </c>
    </row>
    <row r="9921" spans="1:1">
      <c r="A9921">
        <v>0.67117439999999995</v>
      </c>
    </row>
    <row r="9922" spans="1:1">
      <c r="A9922">
        <v>0.67079480000000002</v>
      </c>
    </row>
    <row r="9923" spans="1:1">
      <c r="A9923">
        <v>0.67061579999999998</v>
      </c>
    </row>
    <row r="9924" spans="1:1">
      <c r="A9924">
        <v>0.67043439999999999</v>
      </c>
    </row>
    <row r="9925" spans="1:1">
      <c r="A9925">
        <v>0.67007612999999999</v>
      </c>
    </row>
    <row r="9926" spans="1:1">
      <c r="A9926">
        <v>0.67006445000000003</v>
      </c>
    </row>
    <row r="9927" spans="1:1">
      <c r="A9927">
        <v>0.66989666000000003</v>
      </c>
    </row>
    <row r="9928" spans="1:1">
      <c r="A9928">
        <v>0.66985254999999999</v>
      </c>
    </row>
    <row r="9929" spans="1:1">
      <c r="A9929">
        <v>0.66982439999999999</v>
      </c>
    </row>
    <row r="9930" spans="1:1">
      <c r="A9930">
        <v>0.66964369999999995</v>
      </c>
    </row>
    <row r="9931" spans="1:1">
      <c r="A9931">
        <v>0.66957116000000005</v>
      </c>
    </row>
    <row r="9932" spans="1:1">
      <c r="A9932">
        <v>0.66953370000000001</v>
      </c>
    </row>
    <row r="9933" spans="1:1">
      <c r="A9933">
        <v>0.6695335</v>
      </c>
    </row>
    <row r="9934" spans="1:1">
      <c r="A9934">
        <v>0.66932480000000005</v>
      </c>
    </row>
    <row r="9935" spans="1:1">
      <c r="A9935">
        <v>0.66931415000000005</v>
      </c>
    </row>
    <row r="9936" spans="1:1">
      <c r="A9936">
        <v>0.66904779999999997</v>
      </c>
    </row>
    <row r="9937" spans="1:1">
      <c r="A9937">
        <v>0.66900813999999997</v>
      </c>
    </row>
    <row r="9938" spans="1:1">
      <c r="A9938">
        <v>0.66895579999999999</v>
      </c>
    </row>
    <row r="9939" spans="1:1">
      <c r="A9939">
        <v>0.66887795999999999</v>
      </c>
    </row>
    <row r="9940" spans="1:1">
      <c r="A9940">
        <v>0.66873490000000002</v>
      </c>
    </row>
    <row r="9941" spans="1:1">
      <c r="A9941">
        <v>0.66871570000000002</v>
      </c>
    </row>
    <row r="9942" spans="1:1">
      <c r="A9942">
        <v>0.66857856999999998</v>
      </c>
    </row>
    <row r="9943" spans="1:1">
      <c r="A9943">
        <v>0.66852069999999997</v>
      </c>
    </row>
    <row r="9944" spans="1:1">
      <c r="A9944">
        <v>0.66841910000000004</v>
      </c>
    </row>
    <row r="9945" spans="1:1">
      <c r="A9945">
        <v>0.66824139999999999</v>
      </c>
    </row>
    <row r="9946" spans="1:1">
      <c r="A9946">
        <v>0.66818040000000001</v>
      </c>
    </row>
    <row r="9947" spans="1:1">
      <c r="A9947">
        <v>0.66809439999999998</v>
      </c>
    </row>
    <row r="9948" spans="1:1">
      <c r="A9948">
        <v>0.66784670000000002</v>
      </c>
    </row>
    <row r="9949" spans="1:1">
      <c r="A9949">
        <v>0.66769343999999997</v>
      </c>
    </row>
    <row r="9950" spans="1:1">
      <c r="A9950">
        <v>0.66759955999999998</v>
      </c>
    </row>
    <row r="9951" spans="1:1">
      <c r="A9951">
        <v>0.66756207000000001</v>
      </c>
    </row>
    <row r="9952" spans="1:1">
      <c r="A9952">
        <v>0.66753775000000004</v>
      </c>
    </row>
    <row r="9953" spans="1:1">
      <c r="A9953">
        <v>0.66747122999999997</v>
      </c>
    </row>
    <row r="9954" spans="1:1">
      <c r="A9954">
        <v>0.66729486000000005</v>
      </c>
    </row>
    <row r="9955" spans="1:1">
      <c r="A9955">
        <v>0.66714287000000005</v>
      </c>
    </row>
    <row r="9956" spans="1:1">
      <c r="A9956">
        <v>0.66680189999999995</v>
      </c>
    </row>
    <row r="9957" spans="1:1">
      <c r="A9957">
        <v>0.66670980000000002</v>
      </c>
    </row>
    <row r="9958" spans="1:1">
      <c r="A9958">
        <v>0.66634667000000003</v>
      </c>
    </row>
    <row r="9959" spans="1:1">
      <c r="A9959">
        <v>0.66630549999999999</v>
      </c>
    </row>
    <row r="9960" spans="1:1">
      <c r="A9960">
        <v>0.6662806</v>
      </c>
    </row>
    <row r="9961" spans="1:1">
      <c r="A9961">
        <v>0.66612905</v>
      </c>
    </row>
    <row r="9962" spans="1:1">
      <c r="A9962">
        <v>0.665937</v>
      </c>
    </row>
    <row r="9963" spans="1:1">
      <c r="A9963">
        <v>0.66582640000000004</v>
      </c>
    </row>
    <row r="9964" spans="1:1">
      <c r="A9964">
        <v>0.66574836000000004</v>
      </c>
    </row>
    <row r="9965" spans="1:1">
      <c r="A9965">
        <v>0.6656879</v>
      </c>
    </row>
    <row r="9966" spans="1:1">
      <c r="A9966">
        <v>0.66567314</v>
      </c>
    </row>
    <row r="9967" spans="1:1">
      <c r="A9967">
        <v>0.66541934000000003</v>
      </c>
    </row>
    <row r="9968" spans="1:1">
      <c r="A9968">
        <v>0.66488385000000005</v>
      </c>
    </row>
    <row r="9969" spans="1:1">
      <c r="A9969">
        <v>0.66477965999999999</v>
      </c>
    </row>
    <row r="9970" spans="1:1">
      <c r="A9970">
        <v>0.66456400000000004</v>
      </c>
    </row>
    <row r="9971" spans="1:1">
      <c r="A9971">
        <v>0.66438419999999998</v>
      </c>
    </row>
    <row r="9972" spans="1:1">
      <c r="A9972">
        <v>0.6643135</v>
      </c>
    </row>
    <row r="9973" spans="1:1">
      <c r="A9973">
        <v>0.66422139999999996</v>
      </c>
    </row>
    <row r="9974" spans="1:1">
      <c r="A9974">
        <v>0.66392803</v>
      </c>
    </row>
    <row r="9975" spans="1:1">
      <c r="A9975">
        <v>0.66375154000000003</v>
      </c>
    </row>
    <row r="9976" spans="1:1">
      <c r="A9976">
        <v>0.66345509999999996</v>
      </c>
    </row>
    <row r="9977" spans="1:1">
      <c r="A9977">
        <v>0.6633926</v>
      </c>
    </row>
    <row r="9978" spans="1:1">
      <c r="A9978">
        <v>0.66311293999999998</v>
      </c>
    </row>
    <row r="9979" spans="1:1">
      <c r="A9979">
        <v>0.66310184999999999</v>
      </c>
    </row>
    <row r="9980" spans="1:1">
      <c r="A9980">
        <v>0.66295280000000001</v>
      </c>
    </row>
    <row r="9981" spans="1:1">
      <c r="A9981">
        <v>0.66280019999999995</v>
      </c>
    </row>
    <row r="9982" spans="1:1">
      <c r="A9982">
        <v>0.66278090000000001</v>
      </c>
    </row>
    <row r="9983" spans="1:1">
      <c r="A9983">
        <v>0.66228350000000002</v>
      </c>
    </row>
    <row r="9984" spans="1:1">
      <c r="A9984">
        <v>0.66227645000000002</v>
      </c>
    </row>
    <row r="9985" spans="1:1">
      <c r="A9985">
        <v>0.66161309999999995</v>
      </c>
    </row>
    <row r="9986" spans="1:1">
      <c r="A9986">
        <v>0.66158676000000005</v>
      </c>
    </row>
    <row r="9987" spans="1:1">
      <c r="A9987">
        <v>0.66137970000000001</v>
      </c>
    </row>
    <row r="9988" spans="1:1">
      <c r="A9988">
        <v>0.66106706999999998</v>
      </c>
    </row>
    <row r="9989" spans="1:1">
      <c r="A9989">
        <v>0.66057310000000002</v>
      </c>
    </row>
    <row r="9990" spans="1:1">
      <c r="A9990">
        <v>0.6603116</v>
      </c>
    </row>
    <row r="9991" spans="1:1">
      <c r="A9991">
        <v>0.66026770000000001</v>
      </c>
    </row>
    <row r="9992" spans="1:1">
      <c r="A9992">
        <v>0.66004350000000001</v>
      </c>
    </row>
    <row r="9993" spans="1:1">
      <c r="A9993">
        <v>0.66003679999999998</v>
      </c>
    </row>
    <row r="9994" spans="1:1">
      <c r="A9994">
        <v>0.65984560000000003</v>
      </c>
    </row>
    <row r="9995" spans="1:1">
      <c r="A9995">
        <v>0.65976924000000003</v>
      </c>
    </row>
    <row r="9996" spans="1:1">
      <c r="A9996">
        <v>0.65969544999999996</v>
      </c>
    </row>
    <row r="9997" spans="1:1">
      <c r="A9997">
        <v>0.65954699999999999</v>
      </c>
    </row>
    <row r="9998" spans="1:1">
      <c r="A9998">
        <v>0.65954447000000005</v>
      </c>
    </row>
    <row r="9999" spans="1:1">
      <c r="A9999">
        <v>0.65945699999999996</v>
      </c>
    </row>
    <row r="10000" spans="1:1">
      <c r="A10000">
        <v>0.65923290000000001</v>
      </c>
    </row>
    <row r="10001" spans="1:1">
      <c r="A10001">
        <v>0.65918520000000003</v>
      </c>
    </row>
    <row r="10002" spans="1:1">
      <c r="A10002">
        <v>0.65916103000000004</v>
      </c>
    </row>
    <row r="10003" spans="1:1">
      <c r="A10003">
        <v>0.65905829999999999</v>
      </c>
    </row>
    <row r="10004" spans="1:1">
      <c r="A10004">
        <v>0.65900265999999996</v>
      </c>
    </row>
    <row r="10005" spans="1:1">
      <c r="A10005">
        <v>0.65878950000000003</v>
      </c>
    </row>
    <row r="10006" spans="1:1">
      <c r="A10006">
        <v>0.65853934999999997</v>
      </c>
    </row>
    <row r="10007" spans="1:1">
      <c r="A10007">
        <v>0.65839857000000002</v>
      </c>
    </row>
    <row r="10008" spans="1:1">
      <c r="A10008">
        <v>0.65829426000000002</v>
      </c>
    </row>
    <row r="10009" spans="1:1">
      <c r="A10009">
        <v>0.65817130000000001</v>
      </c>
    </row>
    <row r="10010" spans="1:1">
      <c r="A10010">
        <v>0.65784690000000001</v>
      </c>
    </row>
    <row r="10011" spans="1:1">
      <c r="A10011">
        <v>0.65775066999999998</v>
      </c>
    </row>
    <row r="10012" spans="1:1">
      <c r="A10012">
        <v>0.65762012999999997</v>
      </c>
    </row>
    <row r="10013" spans="1:1">
      <c r="A10013">
        <v>0.65734959999999998</v>
      </c>
    </row>
    <row r="10014" spans="1:1">
      <c r="A10014">
        <v>0.65696204000000002</v>
      </c>
    </row>
    <row r="10015" spans="1:1">
      <c r="A10015">
        <v>0.65692309999999998</v>
      </c>
    </row>
    <row r="10016" spans="1:1">
      <c r="A10016">
        <v>0.65632515999999996</v>
      </c>
    </row>
    <row r="10017" spans="1:1">
      <c r="A10017">
        <v>0.65622674999999997</v>
      </c>
    </row>
    <row r="10018" spans="1:1">
      <c r="A10018">
        <v>0.65612979999999999</v>
      </c>
    </row>
    <row r="10019" spans="1:1">
      <c r="A10019">
        <v>0.65607976999999995</v>
      </c>
    </row>
    <row r="10020" spans="1:1">
      <c r="A10020">
        <v>0.65606235999999996</v>
      </c>
    </row>
    <row r="10021" spans="1:1">
      <c r="A10021">
        <v>0.65597159999999999</v>
      </c>
    </row>
    <row r="10022" spans="1:1">
      <c r="A10022">
        <v>0.65543759999999995</v>
      </c>
    </row>
    <row r="10023" spans="1:1">
      <c r="A10023">
        <v>0.6554257</v>
      </c>
    </row>
    <row r="10024" spans="1:1">
      <c r="A10024">
        <v>0.65540403000000003</v>
      </c>
    </row>
    <row r="10025" spans="1:1">
      <c r="A10025">
        <v>0.65536130000000004</v>
      </c>
    </row>
    <row r="10026" spans="1:1">
      <c r="A10026">
        <v>0.65524024000000003</v>
      </c>
    </row>
    <row r="10027" spans="1:1">
      <c r="A10027">
        <v>0.65480660000000002</v>
      </c>
    </row>
    <row r="10028" spans="1:1">
      <c r="A10028">
        <v>0.65477865999999996</v>
      </c>
    </row>
    <row r="10029" spans="1:1">
      <c r="A10029">
        <v>0.65395800000000004</v>
      </c>
    </row>
    <row r="10030" spans="1:1">
      <c r="A10030">
        <v>0.65391827000000002</v>
      </c>
    </row>
    <row r="10031" spans="1:1">
      <c r="A10031">
        <v>0.65389319999999995</v>
      </c>
    </row>
    <row r="10032" spans="1:1">
      <c r="A10032">
        <v>0.65376900000000004</v>
      </c>
    </row>
    <row r="10033" spans="1:1">
      <c r="A10033">
        <v>0.65363705000000005</v>
      </c>
    </row>
    <row r="10034" spans="1:1">
      <c r="A10034">
        <v>0.65363126999999999</v>
      </c>
    </row>
    <row r="10035" spans="1:1">
      <c r="A10035">
        <v>0.6535185</v>
      </c>
    </row>
    <row r="10036" spans="1:1">
      <c r="A10036">
        <v>0.65340719999999997</v>
      </c>
    </row>
    <row r="10037" spans="1:1">
      <c r="A10037">
        <v>0.65339579999999997</v>
      </c>
    </row>
    <row r="10038" spans="1:1">
      <c r="A10038">
        <v>0.65316074999999996</v>
      </c>
    </row>
    <row r="10039" spans="1:1">
      <c r="A10039">
        <v>0.65309209999999995</v>
      </c>
    </row>
    <row r="10040" spans="1:1">
      <c r="A10040">
        <v>0.65292720000000004</v>
      </c>
    </row>
    <row r="10041" spans="1:1">
      <c r="A10041">
        <v>0.65280510000000003</v>
      </c>
    </row>
    <row r="10042" spans="1:1">
      <c r="A10042">
        <v>0.65249984999999999</v>
      </c>
    </row>
    <row r="10043" spans="1:1">
      <c r="A10043">
        <v>0.65248114000000002</v>
      </c>
    </row>
    <row r="10044" spans="1:1">
      <c r="A10044">
        <v>0.65222639999999998</v>
      </c>
    </row>
    <row r="10045" spans="1:1">
      <c r="A10045">
        <v>0.65197539999999998</v>
      </c>
    </row>
    <row r="10046" spans="1:1">
      <c r="A10046">
        <v>0.65183639999999998</v>
      </c>
    </row>
    <row r="10047" spans="1:1">
      <c r="A10047">
        <v>0.65157160000000003</v>
      </c>
    </row>
    <row r="10048" spans="1:1">
      <c r="A10048">
        <v>0.65149089999999998</v>
      </c>
    </row>
    <row r="10049" spans="1:1">
      <c r="A10049">
        <v>0.65143139999999999</v>
      </c>
    </row>
    <row r="10050" spans="1:1">
      <c r="A10050">
        <v>0.65112150000000002</v>
      </c>
    </row>
    <row r="10051" spans="1:1">
      <c r="A10051">
        <v>0.65100276000000001</v>
      </c>
    </row>
    <row r="10052" spans="1:1">
      <c r="A10052">
        <v>0.65090406000000001</v>
      </c>
    </row>
    <row r="10053" spans="1:1">
      <c r="A10053">
        <v>0.65075530000000004</v>
      </c>
    </row>
    <row r="10054" spans="1:1">
      <c r="A10054">
        <v>0.6507484</v>
      </c>
    </row>
    <row r="10055" spans="1:1">
      <c r="A10055">
        <v>0.65047365000000001</v>
      </c>
    </row>
    <row r="10056" spans="1:1">
      <c r="A10056">
        <v>0.65045620000000004</v>
      </c>
    </row>
    <row r="10057" spans="1:1">
      <c r="A10057">
        <v>0.6503719</v>
      </c>
    </row>
    <row r="10058" spans="1:1">
      <c r="A10058">
        <v>0.65034919999999996</v>
      </c>
    </row>
    <row r="10059" spans="1:1">
      <c r="A10059">
        <v>0.65024596000000001</v>
      </c>
    </row>
    <row r="10060" spans="1:1">
      <c r="A10060">
        <v>0.64995780000000003</v>
      </c>
    </row>
    <row r="10061" spans="1:1">
      <c r="A10061">
        <v>0.64992000000000005</v>
      </c>
    </row>
    <row r="10062" spans="1:1">
      <c r="A10062">
        <v>0.64989626</v>
      </c>
    </row>
    <row r="10063" spans="1:1">
      <c r="A10063">
        <v>0.64974410000000005</v>
      </c>
    </row>
    <row r="10064" spans="1:1">
      <c r="A10064">
        <v>0.64952339999999997</v>
      </c>
    </row>
    <row r="10065" spans="1:1">
      <c r="A10065">
        <v>0.64941203999999997</v>
      </c>
    </row>
    <row r="10066" spans="1:1">
      <c r="A10066">
        <v>0.64939619999999998</v>
      </c>
    </row>
    <row r="10067" spans="1:1">
      <c r="A10067">
        <v>0.64910566999999997</v>
      </c>
    </row>
    <row r="10068" spans="1:1">
      <c r="A10068">
        <v>0.64904030000000001</v>
      </c>
    </row>
    <row r="10069" spans="1:1">
      <c r="A10069">
        <v>0.64899890000000005</v>
      </c>
    </row>
    <row r="10070" spans="1:1">
      <c r="A10070">
        <v>0.64893990000000001</v>
      </c>
    </row>
    <row r="10071" spans="1:1">
      <c r="A10071">
        <v>0.64891224999999997</v>
      </c>
    </row>
    <row r="10072" spans="1:1">
      <c r="A10072">
        <v>0.64888847000000005</v>
      </c>
    </row>
    <row r="10073" spans="1:1">
      <c r="A10073">
        <v>0.64879560000000003</v>
      </c>
    </row>
    <row r="10074" spans="1:1">
      <c r="A10074">
        <v>0.64875996000000002</v>
      </c>
    </row>
    <row r="10075" spans="1:1">
      <c r="A10075">
        <v>0.64872399999999997</v>
      </c>
    </row>
    <row r="10076" spans="1:1">
      <c r="A10076">
        <v>0.64871055</v>
      </c>
    </row>
    <row r="10077" spans="1:1">
      <c r="A10077">
        <v>0.64850609999999997</v>
      </c>
    </row>
    <row r="10078" spans="1:1">
      <c r="A10078">
        <v>0.64802795999999996</v>
      </c>
    </row>
    <row r="10079" spans="1:1">
      <c r="A10079">
        <v>0.64784443000000003</v>
      </c>
    </row>
    <row r="10080" spans="1:1">
      <c r="A10080">
        <v>0.64783049999999998</v>
      </c>
    </row>
    <row r="10081" spans="1:1">
      <c r="A10081">
        <v>0.64780647000000002</v>
      </c>
    </row>
    <row r="10082" spans="1:1">
      <c r="A10082">
        <v>0.64762580000000003</v>
      </c>
    </row>
    <row r="10083" spans="1:1">
      <c r="A10083">
        <v>0.64760196000000003</v>
      </c>
    </row>
    <row r="10084" spans="1:1">
      <c r="A10084">
        <v>0.64752240000000005</v>
      </c>
    </row>
    <row r="10085" spans="1:1">
      <c r="A10085">
        <v>0.64740646000000002</v>
      </c>
    </row>
    <row r="10086" spans="1:1">
      <c r="A10086">
        <v>0.64739119999999994</v>
      </c>
    </row>
    <row r="10087" spans="1:1">
      <c r="A10087">
        <v>0.64738229999999997</v>
      </c>
    </row>
    <row r="10088" spans="1:1">
      <c r="A10088">
        <v>0.64733010000000002</v>
      </c>
    </row>
    <row r="10089" spans="1:1">
      <c r="A10089">
        <v>0.64732856000000005</v>
      </c>
    </row>
    <row r="10090" spans="1:1">
      <c r="A10090">
        <v>0.6471943</v>
      </c>
    </row>
    <row r="10091" spans="1:1">
      <c r="A10091">
        <v>0.64712020000000003</v>
      </c>
    </row>
    <row r="10092" spans="1:1">
      <c r="A10092">
        <v>0.64701319999999996</v>
      </c>
    </row>
    <row r="10093" spans="1:1">
      <c r="A10093">
        <v>0.64675574999999996</v>
      </c>
    </row>
    <row r="10094" spans="1:1">
      <c r="A10094">
        <v>0.64671940000000006</v>
      </c>
    </row>
    <row r="10095" spans="1:1">
      <c r="A10095">
        <v>0.64651650000000005</v>
      </c>
    </row>
    <row r="10096" spans="1:1">
      <c r="A10096">
        <v>0.64647220000000005</v>
      </c>
    </row>
    <row r="10097" spans="1:1">
      <c r="A10097">
        <v>0.64646130000000002</v>
      </c>
    </row>
    <row r="10098" spans="1:1">
      <c r="A10098">
        <v>0.64639586000000004</v>
      </c>
    </row>
    <row r="10099" spans="1:1">
      <c r="A10099">
        <v>0.64635310000000001</v>
      </c>
    </row>
    <row r="10100" spans="1:1">
      <c r="A10100">
        <v>0.64614992999999998</v>
      </c>
    </row>
    <row r="10101" spans="1:1">
      <c r="A10101">
        <v>0.6460726</v>
      </c>
    </row>
    <row r="10102" spans="1:1">
      <c r="A10102">
        <v>0.64602137000000004</v>
      </c>
    </row>
    <row r="10103" spans="1:1">
      <c r="A10103">
        <v>0.64587486000000005</v>
      </c>
    </row>
    <row r="10104" spans="1:1">
      <c r="A10104">
        <v>0.64585422999999997</v>
      </c>
    </row>
    <row r="10105" spans="1:1">
      <c r="A10105">
        <v>0.64545819999999998</v>
      </c>
    </row>
    <row r="10106" spans="1:1">
      <c r="A10106">
        <v>0.64542219999999995</v>
      </c>
    </row>
    <row r="10107" spans="1:1">
      <c r="A10107">
        <v>0.64539146000000003</v>
      </c>
    </row>
    <row r="10108" spans="1:1">
      <c r="A10108">
        <v>0.64533459999999998</v>
      </c>
    </row>
    <row r="10109" spans="1:1">
      <c r="A10109">
        <v>0.64531446000000003</v>
      </c>
    </row>
    <row r="10110" spans="1:1">
      <c r="A10110">
        <v>0.64503412999999998</v>
      </c>
    </row>
    <row r="10111" spans="1:1">
      <c r="A10111">
        <v>0.64477470000000003</v>
      </c>
    </row>
    <row r="10112" spans="1:1">
      <c r="A10112">
        <v>0.64474153999999995</v>
      </c>
    </row>
    <row r="10113" spans="1:1">
      <c r="A10113">
        <v>0.64453554000000002</v>
      </c>
    </row>
    <row r="10114" spans="1:1">
      <c r="A10114">
        <v>0.64423596999999999</v>
      </c>
    </row>
    <row r="10115" spans="1:1">
      <c r="A10115">
        <v>0.64417946000000004</v>
      </c>
    </row>
    <row r="10116" spans="1:1">
      <c r="A10116">
        <v>0.6439684</v>
      </c>
    </row>
    <row r="10117" spans="1:1">
      <c r="A10117">
        <v>0.64396759999999997</v>
      </c>
    </row>
    <row r="10118" spans="1:1">
      <c r="A10118">
        <v>0.64373570000000002</v>
      </c>
    </row>
    <row r="10119" spans="1:1">
      <c r="A10119">
        <v>0.64366159999999994</v>
      </c>
    </row>
    <row r="10120" spans="1:1">
      <c r="A10120">
        <v>0.64364370000000004</v>
      </c>
    </row>
    <row r="10121" spans="1:1">
      <c r="A10121">
        <v>0.64363539999999997</v>
      </c>
    </row>
    <row r="10122" spans="1:1">
      <c r="A10122">
        <v>0.64358150000000003</v>
      </c>
    </row>
    <row r="10123" spans="1:1">
      <c r="A10123">
        <v>0.64356506000000002</v>
      </c>
    </row>
    <row r="10124" spans="1:1">
      <c r="A10124">
        <v>0.64348346000000001</v>
      </c>
    </row>
    <row r="10125" spans="1:1">
      <c r="A10125">
        <v>0.64336749999999998</v>
      </c>
    </row>
    <row r="10126" spans="1:1">
      <c r="A10126">
        <v>0.64329904000000004</v>
      </c>
    </row>
    <row r="10127" spans="1:1">
      <c r="A10127">
        <v>0.64320200000000005</v>
      </c>
    </row>
    <row r="10128" spans="1:1">
      <c r="A10128">
        <v>0.6424993</v>
      </c>
    </row>
    <row r="10129" spans="1:1">
      <c r="A10129">
        <v>0.64238910000000005</v>
      </c>
    </row>
    <row r="10130" spans="1:1">
      <c r="A10130">
        <v>0.64221823</v>
      </c>
    </row>
    <row r="10131" spans="1:1">
      <c r="A10131">
        <v>0.6420129</v>
      </c>
    </row>
    <row r="10132" spans="1:1">
      <c r="A10132">
        <v>0.64186189999999999</v>
      </c>
    </row>
    <row r="10133" spans="1:1">
      <c r="A10133">
        <v>0.64184830000000004</v>
      </c>
    </row>
    <row r="10134" spans="1:1">
      <c r="A10134">
        <v>0.64169823999999998</v>
      </c>
    </row>
    <row r="10135" spans="1:1">
      <c r="A10135">
        <v>0.64153559999999998</v>
      </c>
    </row>
    <row r="10136" spans="1:1">
      <c r="A10136">
        <v>0.64151530000000001</v>
      </c>
    </row>
    <row r="10137" spans="1:1">
      <c r="A10137">
        <v>0.64118993000000002</v>
      </c>
    </row>
    <row r="10138" spans="1:1">
      <c r="A10138">
        <v>0.64114106000000004</v>
      </c>
    </row>
    <row r="10139" spans="1:1">
      <c r="A10139">
        <v>0.64109459999999996</v>
      </c>
    </row>
    <row r="10140" spans="1:1">
      <c r="A10140">
        <v>0.64088860000000003</v>
      </c>
    </row>
    <row r="10141" spans="1:1">
      <c r="A10141">
        <v>0.64072280000000004</v>
      </c>
    </row>
    <row r="10142" spans="1:1">
      <c r="A10142">
        <v>0.64059955000000002</v>
      </c>
    </row>
    <row r="10143" spans="1:1">
      <c r="A10143">
        <v>0.64058289999999996</v>
      </c>
    </row>
    <row r="10144" spans="1:1">
      <c r="A10144">
        <v>0.64040980000000003</v>
      </c>
    </row>
    <row r="10145" spans="1:1">
      <c r="A10145">
        <v>0.64017769999999996</v>
      </c>
    </row>
    <row r="10146" spans="1:1">
      <c r="A10146">
        <v>0.6401192</v>
      </c>
    </row>
    <row r="10147" spans="1:1">
      <c r="A10147">
        <v>0.64011306000000001</v>
      </c>
    </row>
    <row r="10148" spans="1:1">
      <c r="A10148">
        <v>0.6400344</v>
      </c>
    </row>
    <row r="10149" spans="1:1">
      <c r="A10149">
        <v>0.63968849999999999</v>
      </c>
    </row>
    <row r="10150" spans="1:1">
      <c r="A10150">
        <v>0.63965285000000005</v>
      </c>
    </row>
    <row r="10151" spans="1:1">
      <c r="A10151">
        <v>0.63963084999999997</v>
      </c>
    </row>
    <row r="10152" spans="1:1">
      <c r="A10152">
        <v>0.63959365999999995</v>
      </c>
    </row>
    <row r="10153" spans="1:1">
      <c r="A10153">
        <v>0.63954717000000005</v>
      </c>
    </row>
    <row r="10154" spans="1:1">
      <c r="A10154">
        <v>0.63953406000000002</v>
      </c>
    </row>
    <row r="10155" spans="1:1">
      <c r="A10155">
        <v>0.63917124000000003</v>
      </c>
    </row>
    <row r="10156" spans="1:1">
      <c r="A10156">
        <v>0.63867309999999999</v>
      </c>
    </row>
    <row r="10157" spans="1:1">
      <c r="A10157">
        <v>0.63832199999999994</v>
      </c>
    </row>
    <row r="10158" spans="1:1">
      <c r="A10158">
        <v>0.63821209999999995</v>
      </c>
    </row>
    <row r="10159" spans="1:1">
      <c r="A10159">
        <v>0.63797280000000001</v>
      </c>
    </row>
    <row r="10160" spans="1:1">
      <c r="A10160">
        <v>0.63791050000000005</v>
      </c>
    </row>
    <row r="10161" spans="1:1">
      <c r="A10161">
        <v>0.63767636000000005</v>
      </c>
    </row>
    <row r="10162" spans="1:1">
      <c r="A10162">
        <v>0.63702893000000005</v>
      </c>
    </row>
    <row r="10163" spans="1:1">
      <c r="A10163">
        <v>0.63700279999999998</v>
      </c>
    </row>
    <row r="10164" spans="1:1">
      <c r="A10164">
        <v>0.63664657000000002</v>
      </c>
    </row>
    <row r="10165" spans="1:1">
      <c r="A10165">
        <v>0.63647629999999999</v>
      </c>
    </row>
    <row r="10166" spans="1:1">
      <c r="A10166">
        <v>0.63638866000000005</v>
      </c>
    </row>
    <row r="10167" spans="1:1">
      <c r="A10167">
        <v>0.63620679999999996</v>
      </c>
    </row>
    <row r="10168" spans="1:1">
      <c r="A10168">
        <v>0.63585055000000001</v>
      </c>
    </row>
    <row r="10169" spans="1:1">
      <c r="A10169">
        <v>0.63581350000000003</v>
      </c>
    </row>
    <row r="10170" spans="1:1">
      <c r="A10170">
        <v>0.63561034000000005</v>
      </c>
    </row>
    <row r="10171" spans="1:1">
      <c r="A10171">
        <v>0.63529820000000004</v>
      </c>
    </row>
    <row r="10172" spans="1:1">
      <c r="A10172">
        <v>0.63499649999999996</v>
      </c>
    </row>
    <row r="10173" spans="1:1">
      <c r="A10173">
        <v>0.63491710000000001</v>
      </c>
    </row>
    <row r="10174" spans="1:1">
      <c r="A10174">
        <v>0.63483434999999999</v>
      </c>
    </row>
    <row r="10175" spans="1:1">
      <c r="A10175">
        <v>0.63477969999999995</v>
      </c>
    </row>
    <row r="10176" spans="1:1">
      <c r="A10176">
        <v>0.63471610000000001</v>
      </c>
    </row>
    <row r="10177" spans="1:1">
      <c r="A10177">
        <v>0.63458570000000003</v>
      </c>
    </row>
    <row r="10178" spans="1:1">
      <c r="A10178">
        <v>0.63437940000000004</v>
      </c>
    </row>
    <row r="10179" spans="1:1">
      <c r="A10179">
        <v>0.63400285999999995</v>
      </c>
    </row>
    <row r="10180" spans="1:1">
      <c r="A10180">
        <v>0.6336408</v>
      </c>
    </row>
    <row r="10181" spans="1:1">
      <c r="A10181">
        <v>0.63348943000000002</v>
      </c>
    </row>
    <row r="10182" spans="1:1">
      <c r="A10182">
        <v>0.63314300000000001</v>
      </c>
    </row>
    <row r="10183" spans="1:1">
      <c r="A10183">
        <v>0.63306390000000001</v>
      </c>
    </row>
    <row r="10184" spans="1:1">
      <c r="A10184">
        <v>0.63301395999999999</v>
      </c>
    </row>
    <row r="10185" spans="1:1">
      <c r="A10185">
        <v>0.63291980000000003</v>
      </c>
    </row>
    <row r="10186" spans="1:1">
      <c r="A10186">
        <v>0.63269675000000003</v>
      </c>
    </row>
    <row r="10187" spans="1:1">
      <c r="A10187">
        <v>0.63259023000000003</v>
      </c>
    </row>
    <row r="10188" spans="1:1">
      <c r="A10188">
        <v>0.63243026000000002</v>
      </c>
    </row>
    <row r="10189" spans="1:1">
      <c r="A10189">
        <v>0.63226009999999999</v>
      </c>
    </row>
    <row r="10190" spans="1:1">
      <c r="A10190">
        <v>0.63139259999999997</v>
      </c>
    </row>
    <row r="10191" spans="1:1">
      <c r="A10191">
        <v>0.63129800000000003</v>
      </c>
    </row>
    <row r="10192" spans="1:1">
      <c r="A10192">
        <v>0.63096224999999995</v>
      </c>
    </row>
    <row r="10193" spans="1:1">
      <c r="A10193">
        <v>0.63074909999999995</v>
      </c>
    </row>
    <row r="10194" spans="1:1">
      <c r="A10194">
        <v>0.63050675</v>
      </c>
    </row>
    <row r="10195" spans="1:1">
      <c r="A10195">
        <v>0.63032454000000004</v>
      </c>
    </row>
    <row r="10196" spans="1:1">
      <c r="A10196">
        <v>0.63007970000000002</v>
      </c>
    </row>
    <row r="10197" spans="1:1">
      <c r="A10197">
        <v>0.62989309999999998</v>
      </c>
    </row>
    <row r="10198" spans="1:1">
      <c r="A10198">
        <v>0.62987554000000001</v>
      </c>
    </row>
    <row r="10199" spans="1:1">
      <c r="A10199">
        <v>0.62981593999999996</v>
      </c>
    </row>
    <row r="10200" spans="1:1">
      <c r="A10200">
        <v>0.62978319999999999</v>
      </c>
    </row>
    <row r="10201" spans="1:1">
      <c r="A10201">
        <v>0.62964299999999995</v>
      </c>
    </row>
    <row r="10202" spans="1:1">
      <c r="A10202">
        <v>0.62959503999999999</v>
      </c>
    </row>
    <row r="10203" spans="1:1">
      <c r="A10203">
        <v>0.62956274000000001</v>
      </c>
    </row>
    <row r="10204" spans="1:1">
      <c r="A10204">
        <v>0.62952757000000004</v>
      </c>
    </row>
    <row r="10205" spans="1:1">
      <c r="A10205">
        <v>0.62942419999999999</v>
      </c>
    </row>
    <row r="10206" spans="1:1">
      <c r="A10206">
        <v>0.62931610000000004</v>
      </c>
    </row>
    <row r="10207" spans="1:1">
      <c r="A10207">
        <v>0.6292468</v>
      </c>
    </row>
    <row r="10208" spans="1:1">
      <c r="A10208">
        <v>0.62921490000000002</v>
      </c>
    </row>
    <row r="10209" spans="1:1">
      <c r="A10209">
        <v>0.62915604999999997</v>
      </c>
    </row>
    <row r="10210" spans="1:1">
      <c r="A10210">
        <v>0.62912990000000002</v>
      </c>
    </row>
    <row r="10211" spans="1:1">
      <c r="A10211">
        <v>0.62903160000000002</v>
      </c>
    </row>
    <row r="10212" spans="1:1">
      <c r="A10212">
        <v>0.62891567000000004</v>
      </c>
    </row>
    <row r="10213" spans="1:1">
      <c r="A10213">
        <v>0.62883990000000001</v>
      </c>
    </row>
    <row r="10214" spans="1:1">
      <c r="A10214">
        <v>0.62876460000000001</v>
      </c>
    </row>
    <row r="10215" spans="1:1">
      <c r="A10215">
        <v>0.62860000000000005</v>
      </c>
    </row>
    <row r="10216" spans="1:1">
      <c r="A10216">
        <v>0.62846360000000001</v>
      </c>
    </row>
    <row r="10217" spans="1:1">
      <c r="A10217">
        <v>0.62839040000000002</v>
      </c>
    </row>
    <row r="10218" spans="1:1">
      <c r="A10218">
        <v>0.62836840000000005</v>
      </c>
    </row>
    <row r="10219" spans="1:1">
      <c r="A10219">
        <v>0.62831789999999998</v>
      </c>
    </row>
    <row r="10220" spans="1:1">
      <c r="A10220">
        <v>0.62822679999999997</v>
      </c>
    </row>
    <row r="10221" spans="1:1">
      <c r="A10221">
        <v>0.62815242999999998</v>
      </c>
    </row>
    <row r="10222" spans="1:1">
      <c r="A10222">
        <v>0.62795745999999997</v>
      </c>
    </row>
    <row r="10223" spans="1:1">
      <c r="A10223">
        <v>0.62789810000000001</v>
      </c>
    </row>
    <row r="10224" spans="1:1">
      <c r="A10224">
        <v>0.62783</v>
      </c>
    </row>
    <row r="10225" spans="1:1">
      <c r="A10225">
        <v>0.6277161</v>
      </c>
    </row>
    <row r="10226" spans="1:1">
      <c r="A10226">
        <v>0.62761604999999998</v>
      </c>
    </row>
    <row r="10227" spans="1:1">
      <c r="A10227">
        <v>0.62755156000000001</v>
      </c>
    </row>
    <row r="10228" spans="1:1">
      <c r="A10228">
        <v>0.62725586</v>
      </c>
    </row>
    <row r="10229" spans="1:1">
      <c r="A10229">
        <v>0.62723989999999996</v>
      </c>
    </row>
    <row r="10230" spans="1:1">
      <c r="A10230">
        <v>0.62723050000000002</v>
      </c>
    </row>
    <row r="10231" spans="1:1">
      <c r="A10231">
        <v>0.62709813999999997</v>
      </c>
    </row>
    <row r="10232" spans="1:1">
      <c r="A10232">
        <v>0.62690009999999996</v>
      </c>
    </row>
    <row r="10233" spans="1:1">
      <c r="A10233">
        <v>0.62652414999999995</v>
      </c>
    </row>
    <row r="10234" spans="1:1">
      <c r="A10234">
        <v>0.62631959999999998</v>
      </c>
    </row>
    <row r="10235" spans="1:1">
      <c r="A10235">
        <v>0.62630439999999998</v>
      </c>
    </row>
    <row r="10236" spans="1:1">
      <c r="A10236">
        <v>0.62624670000000004</v>
      </c>
    </row>
    <row r="10237" spans="1:1">
      <c r="A10237">
        <v>0.62592729999999996</v>
      </c>
    </row>
    <row r="10238" spans="1:1">
      <c r="A10238">
        <v>0.62582190000000004</v>
      </c>
    </row>
    <row r="10239" spans="1:1">
      <c r="A10239">
        <v>0.62537586999999994</v>
      </c>
    </row>
    <row r="10240" spans="1:1">
      <c r="A10240">
        <v>0.62522303999999995</v>
      </c>
    </row>
    <row r="10241" spans="1:1">
      <c r="A10241">
        <v>0.62485504000000003</v>
      </c>
    </row>
    <row r="10242" spans="1:1">
      <c r="A10242">
        <v>0.62476169999999998</v>
      </c>
    </row>
    <row r="10243" spans="1:1">
      <c r="A10243">
        <v>0.62467209999999995</v>
      </c>
    </row>
    <row r="10244" spans="1:1">
      <c r="A10244">
        <v>0.62440854000000001</v>
      </c>
    </row>
    <row r="10245" spans="1:1">
      <c r="A10245">
        <v>0.62433934000000002</v>
      </c>
    </row>
    <row r="10246" spans="1:1">
      <c r="A10246">
        <v>0.62405884</v>
      </c>
    </row>
    <row r="10247" spans="1:1">
      <c r="A10247">
        <v>0.62392150000000002</v>
      </c>
    </row>
    <row r="10248" spans="1:1">
      <c r="A10248">
        <v>0.62338024000000003</v>
      </c>
    </row>
    <row r="10249" spans="1:1">
      <c r="A10249">
        <v>0.62320229999999999</v>
      </c>
    </row>
    <row r="10250" spans="1:1">
      <c r="A10250">
        <v>0.62307129999999999</v>
      </c>
    </row>
    <row r="10251" spans="1:1">
      <c r="A10251">
        <v>0.62281120000000001</v>
      </c>
    </row>
    <row r="10252" spans="1:1">
      <c r="A10252">
        <v>0.62272459999999996</v>
      </c>
    </row>
    <row r="10253" spans="1:1">
      <c r="A10253">
        <v>0.62270590000000003</v>
      </c>
    </row>
    <row r="10254" spans="1:1">
      <c r="A10254">
        <v>0.62245386999999996</v>
      </c>
    </row>
    <row r="10255" spans="1:1">
      <c r="A10255">
        <v>0.62243720000000002</v>
      </c>
    </row>
    <row r="10256" spans="1:1">
      <c r="A10256">
        <v>0.62203079999999999</v>
      </c>
    </row>
    <row r="10257" spans="1:1">
      <c r="A10257">
        <v>0.62196934000000004</v>
      </c>
    </row>
    <row r="10258" spans="1:1">
      <c r="A10258">
        <v>0.62180257000000005</v>
      </c>
    </row>
    <row r="10259" spans="1:1">
      <c r="A10259">
        <v>0.62174220000000002</v>
      </c>
    </row>
    <row r="10260" spans="1:1">
      <c r="A10260">
        <v>0.62166153999999996</v>
      </c>
    </row>
    <row r="10261" spans="1:1">
      <c r="A10261">
        <v>0.62098180000000003</v>
      </c>
    </row>
    <row r="10262" spans="1:1">
      <c r="A10262">
        <v>0.62088790000000005</v>
      </c>
    </row>
    <row r="10263" spans="1:1">
      <c r="A10263">
        <v>0.62068290000000004</v>
      </c>
    </row>
    <row r="10264" spans="1:1">
      <c r="A10264">
        <v>0.62064885999999997</v>
      </c>
    </row>
    <row r="10265" spans="1:1">
      <c r="A10265">
        <v>0.62053955000000005</v>
      </c>
    </row>
    <row r="10266" spans="1:1">
      <c r="A10266">
        <v>0.62046570000000001</v>
      </c>
    </row>
    <row r="10267" spans="1:1">
      <c r="A10267">
        <v>0.62046000000000001</v>
      </c>
    </row>
    <row r="10268" spans="1:1">
      <c r="A10268">
        <v>0.62038784999999996</v>
      </c>
    </row>
    <row r="10269" spans="1:1">
      <c r="A10269">
        <v>0.62013423000000001</v>
      </c>
    </row>
    <row r="10270" spans="1:1">
      <c r="A10270">
        <v>0.62007206999999998</v>
      </c>
    </row>
    <row r="10271" spans="1:1">
      <c r="A10271">
        <v>0.61977139999999997</v>
      </c>
    </row>
    <row r="10272" spans="1:1">
      <c r="A10272">
        <v>0.61970276000000002</v>
      </c>
    </row>
    <row r="10273" spans="1:1">
      <c r="A10273">
        <v>0.61938820000000006</v>
      </c>
    </row>
    <row r="10274" spans="1:1">
      <c r="A10274">
        <v>0.61861485000000005</v>
      </c>
    </row>
    <row r="10275" spans="1:1">
      <c r="A10275">
        <v>0.61844635000000003</v>
      </c>
    </row>
    <row r="10276" spans="1:1">
      <c r="A10276">
        <v>0.61839900000000003</v>
      </c>
    </row>
    <row r="10277" spans="1:1">
      <c r="A10277">
        <v>0.61839699999999997</v>
      </c>
    </row>
    <row r="10278" spans="1:1">
      <c r="A10278">
        <v>0.61838495999999998</v>
      </c>
    </row>
    <row r="10279" spans="1:1">
      <c r="A10279">
        <v>0.61833850000000001</v>
      </c>
    </row>
    <row r="10280" spans="1:1">
      <c r="A10280">
        <v>0.6181873</v>
      </c>
    </row>
    <row r="10281" spans="1:1">
      <c r="A10281">
        <v>0.61779300000000004</v>
      </c>
    </row>
    <row r="10282" spans="1:1">
      <c r="A10282">
        <v>0.61739284000000005</v>
      </c>
    </row>
    <row r="10283" spans="1:1">
      <c r="A10283">
        <v>0.61737260000000005</v>
      </c>
    </row>
    <row r="10284" spans="1:1">
      <c r="A10284">
        <v>0.61726444999999996</v>
      </c>
    </row>
    <row r="10285" spans="1:1">
      <c r="A10285">
        <v>0.61712043999999999</v>
      </c>
    </row>
    <row r="10286" spans="1:1">
      <c r="A10286">
        <v>0.61699029999999999</v>
      </c>
    </row>
    <row r="10287" spans="1:1">
      <c r="A10287">
        <v>0.6169829</v>
      </c>
    </row>
    <row r="10288" spans="1:1">
      <c r="A10288">
        <v>0.6168169</v>
      </c>
    </row>
    <row r="10289" spans="1:1">
      <c r="A10289">
        <v>0.61677179999999998</v>
      </c>
    </row>
    <row r="10290" spans="1:1">
      <c r="A10290">
        <v>0.61665267000000001</v>
      </c>
    </row>
    <row r="10291" spans="1:1">
      <c r="A10291">
        <v>0.61664795999999999</v>
      </c>
    </row>
    <row r="10292" spans="1:1">
      <c r="A10292">
        <v>0.61662950000000005</v>
      </c>
    </row>
    <row r="10293" spans="1:1">
      <c r="A10293">
        <v>0.61646480000000003</v>
      </c>
    </row>
    <row r="10294" spans="1:1">
      <c r="A10294">
        <v>0.61628090000000002</v>
      </c>
    </row>
    <row r="10295" spans="1:1">
      <c r="A10295">
        <v>0.61622770000000004</v>
      </c>
    </row>
    <row r="10296" spans="1:1">
      <c r="A10296">
        <v>0.61621519999999996</v>
      </c>
    </row>
    <row r="10297" spans="1:1">
      <c r="A10297">
        <v>0.61620814000000002</v>
      </c>
    </row>
    <row r="10298" spans="1:1">
      <c r="A10298">
        <v>0.61601410000000001</v>
      </c>
    </row>
    <row r="10299" spans="1:1">
      <c r="A10299">
        <v>0.61593133</v>
      </c>
    </row>
    <row r="10300" spans="1:1">
      <c r="A10300">
        <v>0.61518209999999995</v>
      </c>
    </row>
    <row r="10301" spans="1:1">
      <c r="A10301">
        <v>0.61493039999999999</v>
      </c>
    </row>
    <row r="10302" spans="1:1">
      <c r="A10302">
        <v>0.61491269999999998</v>
      </c>
    </row>
    <row r="10303" spans="1:1">
      <c r="A10303">
        <v>0.61458473999999996</v>
      </c>
    </row>
    <row r="10304" spans="1:1">
      <c r="A10304">
        <v>0.61445329999999998</v>
      </c>
    </row>
    <row r="10305" spans="1:1">
      <c r="A10305">
        <v>0.61440980000000001</v>
      </c>
    </row>
    <row r="10306" spans="1:1">
      <c r="A10306">
        <v>0.61436694999999997</v>
      </c>
    </row>
    <row r="10307" spans="1:1">
      <c r="A10307">
        <v>0.61430054999999995</v>
      </c>
    </row>
    <row r="10308" spans="1:1">
      <c r="A10308">
        <v>0.61417233999999998</v>
      </c>
    </row>
    <row r="10309" spans="1:1">
      <c r="A10309">
        <v>0.61415964000000001</v>
      </c>
    </row>
    <row r="10310" spans="1:1">
      <c r="A10310">
        <v>0.61388564000000001</v>
      </c>
    </row>
    <row r="10311" spans="1:1">
      <c r="A10311">
        <v>0.61375033999999995</v>
      </c>
    </row>
    <row r="10312" spans="1:1">
      <c r="A10312">
        <v>0.61366050000000005</v>
      </c>
    </row>
    <row r="10313" spans="1:1">
      <c r="A10313">
        <v>0.61358919999999995</v>
      </c>
    </row>
    <row r="10314" spans="1:1">
      <c r="A10314">
        <v>0.61343413999999996</v>
      </c>
    </row>
    <row r="10315" spans="1:1">
      <c r="A10315">
        <v>0.61337699999999995</v>
      </c>
    </row>
    <row r="10316" spans="1:1">
      <c r="A10316">
        <v>0.61328119999999997</v>
      </c>
    </row>
    <row r="10317" spans="1:1">
      <c r="A10317">
        <v>0.61328050000000001</v>
      </c>
    </row>
    <row r="10318" spans="1:1">
      <c r="A10318">
        <v>0.61322109999999996</v>
      </c>
    </row>
    <row r="10319" spans="1:1">
      <c r="A10319">
        <v>0.61316139999999997</v>
      </c>
    </row>
    <row r="10320" spans="1:1">
      <c r="A10320">
        <v>0.61314714000000003</v>
      </c>
    </row>
    <row r="10321" spans="1:1">
      <c r="A10321">
        <v>0.61299859999999995</v>
      </c>
    </row>
    <row r="10322" spans="1:1">
      <c r="A10322">
        <v>0.61263069999999997</v>
      </c>
    </row>
    <row r="10323" spans="1:1">
      <c r="A10323">
        <v>0.61185089999999998</v>
      </c>
    </row>
    <row r="10324" spans="1:1">
      <c r="A10324">
        <v>0.61177355</v>
      </c>
    </row>
    <row r="10325" spans="1:1">
      <c r="A10325">
        <v>0.61122719999999997</v>
      </c>
    </row>
    <row r="10326" spans="1:1">
      <c r="A10326">
        <v>0.61085325000000001</v>
      </c>
    </row>
    <row r="10327" spans="1:1">
      <c r="A10327">
        <v>0.61067340000000003</v>
      </c>
    </row>
    <row r="10328" spans="1:1">
      <c r="A10328">
        <v>0.61060756000000005</v>
      </c>
    </row>
    <row r="10329" spans="1:1">
      <c r="A10329">
        <v>0.61000496000000004</v>
      </c>
    </row>
    <row r="10330" spans="1:1">
      <c r="A10330">
        <v>0.60989839999999995</v>
      </c>
    </row>
    <row r="10331" spans="1:1">
      <c r="A10331">
        <v>0.60956913000000001</v>
      </c>
    </row>
    <row r="10332" spans="1:1">
      <c r="A10332">
        <v>0.60945576000000001</v>
      </c>
    </row>
    <row r="10333" spans="1:1">
      <c r="A10333">
        <v>0.60925810000000002</v>
      </c>
    </row>
    <row r="10334" spans="1:1">
      <c r="A10334">
        <v>0.60923576000000002</v>
      </c>
    </row>
    <row r="10335" spans="1:1">
      <c r="A10335">
        <v>0.60920669999999999</v>
      </c>
    </row>
    <row r="10336" spans="1:1">
      <c r="A10336">
        <v>0.60901945999999996</v>
      </c>
    </row>
    <row r="10337" spans="1:1">
      <c r="A10337">
        <v>0.60894762999999996</v>
      </c>
    </row>
    <row r="10338" spans="1:1">
      <c r="A10338">
        <v>0.60886189999999996</v>
      </c>
    </row>
    <row r="10339" spans="1:1">
      <c r="A10339">
        <v>0.60881406000000005</v>
      </c>
    </row>
    <row r="10340" spans="1:1">
      <c r="A10340">
        <v>0.60869527000000001</v>
      </c>
    </row>
    <row r="10341" spans="1:1">
      <c r="A10341">
        <v>0.60850114</v>
      </c>
    </row>
    <row r="10342" spans="1:1">
      <c r="A10342">
        <v>0.60849213999999996</v>
      </c>
    </row>
    <row r="10343" spans="1:1">
      <c r="A10343">
        <v>0.60828179999999998</v>
      </c>
    </row>
    <row r="10344" spans="1:1">
      <c r="A10344">
        <v>0.60821950000000002</v>
      </c>
    </row>
    <row r="10345" spans="1:1">
      <c r="A10345">
        <v>0.60814120000000005</v>
      </c>
    </row>
    <row r="10346" spans="1:1">
      <c r="A10346">
        <v>0.60809869999999999</v>
      </c>
    </row>
    <row r="10347" spans="1:1">
      <c r="A10347">
        <v>0.60804460000000005</v>
      </c>
    </row>
    <row r="10348" spans="1:1">
      <c r="A10348">
        <v>0.60804369999999996</v>
      </c>
    </row>
    <row r="10349" spans="1:1">
      <c r="A10349">
        <v>0.60741369999999995</v>
      </c>
    </row>
    <row r="10350" spans="1:1">
      <c r="A10350">
        <v>0.60713470000000003</v>
      </c>
    </row>
    <row r="10351" spans="1:1">
      <c r="A10351">
        <v>0.60712664999999999</v>
      </c>
    </row>
    <row r="10352" spans="1:1">
      <c r="A10352">
        <v>0.60702460000000003</v>
      </c>
    </row>
    <row r="10353" spans="1:1">
      <c r="A10353">
        <v>0.60698929999999995</v>
      </c>
    </row>
    <row r="10354" spans="1:1">
      <c r="A10354">
        <v>0.60639215000000002</v>
      </c>
    </row>
    <row r="10355" spans="1:1">
      <c r="A10355">
        <v>0.60616199999999998</v>
      </c>
    </row>
    <row r="10356" spans="1:1">
      <c r="A10356">
        <v>0.60613539999999999</v>
      </c>
    </row>
    <row r="10357" spans="1:1">
      <c r="A10357">
        <v>0.6061105</v>
      </c>
    </row>
    <row r="10358" spans="1:1">
      <c r="A10358">
        <v>0.60592014000000005</v>
      </c>
    </row>
    <row r="10359" spans="1:1">
      <c r="A10359">
        <v>0.60591890000000004</v>
      </c>
    </row>
    <row r="10360" spans="1:1">
      <c r="A10360">
        <v>0.60563639999999996</v>
      </c>
    </row>
    <row r="10361" spans="1:1">
      <c r="A10361">
        <v>0.60530686</v>
      </c>
    </row>
    <row r="10362" spans="1:1">
      <c r="A10362">
        <v>0.60521769999999997</v>
      </c>
    </row>
    <row r="10363" spans="1:1">
      <c r="A10363">
        <v>0.60495602999999998</v>
      </c>
    </row>
    <row r="10364" spans="1:1">
      <c r="A10364">
        <v>0.60478019999999999</v>
      </c>
    </row>
    <row r="10365" spans="1:1">
      <c r="A10365">
        <v>0.60467890000000002</v>
      </c>
    </row>
    <row r="10366" spans="1:1">
      <c r="A10366">
        <v>0.60434049999999995</v>
      </c>
    </row>
    <row r="10367" spans="1:1">
      <c r="A10367">
        <v>0.60404009999999997</v>
      </c>
    </row>
    <row r="10368" spans="1:1">
      <c r="A10368">
        <v>0.60381125999999996</v>
      </c>
    </row>
    <row r="10369" spans="1:1">
      <c r="A10369">
        <v>0.60369260000000002</v>
      </c>
    </row>
    <row r="10370" spans="1:1">
      <c r="A10370">
        <v>0.60363655999999999</v>
      </c>
    </row>
    <row r="10371" spans="1:1">
      <c r="A10371">
        <v>0.60332036</v>
      </c>
    </row>
    <row r="10372" spans="1:1">
      <c r="A10372">
        <v>0.60287009999999996</v>
      </c>
    </row>
    <row r="10373" spans="1:1">
      <c r="A10373">
        <v>0.60263339999999999</v>
      </c>
    </row>
    <row r="10374" spans="1:1">
      <c r="A10374">
        <v>0.60259395999999998</v>
      </c>
    </row>
    <row r="10375" spans="1:1">
      <c r="A10375">
        <v>0.60241409999999995</v>
      </c>
    </row>
    <row r="10376" spans="1:1">
      <c r="A10376">
        <v>0.60241060000000002</v>
      </c>
    </row>
    <row r="10377" spans="1:1">
      <c r="A10377">
        <v>0.60208463999999995</v>
      </c>
    </row>
    <row r="10378" spans="1:1">
      <c r="A10378">
        <v>0.60188200000000003</v>
      </c>
    </row>
    <row r="10379" spans="1:1">
      <c r="A10379">
        <v>0.60167766</v>
      </c>
    </row>
    <row r="10380" spans="1:1">
      <c r="A10380">
        <v>0.60144540000000002</v>
      </c>
    </row>
    <row r="10381" spans="1:1">
      <c r="A10381">
        <v>0.60135839999999996</v>
      </c>
    </row>
    <row r="10382" spans="1:1">
      <c r="A10382">
        <v>0.60115503999999997</v>
      </c>
    </row>
    <row r="10383" spans="1:1">
      <c r="A10383">
        <v>0.60099727000000003</v>
      </c>
    </row>
    <row r="10384" spans="1:1">
      <c r="A10384">
        <v>0.60097754000000003</v>
      </c>
    </row>
    <row r="10385" spans="1:1">
      <c r="A10385">
        <v>0.6007808</v>
      </c>
    </row>
    <row r="10386" spans="1:1">
      <c r="A10386">
        <v>0.60073299999999996</v>
      </c>
    </row>
    <row r="10387" spans="1:1">
      <c r="A10387">
        <v>0.60064565999999997</v>
      </c>
    </row>
    <row r="10388" spans="1:1">
      <c r="A10388">
        <v>0.60058630000000002</v>
      </c>
    </row>
    <row r="10389" spans="1:1">
      <c r="A10389">
        <v>0.600549</v>
      </c>
    </row>
    <row r="10390" spans="1:1">
      <c r="A10390">
        <v>0.60051980000000005</v>
      </c>
    </row>
    <row r="10391" spans="1:1">
      <c r="A10391">
        <v>0.60039072999999998</v>
      </c>
    </row>
    <row r="10392" spans="1:1">
      <c r="A10392">
        <v>0.60038643999999997</v>
      </c>
    </row>
    <row r="10393" spans="1:1">
      <c r="A10393">
        <v>0.6001938</v>
      </c>
    </row>
    <row r="10394" spans="1:1">
      <c r="A10394">
        <v>0.60013799999999995</v>
      </c>
    </row>
    <row r="10395" spans="1:1">
      <c r="A10395">
        <v>0.59960999999999998</v>
      </c>
    </row>
    <row r="10396" spans="1:1">
      <c r="A10396">
        <v>0.59947264</v>
      </c>
    </row>
    <row r="10397" spans="1:1">
      <c r="A10397">
        <v>0.59921442999999996</v>
      </c>
    </row>
    <row r="10398" spans="1:1">
      <c r="A10398">
        <v>0.59915929999999995</v>
      </c>
    </row>
    <row r="10399" spans="1:1">
      <c r="A10399">
        <v>0.59911639999999999</v>
      </c>
    </row>
    <row r="10400" spans="1:1">
      <c r="A10400">
        <v>0.59908223000000005</v>
      </c>
    </row>
    <row r="10401" spans="1:1">
      <c r="A10401">
        <v>0.59907264000000005</v>
      </c>
    </row>
    <row r="10402" spans="1:1">
      <c r="A10402">
        <v>0.59891313000000002</v>
      </c>
    </row>
    <row r="10403" spans="1:1">
      <c r="A10403">
        <v>0.59876479999999999</v>
      </c>
    </row>
    <row r="10404" spans="1:1">
      <c r="A10404">
        <v>0.59874280000000002</v>
      </c>
    </row>
    <row r="10405" spans="1:1">
      <c r="A10405">
        <v>0.59821933999999999</v>
      </c>
    </row>
    <row r="10406" spans="1:1">
      <c r="A10406">
        <v>0.59815790000000002</v>
      </c>
    </row>
    <row r="10407" spans="1:1">
      <c r="A10407">
        <v>0.59761070000000005</v>
      </c>
    </row>
    <row r="10408" spans="1:1">
      <c r="A10408">
        <v>0.59739900000000001</v>
      </c>
    </row>
    <row r="10409" spans="1:1">
      <c r="A10409">
        <v>0.59685359999999998</v>
      </c>
    </row>
    <row r="10410" spans="1:1">
      <c r="A10410">
        <v>0.5966958</v>
      </c>
    </row>
    <row r="10411" spans="1:1">
      <c r="A10411">
        <v>0.59661423999999996</v>
      </c>
    </row>
    <row r="10412" spans="1:1">
      <c r="A10412">
        <v>0.59651699999999996</v>
      </c>
    </row>
    <row r="10413" spans="1:1">
      <c r="A10413">
        <v>0.59636049999999996</v>
      </c>
    </row>
    <row r="10414" spans="1:1">
      <c r="A10414">
        <v>0.59620123999999997</v>
      </c>
    </row>
    <row r="10415" spans="1:1">
      <c r="A10415">
        <v>0.59573542999999995</v>
      </c>
    </row>
    <row r="10416" spans="1:1">
      <c r="A10416">
        <v>0.59555080000000005</v>
      </c>
    </row>
    <row r="10417" spans="1:1">
      <c r="A10417">
        <v>0.59554090000000004</v>
      </c>
    </row>
    <row r="10418" spans="1:1">
      <c r="A10418">
        <v>0.59540987000000001</v>
      </c>
    </row>
    <row r="10419" spans="1:1">
      <c r="A10419">
        <v>0.59540479999999996</v>
      </c>
    </row>
    <row r="10420" spans="1:1">
      <c r="A10420">
        <v>0.59517319999999996</v>
      </c>
    </row>
    <row r="10421" spans="1:1">
      <c r="A10421">
        <v>0.59458219999999995</v>
      </c>
    </row>
    <row r="10422" spans="1:1">
      <c r="A10422">
        <v>0.59457930000000003</v>
      </c>
    </row>
    <row r="10423" spans="1:1">
      <c r="A10423">
        <v>0.59449260000000004</v>
      </c>
    </row>
    <row r="10424" spans="1:1">
      <c r="A10424">
        <v>0.59413640000000001</v>
      </c>
    </row>
    <row r="10425" spans="1:1">
      <c r="A10425">
        <v>0.59385759999999999</v>
      </c>
    </row>
    <row r="10426" spans="1:1">
      <c r="A10426">
        <v>0.59376114999999996</v>
      </c>
    </row>
    <row r="10427" spans="1:1">
      <c r="A10427">
        <v>0.59356609999999999</v>
      </c>
    </row>
    <row r="10428" spans="1:1">
      <c r="A10428">
        <v>0.59336126</v>
      </c>
    </row>
    <row r="10429" spans="1:1">
      <c r="A10429">
        <v>0.59333694000000003</v>
      </c>
    </row>
    <row r="10430" spans="1:1">
      <c r="A10430">
        <v>0.59315819999999997</v>
      </c>
    </row>
    <row r="10431" spans="1:1">
      <c r="A10431">
        <v>0.5928928</v>
      </c>
    </row>
    <row r="10432" spans="1:1">
      <c r="A10432">
        <v>0.59255250000000004</v>
      </c>
    </row>
    <row r="10433" spans="1:1">
      <c r="A10433">
        <v>0.59253690000000003</v>
      </c>
    </row>
    <row r="10434" spans="1:1">
      <c r="A10434">
        <v>0.59244083999999997</v>
      </c>
    </row>
    <row r="10435" spans="1:1">
      <c r="A10435">
        <v>0.59227054999999995</v>
      </c>
    </row>
    <row r="10436" spans="1:1">
      <c r="A10436">
        <v>0.59226732999999998</v>
      </c>
    </row>
    <row r="10437" spans="1:1">
      <c r="A10437">
        <v>0.59219175999999996</v>
      </c>
    </row>
    <row r="10438" spans="1:1">
      <c r="A10438">
        <v>0.59198850000000003</v>
      </c>
    </row>
    <row r="10439" spans="1:1">
      <c r="A10439">
        <v>0.59196733999999995</v>
      </c>
    </row>
    <row r="10440" spans="1:1">
      <c r="A10440">
        <v>0.59126794000000005</v>
      </c>
    </row>
    <row r="10441" spans="1:1">
      <c r="A10441">
        <v>0.59118680000000001</v>
      </c>
    </row>
    <row r="10442" spans="1:1">
      <c r="A10442">
        <v>0.59112865000000003</v>
      </c>
    </row>
    <row r="10443" spans="1:1">
      <c r="A10443">
        <v>0.59048350000000005</v>
      </c>
    </row>
    <row r="10444" spans="1:1">
      <c r="A10444">
        <v>0.59025496</v>
      </c>
    </row>
    <row r="10445" spans="1:1">
      <c r="A10445">
        <v>0.58902215999999996</v>
      </c>
    </row>
    <row r="10446" spans="1:1">
      <c r="A10446">
        <v>0.58868355000000006</v>
      </c>
    </row>
    <row r="10447" spans="1:1">
      <c r="A10447">
        <v>0.58866965999999998</v>
      </c>
    </row>
    <row r="10448" spans="1:1">
      <c r="A10448">
        <v>0.58861213999999995</v>
      </c>
    </row>
    <row r="10449" spans="1:1">
      <c r="A10449">
        <v>0.58841540000000003</v>
      </c>
    </row>
    <row r="10450" spans="1:1">
      <c r="A10450">
        <v>0.58817284999999997</v>
      </c>
    </row>
    <row r="10451" spans="1:1">
      <c r="A10451">
        <v>0.58813720000000003</v>
      </c>
    </row>
    <row r="10452" spans="1:1">
      <c r="A10452">
        <v>0.58736619999999995</v>
      </c>
    </row>
    <row r="10453" spans="1:1">
      <c r="A10453">
        <v>0.58703214000000004</v>
      </c>
    </row>
    <row r="10454" spans="1:1">
      <c r="A10454">
        <v>0.58687860000000003</v>
      </c>
    </row>
    <row r="10455" spans="1:1">
      <c r="A10455">
        <v>0.58643489999999998</v>
      </c>
    </row>
    <row r="10456" spans="1:1">
      <c r="A10456">
        <v>0.58632629999999997</v>
      </c>
    </row>
    <row r="10457" spans="1:1">
      <c r="A10457">
        <v>0.58624430000000005</v>
      </c>
    </row>
    <row r="10458" spans="1:1">
      <c r="A10458">
        <v>0.58622545000000004</v>
      </c>
    </row>
    <row r="10459" spans="1:1">
      <c r="A10459">
        <v>0.58590376</v>
      </c>
    </row>
    <row r="10460" spans="1:1">
      <c r="A10460">
        <v>0.58585169999999998</v>
      </c>
    </row>
    <row r="10461" spans="1:1">
      <c r="A10461">
        <v>0.58571680000000004</v>
      </c>
    </row>
    <row r="10462" spans="1:1">
      <c r="A10462">
        <v>0.58561194000000005</v>
      </c>
    </row>
    <row r="10463" spans="1:1">
      <c r="A10463">
        <v>0.58557117000000003</v>
      </c>
    </row>
    <row r="10464" spans="1:1">
      <c r="A10464">
        <v>0.58537139999999999</v>
      </c>
    </row>
    <row r="10465" spans="1:1">
      <c r="A10465">
        <v>0.58529540000000002</v>
      </c>
    </row>
    <row r="10466" spans="1:1">
      <c r="A10466">
        <v>0.58528250000000004</v>
      </c>
    </row>
    <row r="10467" spans="1:1">
      <c r="A10467">
        <v>0.58489310000000005</v>
      </c>
    </row>
    <row r="10468" spans="1:1">
      <c r="A10468">
        <v>0.58477299999999999</v>
      </c>
    </row>
    <row r="10469" spans="1:1">
      <c r="A10469">
        <v>0.5847426</v>
      </c>
    </row>
    <row r="10470" spans="1:1">
      <c r="A10470">
        <v>0.58448774000000003</v>
      </c>
    </row>
    <row r="10471" spans="1:1">
      <c r="A10471">
        <v>0.58432839999999997</v>
      </c>
    </row>
    <row r="10472" spans="1:1">
      <c r="A10472">
        <v>0.58384670000000005</v>
      </c>
    </row>
    <row r="10473" spans="1:1">
      <c r="A10473">
        <v>0.58372824999999995</v>
      </c>
    </row>
    <row r="10474" spans="1:1">
      <c r="A10474">
        <v>0.58365029999999996</v>
      </c>
    </row>
    <row r="10475" spans="1:1">
      <c r="A10475">
        <v>0.58362979999999998</v>
      </c>
    </row>
    <row r="10476" spans="1:1">
      <c r="A10476">
        <v>0.58356434000000001</v>
      </c>
    </row>
    <row r="10477" spans="1:1">
      <c r="A10477">
        <v>0.58316122999999997</v>
      </c>
    </row>
    <row r="10478" spans="1:1">
      <c r="A10478">
        <v>0.58308833999999998</v>
      </c>
    </row>
    <row r="10479" spans="1:1">
      <c r="A10479">
        <v>0.58294769999999996</v>
      </c>
    </row>
    <row r="10480" spans="1:1">
      <c r="A10480">
        <v>0.58293824999999999</v>
      </c>
    </row>
    <row r="10481" spans="1:1">
      <c r="A10481">
        <v>0.58270659999999996</v>
      </c>
    </row>
    <row r="10482" spans="1:1">
      <c r="A10482">
        <v>0.58251569999999997</v>
      </c>
    </row>
    <row r="10483" spans="1:1">
      <c r="A10483">
        <v>0.58239483999999997</v>
      </c>
    </row>
    <row r="10484" spans="1:1">
      <c r="A10484">
        <v>0.58231909999999998</v>
      </c>
    </row>
    <row r="10485" spans="1:1">
      <c r="A10485">
        <v>0.58223575000000005</v>
      </c>
    </row>
    <row r="10486" spans="1:1">
      <c r="A10486">
        <v>0.58215576000000002</v>
      </c>
    </row>
    <row r="10487" spans="1:1">
      <c r="A10487">
        <v>0.58213280000000001</v>
      </c>
    </row>
    <row r="10488" spans="1:1">
      <c r="A10488">
        <v>0.581959</v>
      </c>
    </row>
    <row r="10489" spans="1:1">
      <c r="A10489">
        <v>0.58191789999999999</v>
      </c>
    </row>
    <row r="10490" spans="1:1">
      <c r="A10490">
        <v>0.58177482999999997</v>
      </c>
    </row>
    <row r="10491" spans="1:1">
      <c r="A10491">
        <v>0.58176490000000003</v>
      </c>
    </row>
    <row r="10492" spans="1:1">
      <c r="A10492">
        <v>0.58123754999999999</v>
      </c>
    </row>
    <row r="10493" spans="1:1">
      <c r="A10493">
        <v>0.58111480000000004</v>
      </c>
    </row>
    <row r="10494" spans="1:1">
      <c r="A10494">
        <v>0.58110550000000005</v>
      </c>
    </row>
    <row r="10495" spans="1:1">
      <c r="A10495">
        <v>0.58109902999999996</v>
      </c>
    </row>
    <row r="10496" spans="1:1">
      <c r="A10496">
        <v>0.58093779999999995</v>
      </c>
    </row>
    <row r="10497" spans="1:1">
      <c r="A10497">
        <v>0.5807194</v>
      </c>
    </row>
    <row r="10498" spans="1:1">
      <c r="A10498">
        <v>0.58067495000000002</v>
      </c>
    </row>
    <row r="10499" spans="1:1">
      <c r="A10499">
        <v>0.58051109999999995</v>
      </c>
    </row>
    <row r="10500" spans="1:1">
      <c r="A10500">
        <v>0.58039450000000004</v>
      </c>
    </row>
    <row r="10501" spans="1:1">
      <c r="A10501">
        <v>0.58031940000000004</v>
      </c>
    </row>
    <row r="10502" spans="1:1">
      <c r="A10502">
        <v>0.58029944</v>
      </c>
    </row>
    <row r="10503" spans="1:1">
      <c r="A10503">
        <v>0.58016230000000002</v>
      </c>
    </row>
    <row r="10504" spans="1:1">
      <c r="A10504">
        <v>0.58013619999999999</v>
      </c>
    </row>
    <row r="10505" spans="1:1">
      <c r="A10505">
        <v>0.57984895000000003</v>
      </c>
    </row>
    <row r="10506" spans="1:1">
      <c r="A10506">
        <v>0.57980776000000001</v>
      </c>
    </row>
    <row r="10507" spans="1:1">
      <c r="A10507">
        <v>0.57952139999999996</v>
      </c>
    </row>
    <row r="10508" spans="1:1">
      <c r="A10508">
        <v>0.57907609999999998</v>
      </c>
    </row>
    <row r="10509" spans="1:1">
      <c r="A10509">
        <v>0.57903890000000002</v>
      </c>
    </row>
    <row r="10510" spans="1:1">
      <c r="A10510">
        <v>0.57891000000000004</v>
      </c>
    </row>
    <row r="10511" spans="1:1">
      <c r="A10511">
        <v>0.57876459999999996</v>
      </c>
    </row>
    <row r="10512" spans="1:1">
      <c r="A10512">
        <v>0.57870909999999998</v>
      </c>
    </row>
    <row r="10513" spans="1:1">
      <c r="A10513">
        <v>0.57854329999999998</v>
      </c>
    </row>
    <row r="10514" spans="1:1">
      <c r="A10514">
        <v>0.57842850000000001</v>
      </c>
    </row>
    <row r="10515" spans="1:1">
      <c r="A10515">
        <v>0.57838106</v>
      </c>
    </row>
    <row r="10516" spans="1:1">
      <c r="A10516">
        <v>0.57816259999999997</v>
      </c>
    </row>
    <row r="10517" spans="1:1">
      <c r="A10517">
        <v>0.57807869999999995</v>
      </c>
    </row>
    <row r="10518" spans="1:1">
      <c r="A10518">
        <v>0.57801734999999999</v>
      </c>
    </row>
    <row r="10519" spans="1:1">
      <c r="A10519">
        <v>0.57790180000000002</v>
      </c>
    </row>
    <row r="10520" spans="1:1">
      <c r="A10520">
        <v>0.57761010000000002</v>
      </c>
    </row>
    <row r="10521" spans="1:1">
      <c r="A10521">
        <v>0.57755977000000003</v>
      </c>
    </row>
    <row r="10522" spans="1:1">
      <c r="A10522">
        <v>0.57686895000000005</v>
      </c>
    </row>
    <row r="10523" spans="1:1">
      <c r="A10523">
        <v>0.57679210000000003</v>
      </c>
    </row>
    <row r="10524" spans="1:1">
      <c r="A10524">
        <v>0.57679146999999997</v>
      </c>
    </row>
    <row r="10525" spans="1:1">
      <c r="A10525">
        <v>0.57674164000000006</v>
      </c>
    </row>
    <row r="10526" spans="1:1">
      <c r="A10526">
        <v>0.57668847000000001</v>
      </c>
    </row>
    <row r="10527" spans="1:1">
      <c r="A10527">
        <v>0.57654726999999995</v>
      </c>
    </row>
    <row r="10528" spans="1:1">
      <c r="A10528">
        <v>0.57638219999999996</v>
      </c>
    </row>
    <row r="10529" spans="1:1">
      <c r="A10529">
        <v>0.57619505999999998</v>
      </c>
    </row>
    <row r="10530" spans="1:1">
      <c r="A10530">
        <v>0.57598579999999999</v>
      </c>
    </row>
    <row r="10531" spans="1:1">
      <c r="A10531">
        <v>0.57589424</v>
      </c>
    </row>
    <row r="10532" spans="1:1">
      <c r="A10532">
        <v>0.57547367000000005</v>
      </c>
    </row>
    <row r="10533" spans="1:1">
      <c r="A10533">
        <v>0.57542694000000005</v>
      </c>
    </row>
    <row r="10534" spans="1:1">
      <c r="A10534">
        <v>0.57457820000000004</v>
      </c>
    </row>
    <row r="10535" spans="1:1">
      <c r="A10535">
        <v>0.57454130000000003</v>
      </c>
    </row>
    <row r="10536" spans="1:1">
      <c r="A10536">
        <v>0.57443789999999995</v>
      </c>
    </row>
    <row r="10537" spans="1:1">
      <c r="A10537">
        <v>0.57438540000000005</v>
      </c>
    </row>
    <row r="10538" spans="1:1">
      <c r="A10538">
        <v>0.57434799999999997</v>
      </c>
    </row>
    <row r="10539" spans="1:1">
      <c r="A10539">
        <v>0.57431860000000001</v>
      </c>
    </row>
    <row r="10540" spans="1:1">
      <c r="A10540">
        <v>0.57417609999999997</v>
      </c>
    </row>
    <row r="10541" spans="1:1">
      <c r="A10541">
        <v>0.57399964000000003</v>
      </c>
    </row>
    <row r="10542" spans="1:1">
      <c r="A10542">
        <v>0.57386210000000004</v>
      </c>
    </row>
    <row r="10543" spans="1:1">
      <c r="A10543">
        <v>0.57302969999999998</v>
      </c>
    </row>
    <row r="10544" spans="1:1">
      <c r="A10544">
        <v>0.57276709999999997</v>
      </c>
    </row>
    <row r="10545" spans="1:1">
      <c r="A10545">
        <v>0.57265144999999995</v>
      </c>
    </row>
    <row r="10546" spans="1:1">
      <c r="A10546">
        <v>0.57219189999999998</v>
      </c>
    </row>
    <row r="10547" spans="1:1">
      <c r="A10547">
        <v>0.57173980000000002</v>
      </c>
    </row>
    <row r="10548" spans="1:1">
      <c r="A10548">
        <v>0.57131505000000005</v>
      </c>
    </row>
    <row r="10549" spans="1:1">
      <c r="A10549">
        <v>0.57130829999999999</v>
      </c>
    </row>
    <row r="10550" spans="1:1">
      <c r="A10550">
        <v>0.57082160000000004</v>
      </c>
    </row>
    <row r="10551" spans="1:1">
      <c r="A10551">
        <v>0.57074449999999999</v>
      </c>
    </row>
    <row r="10552" spans="1:1">
      <c r="A10552">
        <v>0.57061773999999998</v>
      </c>
    </row>
    <row r="10553" spans="1:1">
      <c r="A10553">
        <v>0.57057612999999996</v>
      </c>
    </row>
    <row r="10554" spans="1:1">
      <c r="A10554">
        <v>0.57050705000000002</v>
      </c>
    </row>
    <row r="10555" spans="1:1">
      <c r="A10555">
        <v>0.57040299999999999</v>
      </c>
    </row>
    <row r="10556" spans="1:1">
      <c r="A10556">
        <v>0.57037499999999997</v>
      </c>
    </row>
    <row r="10557" spans="1:1">
      <c r="A10557">
        <v>0.57015649999999996</v>
      </c>
    </row>
    <row r="10558" spans="1:1">
      <c r="A10558">
        <v>0.56993629999999995</v>
      </c>
    </row>
    <row r="10559" spans="1:1">
      <c r="A10559">
        <v>0.56969272999999998</v>
      </c>
    </row>
    <row r="10560" spans="1:1">
      <c r="A10560">
        <v>0.56924534000000004</v>
      </c>
    </row>
    <row r="10561" spans="1:1">
      <c r="A10561">
        <v>0.56913040000000004</v>
      </c>
    </row>
    <row r="10562" spans="1:1">
      <c r="A10562">
        <v>0.56892467000000002</v>
      </c>
    </row>
    <row r="10563" spans="1:1">
      <c r="A10563">
        <v>0.56875120000000001</v>
      </c>
    </row>
    <row r="10564" spans="1:1">
      <c r="A10564">
        <v>0.56870050000000005</v>
      </c>
    </row>
    <row r="10565" spans="1:1">
      <c r="A10565">
        <v>0.56853925999999999</v>
      </c>
    </row>
    <row r="10566" spans="1:1">
      <c r="A10566">
        <v>0.56833714000000002</v>
      </c>
    </row>
    <row r="10567" spans="1:1">
      <c r="A10567">
        <v>0.56829315000000002</v>
      </c>
    </row>
    <row r="10568" spans="1:1">
      <c r="A10568">
        <v>0.5680461</v>
      </c>
    </row>
    <row r="10569" spans="1:1">
      <c r="A10569">
        <v>0.56770045000000002</v>
      </c>
    </row>
    <row r="10570" spans="1:1">
      <c r="A10570">
        <v>0.56750314999999996</v>
      </c>
    </row>
    <row r="10571" spans="1:1">
      <c r="A10571">
        <v>0.56743217000000001</v>
      </c>
    </row>
    <row r="10572" spans="1:1">
      <c r="A10572">
        <v>0.56739503000000002</v>
      </c>
    </row>
    <row r="10573" spans="1:1">
      <c r="A10573">
        <v>0.56716215999999997</v>
      </c>
    </row>
    <row r="10574" spans="1:1">
      <c r="A10574">
        <v>0.56706630000000002</v>
      </c>
    </row>
    <row r="10575" spans="1:1">
      <c r="A10575">
        <v>0.56640710000000005</v>
      </c>
    </row>
    <row r="10576" spans="1:1">
      <c r="A10576">
        <v>0.56588609999999995</v>
      </c>
    </row>
    <row r="10577" spans="1:1">
      <c r="A10577">
        <v>0.56585759999999996</v>
      </c>
    </row>
    <row r="10578" spans="1:1">
      <c r="A10578">
        <v>0.56585580000000002</v>
      </c>
    </row>
    <row r="10579" spans="1:1">
      <c r="A10579">
        <v>0.56584420000000002</v>
      </c>
    </row>
    <row r="10580" spans="1:1">
      <c r="A10580">
        <v>0.56537300000000001</v>
      </c>
    </row>
    <row r="10581" spans="1:1">
      <c r="A10581">
        <v>0.56511796000000003</v>
      </c>
    </row>
    <row r="10582" spans="1:1">
      <c r="A10582">
        <v>0.56504524</v>
      </c>
    </row>
    <row r="10583" spans="1:1">
      <c r="A10583">
        <v>0.56496789999999997</v>
      </c>
    </row>
    <row r="10584" spans="1:1">
      <c r="A10584">
        <v>0.5648261</v>
      </c>
    </row>
    <row r="10585" spans="1:1">
      <c r="A10585">
        <v>0.56478159999999999</v>
      </c>
    </row>
    <row r="10586" spans="1:1">
      <c r="A10586">
        <v>0.56475869999999995</v>
      </c>
    </row>
    <row r="10587" spans="1:1">
      <c r="A10587">
        <v>0.56468130000000005</v>
      </c>
    </row>
    <row r="10588" spans="1:1">
      <c r="A10588">
        <v>0.56459199999999998</v>
      </c>
    </row>
    <row r="10589" spans="1:1">
      <c r="A10589">
        <v>0.564523</v>
      </c>
    </row>
    <row r="10590" spans="1:1">
      <c r="A10590">
        <v>0.56421370000000004</v>
      </c>
    </row>
    <row r="10591" spans="1:1">
      <c r="A10591">
        <v>0.56408259999999999</v>
      </c>
    </row>
    <row r="10592" spans="1:1">
      <c r="A10592">
        <v>0.56377034999999998</v>
      </c>
    </row>
    <row r="10593" spans="1:1">
      <c r="A10593">
        <v>0.56371669999999996</v>
      </c>
    </row>
    <row r="10594" spans="1:1">
      <c r="A10594">
        <v>0.56368273000000002</v>
      </c>
    </row>
    <row r="10595" spans="1:1">
      <c r="A10595">
        <v>0.56361559999999999</v>
      </c>
    </row>
    <row r="10596" spans="1:1">
      <c r="A10596">
        <v>0.56352100000000005</v>
      </c>
    </row>
    <row r="10597" spans="1:1">
      <c r="A10597">
        <v>0.56331264999999997</v>
      </c>
    </row>
    <row r="10598" spans="1:1">
      <c r="A10598">
        <v>0.56307954000000005</v>
      </c>
    </row>
    <row r="10599" spans="1:1">
      <c r="A10599">
        <v>0.56276612999999998</v>
      </c>
    </row>
    <row r="10600" spans="1:1">
      <c r="A10600">
        <v>0.56265030000000005</v>
      </c>
    </row>
    <row r="10601" spans="1:1">
      <c r="A10601">
        <v>0.56236154000000005</v>
      </c>
    </row>
    <row r="10602" spans="1:1">
      <c r="A10602">
        <v>0.56234527000000001</v>
      </c>
    </row>
    <row r="10603" spans="1:1">
      <c r="A10603">
        <v>0.5622547</v>
      </c>
    </row>
    <row r="10604" spans="1:1">
      <c r="A10604">
        <v>0.5622374</v>
      </c>
    </row>
    <row r="10605" spans="1:1">
      <c r="A10605">
        <v>0.56178134999999996</v>
      </c>
    </row>
    <row r="10606" spans="1:1">
      <c r="A10606">
        <v>0.56117629999999996</v>
      </c>
    </row>
    <row r="10607" spans="1:1">
      <c r="A10607">
        <v>0.56075059999999999</v>
      </c>
    </row>
    <row r="10608" spans="1:1">
      <c r="A10608">
        <v>0.56065500000000001</v>
      </c>
    </row>
    <row r="10609" spans="1:1">
      <c r="A10609">
        <v>0.56062599999999996</v>
      </c>
    </row>
    <row r="10610" spans="1:1">
      <c r="A10610">
        <v>0.56049090000000001</v>
      </c>
    </row>
    <row r="10611" spans="1:1">
      <c r="A10611">
        <v>0.5602665</v>
      </c>
    </row>
    <row r="10612" spans="1:1">
      <c r="A10612">
        <v>0.56015170000000003</v>
      </c>
    </row>
    <row r="10613" spans="1:1">
      <c r="A10613">
        <v>0.55985819999999997</v>
      </c>
    </row>
    <row r="10614" spans="1:1">
      <c r="A10614">
        <v>0.55974520000000005</v>
      </c>
    </row>
    <row r="10615" spans="1:1">
      <c r="A10615">
        <v>0.55962769999999995</v>
      </c>
    </row>
    <row r="10616" spans="1:1">
      <c r="A10616">
        <v>0.55962705999999995</v>
      </c>
    </row>
    <row r="10617" spans="1:1">
      <c r="A10617">
        <v>0.5595</v>
      </c>
    </row>
    <row r="10618" spans="1:1">
      <c r="A10618">
        <v>0.55942040000000004</v>
      </c>
    </row>
    <row r="10619" spans="1:1">
      <c r="A10619">
        <v>0.55916405000000002</v>
      </c>
    </row>
    <row r="10620" spans="1:1">
      <c r="A10620">
        <v>0.55888550000000004</v>
      </c>
    </row>
    <row r="10621" spans="1:1">
      <c r="A10621">
        <v>0.55853520000000001</v>
      </c>
    </row>
    <row r="10622" spans="1:1">
      <c r="A10622">
        <v>0.55852120000000005</v>
      </c>
    </row>
    <row r="10623" spans="1:1">
      <c r="A10623">
        <v>0.55852089999999999</v>
      </c>
    </row>
    <row r="10624" spans="1:1">
      <c r="A10624">
        <v>0.55842793000000002</v>
      </c>
    </row>
    <row r="10625" spans="1:1">
      <c r="A10625">
        <v>0.55823959999999995</v>
      </c>
    </row>
    <row r="10626" spans="1:1">
      <c r="A10626">
        <v>0.55812640000000002</v>
      </c>
    </row>
    <row r="10627" spans="1:1">
      <c r="A10627">
        <v>0.55806359999999999</v>
      </c>
    </row>
    <row r="10628" spans="1:1">
      <c r="A10628">
        <v>0.55782425000000002</v>
      </c>
    </row>
    <row r="10629" spans="1:1">
      <c r="A10629">
        <v>0.55776669999999995</v>
      </c>
    </row>
    <row r="10630" spans="1:1">
      <c r="A10630">
        <v>0.55764513999999998</v>
      </c>
    </row>
    <row r="10631" spans="1:1">
      <c r="A10631">
        <v>0.55757164999999997</v>
      </c>
    </row>
    <row r="10632" spans="1:1">
      <c r="A10632">
        <v>0.55711849999999996</v>
      </c>
    </row>
    <row r="10633" spans="1:1">
      <c r="A10633">
        <v>0.55703026</v>
      </c>
    </row>
    <row r="10634" spans="1:1">
      <c r="A10634">
        <v>0.55696000000000001</v>
      </c>
    </row>
    <row r="10635" spans="1:1">
      <c r="A10635">
        <v>0.55680439999999998</v>
      </c>
    </row>
    <row r="10636" spans="1:1">
      <c r="A10636">
        <v>0.55678284</v>
      </c>
    </row>
    <row r="10637" spans="1:1">
      <c r="A10637">
        <v>0.55584</v>
      </c>
    </row>
    <row r="10638" spans="1:1">
      <c r="A10638">
        <v>0.55583304</v>
      </c>
    </row>
    <row r="10639" spans="1:1">
      <c r="A10639">
        <v>0.55579822999999995</v>
      </c>
    </row>
    <row r="10640" spans="1:1">
      <c r="A10640">
        <v>0.55578064999999999</v>
      </c>
    </row>
    <row r="10641" spans="1:1">
      <c r="A10641">
        <v>0.55576676000000003</v>
      </c>
    </row>
    <row r="10642" spans="1:1">
      <c r="A10642">
        <v>0.55572695000000005</v>
      </c>
    </row>
    <row r="10643" spans="1:1">
      <c r="A10643">
        <v>0.55543050000000005</v>
      </c>
    </row>
    <row r="10644" spans="1:1">
      <c r="A10644">
        <v>0.55534190000000005</v>
      </c>
    </row>
    <row r="10645" spans="1:1">
      <c r="A10645">
        <v>0.55518460000000003</v>
      </c>
    </row>
    <row r="10646" spans="1:1">
      <c r="A10646">
        <v>0.55498760000000003</v>
      </c>
    </row>
    <row r="10647" spans="1:1">
      <c r="A10647">
        <v>0.55470560000000002</v>
      </c>
    </row>
    <row r="10648" spans="1:1">
      <c r="A10648">
        <v>0.55462129999999998</v>
      </c>
    </row>
    <row r="10649" spans="1:1">
      <c r="A10649">
        <v>0.55431277000000001</v>
      </c>
    </row>
    <row r="10650" spans="1:1">
      <c r="A10650">
        <v>0.55418880000000004</v>
      </c>
    </row>
    <row r="10651" spans="1:1">
      <c r="A10651">
        <v>0.55381477000000001</v>
      </c>
    </row>
    <row r="10652" spans="1:1">
      <c r="A10652">
        <v>0.55335679999999998</v>
      </c>
    </row>
    <row r="10653" spans="1:1">
      <c r="A10653">
        <v>0.55335469999999998</v>
      </c>
    </row>
    <row r="10654" spans="1:1">
      <c r="A10654">
        <v>0.55285580000000001</v>
      </c>
    </row>
    <row r="10655" spans="1:1">
      <c r="A10655">
        <v>0.55280640000000003</v>
      </c>
    </row>
    <row r="10656" spans="1:1">
      <c r="A10656">
        <v>0.55195284</v>
      </c>
    </row>
    <row r="10657" spans="1:1">
      <c r="A10657">
        <v>0.55172209999999999</v>
      </c>
    </row>
    <row r="10658" spans="1:1">
      <c r="A10658">
        <v>0.55166490000000001</v>
      </c>
    </row>
    <row r="10659" spans="1:1">
      <c r="A10659">
        <v>0.5516316</v>
      </c>
    </row>
    <row r="10660" spans="1:1">
      <c r="A10660">
        <v>0.55142279999999999</v>
      </c>
    </row>
    <row r="10661" spans="1:1">
      <c r="A10661">
        <v>0.55114810000000003</v>
      </c>
    </row>
    <row r="10662" spans="1:1">
      <c r="A10662">
        <v>0.55107605000000004</v>
      </c>
    </row>
    <row r="10663" spans="1:1">
      <c r="A10663">
        <v>0.55103150000000001</v>
      </c>
    </row>
    <row r="10664" spans="1:1">
      <c r="A10664">
        <v>0.55070549999999996</v>
      </c>
    </row>
    <row r="10665" spans="1:1">
      <c r="A10665">
        <v>0.55017340000000003</v>
      </c>
    </row>
    <row r="10666" spans="1:1">
      <c r="A10666">
        <v>0.55009070000000004</v>
      </c>
    </row>
    <row r="10667" spans="1:1">
      <c r="A10667">
        <v>0.54962707</v>
      </c>
    </row>
    <row r="10668" spans="1:1">
      <c r="A10668">
        <v>0.5494059</v>
      </c>
    </row>
    <row r="10669" spans="1:1">
      <c r="A10669">
        <v>0.54933255999999997</v>
      </c>
    </row>
    <row r="10670" spans="1:1">
      <c r="A10670">
        <v>0.54905599999999999</v>
      </c>
    </row>
    <row r="10671" spans="1:1">
      <c r="A10671">
        <v>0.54888844000000003</v>
      </c>
    </row>
    <row r="10672" spans="1:1">
      <c r="A10672">
        <v>0.54835164999999997</v>
      </c>
    </row>
    <row r="10673" spans="1:1">
      <c r="A10673">
        <v>0.54805917000000004</v>
      </c>
    </row>
    <row r="10674" spans="1:1">
      <c r="A10674">
        <v>0.54786140000000005</v>
      </c>
    </row>
    <row r="10675" spans="1:1">
      <c r="A10675">
        <v>0.54753079999999998</v>
      </c>
    </row>
    <row r="10676" spans="1:1">
      <c r="A10676">
        <v>0.54721176999999999</v>
      </c>
    </row>
    <row r="10677" spans="1:1">
      <c r="A10677">
        <v>0.54644053999999997</v>
      </c>
    </row>
    <row r="10678" spans="1:1">
      <c r="A10678">
        <v>0.54616679999999995</v>
      </c>
    </row>
    <row r="10679" spans="1:1">
      <c r="A10679">
        <v>0.54608285000000001</v>
      </c>
    </row>
    <row r="10680" spans="1:1">
      <c r="A10680">
        <v>0.54510486000000002</v>
      </c>
    </row>
    <row r="10681" spans="1:1">
      <c r="A10681">
        <v>0.54499185000000006</v>
      </c>
    </row>
    <row r="10682" spans="1:1">
      <c r="A10682">
        <v>0.54480680000000004</v>
      </c>
    </row>
    <row r="10683" spans="1:1">
      <c r="A10683">
        <v>0.54466210000000004</v>
      </c>
    </row>
    <row r="10684" spans="1:1">
      <c r="A10684">
        <v>0.54464080000000004</v>
      </c>
    </row>
    <row r="10685" spans="1:1">
      <c r="A10685">
        <v>0.5444367</v>
      </c>
    </row>
    <row r="10686" spans="1:1">
      <c r="A10686">
        <v>0.54405890000000001</v>
      </c>
    </row>
    <row r="10687" spans="1:1">
      <c r="A10687">
        <v>0.54401904000000001</v>
      </c>
    </row>
    <row r="10688" spans="1:1">
      <c r="A10688">
        <v>0.54400616999999996</v>
      </c>
    </row>
    <row r="10689" spans="1:1">
      <c r="A10689">
        <v>0.54389476999999997</v>
      </c>
    </row>
    <row r="10690" spans="1:1">
      <c r="A10690">
        <v>0.54361534</v>
      </c>
    </row>
    <row r="10691" spans="1:1">
      <c r="A10691">
        <v>0.54332035999999995</v>
      </c>
    </row>
    <row r="10692" spans="1:1">
      <c r="A10692">
        <v>0.54316229999999999</v>
      </c>
    </row>
    <row r="10693" spans="1:1">
      <c r="A10693">
        <v>0.54268897000000005</v>
      </c>
    </row>
    <row r="10694" spans="1:1">
      <c r="A10694">
        <v>0.5425335</v>
      </c>
    </row>
    <row r="10695" spans="1:1">
      <c r="A10695">
        <v>0.54252553000000003</v>
      </c>
    </row>
    <row r="10696" spans="1:1">
      <c r="A10696">
        <v>0.54220690000000005</v>
      </c>
    </row>
    <row r="10697" spans="1:1">
      <c r="A10697">
        <v>0.54220069999999998</v>
      </c>
    </row>
    <row r="10698" spans="1:1">
      <c r="A10698">
        <v>0.54103829999999997</v>
      </c>
    </row>
    <row r="10699" spans="1:1">
      <c r="A10699">
        <v>0.54092943999999998</v>
      </c>
    </row>
    <row r="10700" spans="1:1">
      <c r="A10700">
        <v>0.54054139999999995</v>
      </c>
    </row>
    <row r="10701" spans="1:1">
      <c r="A10701">
        <v>0.54039669999999995</v>
      </c>
    </row>
    <row r="10702" spans="1:1">
      <c r="A10702">
        <v>0.53990906000000005</v>
      </c>
    </row>
    <row r="10703" spans="1:1">
      <c r="A10703">
        <v>0.53985570000000005</v>
      </c>
    </row>
    <row r="10704" spans="1:1">
      <c r="A10704">
        <v>0.53931770000000001</v>
      </c>
    </row>
    <row r="10705" spans="1:1">
      <c r="A10705">
        <v>0.53781736000000002</v>
      </c>
    </row>
    <row r="10706" spans="1:1">
      <c r="A10706">
        <v>0.53771760000000002</v>
      </c>
    </row>
    <row r="10707" spans="1:1">
      <c r="A10707">
        <v>0.53667253000000004</v>
      </c>
    </row>
    <row r="10708" spans="1:1">
      <c r="A10708">
        <v>0.53655856999999996</v>
      </c>
    </row>
    <row r="10709" spans="1:1">
      <c r="A10709">
        <v>0.53645779999999998</v>
      </c>
    </row>
    <row r="10710" spans="1:1">
      <c r="A10710">
        <v>0.53626510000000005</v>
      </c>
    </row>
    <row r="10711" spans="1:1">
      <c r="A10711">
        <v>0.53589500000000001</v>
      </c>
    </row>
    <row r="10712" spans="1:1">
      <c r="A10712">
        <v>0.53581935000000003</v>
      </c>
    </row>
    <row r="10713" spans="1:1">
      <c r="A10713">
        <v>0.53550940000000002</v>
      </c>
    </row>
    <row r="10714" spans="1:1">
      <c r="A10714">
        <v>0.53530520000000004</v>
      </c>
    </row>
    <row r="10715" spans="1:1">
      <c r="A10715">
        <v>0.53512170000000003</v>
      </c>
    </row>
    <row r="10716" spans="1:1">
      <c r="A10716">
        <v>0.53506814999999996</v>
      </c>
    </row>
    <row r="10717" spans="1:1">
      <c r="A10717">
        <v>0.53489200000000003</v>
      </c>
    </row>
    <row r="10718" spans="1:1">
      <c r="A10718">
        <v>0.53437679999999999</v>
      </c>
    </row>
    <row r="10719" spans="1:1">
      <c r="A10719">
        <v>0.53363484000000005</v>
      </c>
    </row>
    <row r="10720" spans="1:1">
      <c r="A10720">
        <v>0.53360753999999999</v>
      </c>
    </row>
    <row r="10721" spans="1:1">
      <c r="A10721">
        <v>0.53346830000000001</v>
      </c>
    </row>
    <row r="10722" spans="1:1">
      <c r="A10722">
        <v>0.53293913999999998</v>
      </c>
    </row>
    <row r="10723" spans="1:1">
      <c r="A10723">
        <v>0.5326997</v>
      </c>
    </row>
    <row r="10724" spans="1:1">
      <c r="A10724">
        <v>0.53233710000000001</v>
      </c>
    </row>
    <row r="10725" spans="1:1">
      <c r="A10725">
        <v>0.53162379999999998</v>
      </c>
    </row>
    <row r="10726" spans="1:1">
      <c r="A10726">
        <v>0.53156349999999997</v>
      </c>
    </row>
    <row r="10727" spans="1:1">
      <c r="A10727">
        <v>0.53115299999999999</v>
      </c>
    </row>
    <row r="10728" spans="1:1">
      <c r="A10728">
        <v>0.53114430000000001</v>
      </c>
    </row>
    <row r="10729" spans="1:1">
      <c r="A10729">
        <v>0.53076964999999998</v>
      </c>
    </row>
    <row r="10730" spans="1:1">
      <c r="A10730">
        <v>0.53039205</v>
      </c>
    </row>
    <row r="10731" spans="1:1">
      <c r="A10731">
        <v>0.53030235000000003</v>
      </c>
    </row>
    <row r="10732" spans="1:1">
      <c r="A10732">
        <v>0.53022279999999999</v>
      </c>
    </row>
    <row r="10733" spans="1:1">
      <c r="A10733">
        <v>0.53018739999999998</v>
      </c>
    </row>
    <row r="10734" spans="1:1">
      <c r="A10734">
        <v>0.52964829999999996</v>
      </c>
    </row>
    <row r="10735" spans="1:1">
      <c r="A10735">
        <v>0.52963793000000003</v>
      </c>
    </row>
    <row r="10736" spans="1:1">
      <c r="A10736">
        <v>0.5295588</v>
      </c>
    </row>
    <row r="10737" spans="1:1">
      <c r="A10737">
        <v>0.52948030000000001</v>
      </c>
    </row>
    <row r="10738" spans="1:1">
      <c r="A10738">
        <v>0.52906065999999996</v>
      </c>
    </row>
    <row r="10739" spans="1:1">
      <c r="A10739">
        <v>0.52902245999999997</v>
      </c>
    </row>
    <row r="10740" spans="1:1">
      <c r="A10740">
        <v>0.52874100000000002</v>
      </c>
    </row>
    <row r="10741" spans="1:1">
      <c r="A10741">
        <v>0.52858037000000002</v>
      </c>
    </row>
    <row r="10742" spans="1:1">
      <c r="A10742">
        <v>0.52805126000000002</v>
      </c>
    </row>
    <row r="10743" spans="1:1">
      <c r="A10743">
        <v>0.52791553999999996</v>
      </c>
    </row>
    <row r="10744" spans="1:1">
      <c r="A10744">
        <v>0.52779940000000003</v>
      </c>
    </row>
    <row r="10745" spans="1:1">
      <c r="A10745">
        <v>0.52778970000000003</v>
      </c>
    </row>
    <row r="10746" spans="1:1">
      <c r="A10746">
        <v>0.52765775000000004</v>
      </c>
    </row>
    <row r="10747" spans="1:1">
      <c r="A10747">
        <v>0.52763956999999995</v>
      </c>
    </row>
    <row r="10748" spans="1:1">
      <c r="A10748">
        <v>0.52762805999999995</v>
      </c>
    </row>
    <row r="10749" spans="1:1">
      <c r="A10749">
        <v>0.52733059999999998</v>
      </c>
    </row>
    <row r="10750" spans="1:1">
      <c r="A10750">
        <v>0.52718173999999995</v>
      </c>
    </row>
    <row r="10751" spans="1:1">
      <c r="A10751">
        <v>0.52697145999999995</v>
      </c>
    </row>
    <row r="10752" spans="1:1">
      <c r="A10752">
        <v>0.52693270000000003</v>
      </c>
    </row>
    <row r="10753" spans="1:1">
      <c r="A10753">
        <v>0.52691655999999998</v>
      </c>
    </row>
    <row r="10754" spans="1:1">
      <c r="A10754">
        <v>0.52684456000000002</v>
      </c>
    </row>
    <row r="10755" spans="1:1">
      <c r="A10755">
        <v>0.52661340000000001</v>
      </c>
    </row>
    <row r="10756" spans="1:1">
      <c r="A10756">
        <v>0.52650744000000005</v>
      </c>
    </row>
    <row r="10757" spans="1:1">
      <c r="A10757">
        <v>0.52584505000000004</v>
      </c>
    </row>
    <row r="10758" spans="1:1">
      <c r="A10758">
        <v>0.52569794999999997</v>
      </c>
    </row>
    <row r="10759" spans="1:1">
      <c r="A10759">
        <v>0.52542279999999997</v>
      </c>
    </row>
    <row r="10760" spans="1:1">
      <c r="A10760">
        <v>0.52498670000000003</v>
      </c>
    </row>
    <row r="10761" spans="1:1">
      <c r="A10761">
        <v>0.52496045999999996</v>
      </c>
    </row>
    <row r="10762" spans="1:1">
      <c r="A10762">
        <v>0.52467315999999997</v>
      </c>
    </row>
    <row r="10763" spans="1:1">
      <c r="A10763">
        <v>0.52460872999999997</v>
      </c>
    </row>
    <row r="10764" spans="1:1">
      <c r="A10764">
        <v>0.52436309999999997</v>
      </c>
    </row>
    <row r="10765" spans="1:1">
      <c r="A10765">
        <v>0.52425200000000005</v>
      </c>
    </row>
    <row r="10766" spans="1:1">
      <c r="A10766">
        <v>0.52409315000000001</v>
      </c>
    </row>
    <row r="10767" spans="1:1">
      <c r="A10767">
        <v>0.52340430000000004</v>
      </c>
    </row>
    <row r="10768" spans="1:1">
      <c r="A10768">
        <v>0.52260375000000003</v>
      </c>
    </row>
    <row r="10769" spans="1:1">
      <c r="A10769">
        <v>0.52237299999999998</v>
      </c>
    </row>
    <row r="10770" spans="1:1">
      <c r="A10770">
        <v>0.52166456000000005</v>
      </c>
    </row>
    <row r="10771" spans="1:1">
      <c r="A10771">
        <v>0.52133130000000005</v>
      </c>
    </row>
    <row r="10772" spans="1:1">
      <c r="A10772">
        <v>0.52106905000000003</v>
      </c>
    </row>
    <row r="10773" spans="1:1">
      <c r="A10773">
        <v>0.52101790000000003</v>
      </c>
    </row>
    <row r="10774" spans="1:1">
      <c r="A10774">
        <v>0.52095102999999998</v>
      </c>
    </row>
    <row r="10775" spans="1:1">
      <c r="A10775">
        <v>0.52093946999999996</v>
      </c>
    </row>
    <row r="10776" spans="1:1">
      <c r="A10776">
        <v>0.52092680000000002</v>
      </c>
    </row>
    <row r="10777" spans="1:1">
      <c r="A10777">
        <v>0.52087760000000005</v>
      </c>
    </row>
    <row r="10778" spans="1:1">
      <c r="A10778">
        <v>0.52080523999999995</v>
      </c>
    </row>
    <row r="10779" spans="1:1">
      <c r="A10779">
        <v>0.52073866000000002</v>
      </c>
    </row>
    <row r="10780" spans="1:1">
      <c r="A10780">
        <v>0.52072423999999995</v>
      </c>
    </row>
    <row r="10781" spans="1:1">
      <c r="A10781">
        <v>0.52068764000000001</v>
      </c>
    </row>
    <row r="10782" spans="1:1">
      <c r="A10782">
        <v>0.52053649999999996</v>
      </c>
    </row>
    <row r="10783" spans="1:1">
      <c r="A10783">
        <v>0.52014625000000003</v>
      </c>
    </row>
    <row r="10784" spans="1:1">
      <c r="A10784">
        <v>0.51841866999999997</v>
      </c>
    </row>
    <row r="10785" spans="1:1">
      <c r="A10785">
        <v>0.51790510000000001</v>
      </c>
    </row>
    <row r="10786" spans="1:1">
      <c r="A10786">
        <v>0.51784854999999996</v>
      </c>
    </row>
    <row r="10787" spans="1:1">
      <c r="A10787">
        <v>0.51737904999999995</v>
      </c>
    </row>
    <row r="10788" spans="1:1">
      <c r="A10788">
        <v>0.51708909999999997</v>
      </c>
    </row>
    <row r="10789" spans="1:1">
      <c r="A10789">
        <v>0.51653519999999997</v>
      </c>
    </row>
    <row r="10790" spans="1:1">
      <c r="A10790">
        <v>0.51645326999999996</v>
      </c>
    </row>
    <row r="10791" spans="1:1">
      <c r="A10791">
        <v>0.51610725999999996</v>
      </c>
    </row>
    <row r="10792" spans="1:1">
      <c r="A10792">
        <v>0.51584160000000001</v>
      </c>
    </row>
    <row r="10793" spans="1:1">
      <c r="A10793">
        <v>0.51386480000000001</v>
      </c>
    </row>
    <row r="10794" spans="1:1">
      <c r="A10794">
        <v>0.51372180000000001</v>
      </c>
    </row>
    <row r="10795" spans="1:1">
      <c r="A10795">
        <v>0.51355963999999998</v>
      </c>
    </row>
    <row r="10796" spans="1:1">
      <c r="A10796">
        <v>0.51349199999999995</v>
      </c>
    </row>
    <row r="10797" spans="1:1">
      <c r="A10797">
        <v>0.51337933999999996</v>
      </c>
    </row>
    <row r="10798" spans="1:1">
      <c r="A10798">
        <v>0.51306945000000004</v>
      </c>
    </row>
    <row r="10799" spans="1:1">
      <c r="A10799">
        <v>0.51223260000000004</v>
      </c>
    </row>
    <row r="10800" spans="1:1">
      <c r="A10800">
        <v>0.51203449999999995</v>
      </c>
    </row>
    <row r="10801" spans="1:1">
      <c r="A10801">
        <v>0.51193297000000004</v>
      </c>
    </row>
    <row r="10802" spans="1:1">
      <c r="A10802">
        <v>0.51183849999999997</v>
      </c>
    </row>
    <row r="10803" spans="1:1">
      <c r="A10803">
        <v>0.51183040000000002</v>
      </c>
    </row>
    <row r="10804" spans="1:1">
      <c r="A10804">
        <v>0.51138276000000005</v>
      </c>
    </row>
    <row r="10805" spans="1:1">
      <c r="A10805">
        <v>0.51121013999999998</v>
      </c>
    </row>
    <row r="10806" spans="1:1">
      <c r="A10806">
        <v>0.51071197000000002</v>
      </c>
    </row>
    <row r="10807" spans="1:1">
      <c r="A10807">
        <v>0.51068157000000003</v>
      </c>
    </row>
    <row r="10808" spans="1:1">
      <c r="A10808">
        <v>0.50959140000000003</v>
      </c>
    </row>
    <row r="10809" spans="1:1">
      <c r="A10809">
        <v>0.5095286</v>
      </c>
    </row>
    <row r="10810" spans="1:1">
      <c r="A10810">
        <v>0.50922630000000002</v>
      </c>
    </row>
    <row r="10811" spans="1:1">
      <c r="A10811">
        <v>0.50886339999999997</v>
      </c>
    </row>
    <row r="10812" spans="1:1">
      <c r="A10812">
        <v>0.50875294000000004</v>
      </c>
    </row>
    <row r="10813" spans="1:1">
      <c r="A10813">
        <v>0.50875029999999999</v>
      </c>
    </row>
    <row r="10814" spans="1:1">
      <c r="A10814">
        <v>0.50830644000000003</v>
      </c>
    </row>
    <row r="10815" spans="1:1">
      <c r="A10815">
        <v>0.50788915000000001</v>
      </c>
    </row>
    <row r="10816" spans="1:1">
      <c r="A10816">
        <v>0.50739086</v>
      </c>
    </row>
    <row r="10817" spans="1:1">
      <c r="A10817">
        <v>0.50729449999999998</v>
      </c>
    </row>
    <row r="10818" spans="1:1">
      <c r="A10818">
        <v>0.50702225999999995</v>
      </c>
    </row>
    <row r="10819" spans="1:1">
      <c r="A10819">
        <v>0.5064575</v>
      </c>
    </row>
    <row r="10820" spans="1:1">
      <c r="A10820">
        <v>0.50640415999999999</v>
      </c>
    </row>
    <row r="10821" spans="1:1">
      <c r="A10821">
        <v>0.50613549999999996</v>
      </c>
    </row>
    <row r="10822" spans="1:1">
      <c r="A10822">
        <v>0.50561445999999999</v>
      </c>
    </row>
    <row r="10823" spans="1:1">
      <c r="A10823">
        <v>0.50541365000000005</v>
      </c>
    </row>
    <row r="10824" spans="1:1">
      <c r="A10824">
        <v>0.50386759999999997</v>
      </c>
    </row>
    <row r="10825" spans="1:1">
      <c r="A10825">
        <v>0.50383639999999996</v>
      </c>
    </row>
    <row r="10826" spans="1:1">
      <c r="A10826">
        <v>0.50347732999999995</v>
      </c>
    </row>
    <row r="10827" spans="1:1">
      <c r="A10827">
        <v>0.50278480000000003</v>
      </c>
    </row>
    <row r="10828" spans="1:1">
      <c r="A10828">
        <v>0.50223887</v>
      </c>
    </row>
    <row r="10829" spans="1:1">
      <c r="A10829">
        <v>0.50189229999999996</v>
      </c>
    </row>
    <row r="10830" spans="1:1">
      <c r="A10830">
        <v>0.50063009999999997</v>
      </c>
    </row>
    <row r="10831" spans="1:1">
      <c r="A10831">
        <v>0.50020039999999999</v>
      </c>
    </row>
    <row r="10832" spans="1:1">
      <c r="A10832">
        <v>0.49982860000000001</v>
      </c>
    </row>
    <row r="10833" spans="1:1">
      <c r="A10833">
        <v>0.49884035999999998</v>
      </c>
    </row>
    <row r="10834" spans="1:1">
      <c r="A10834">
        <v>0.49861981999999999</v>
      </c>
    </row>
    <row r="10835" spans="1:1">
      <c r="A10835">
        <v>0.49818770000000001</v>
      </c>
    </row>
    <row r="10836" spans="1:1">
      <c r="A10836">
        <v>0.49797249999999998</v>
      </c>
    </row>
    <row r="10837" spans="1:1">
      <c r="A10837">
        <v>0.49796146000000002</v>
      </c>
    </row>
    <row r="10838" spans="1:1">
      <c r="A10838">
        <v>0.49754724</v>
      </c>
    </row>
    <row r="10839" spans="1:1">
      <c r="A10839">
        <v>0.49714127000000002</v>
      </c>
    </row>
    <row r="10840" spans="1:1">
      <c r="A10840">
        <v>0.49713373</v>
      </c>
    </row>
    <row r="10841" spans="1:1">
      <c r="A10841">
        <v>0.49643769999999998</v>
      </c>
    </row>
    <row r="10842" spans="1:1">
      <c r="A10842">
        <v>0.49631029999999998</v>
      </c>
    </row>
    <row r="10843" spans="1:1">
      <c r="A10843">
        <v>0.49627367</v>
      </c>
    </row>
    <row r="10844" spans="1:1">
      <c r="A10844">
        <v>0.49582088000000002</v>
      </c>
    </row>
    <row r="10845" spans="1:1">
      <c r="A10845">
        <v>0.49571337999999998</v>
      </c>
    </row>
    <row r="10846" spans="1:1">
      <c r="A10846">
        <v>0.49564449999999999</v>
      </c>
    </row>
    <row r="10847" spans="1:1">
      <c r="A10847">
        <v>0.49524249999999997</v>
      </c>
    </row>
    <row r="10848" spans="1:1">
      <c r="A10848">
        <v>0.49476429999999999</v>
      </c>
    </row>
    <row r="10849" spans="1:1">
      <c r="A10849">
        <v>0.49444568</v>
      </c>
    </row>
    <row r="10850" spans="1:1">
      <c r="A10850">
        <v>0.49430691999999998</v>
      </c>
    </row>
    <row r="10851" spans="1:1">
      <c r="A10851">
        <v>0.49424153999999998</v>
      </c>
    </row>
    <row r="10852" spans="1:1">
      <c r="A10852">
        <v>0.49353373</v>
      </c>
    </row>
    <row r="10853" spans="1:1">
      <c r="A10853">
        <v>0.49330652000000003</v>
      </c>
    </row>
    <row r="10854" spans="1:1">
      <c r="A10854">
        <v>0.49210910000000002</v>
      </c>
    </row>
    <row r="10855" spans="1:1">
      <c r="A10855">
        <v>0.49130857</v>
      </c>
    </row>
    <row r="10856" spans="1:1">
      <c r="A10856">
        <v>0.49064185999999999</v>
      </c>
    </row>
    <row r="10857" spans="1:1">
      <c r="A10857">
        <v>0.49005577</v>
      </c>
    </row>
    <row r="10858" spans="1:1">
      <c r="A10858">
        <v>0.48941679999999999</v>
      </c>
    </row>
    <row r="10859" spans="1:1">
      <c r="A10859">
        <v>0.48932083999999998</v>
      </c>
    </row>
    <row r="10860" spans="1:1">
      <c r="A10860">
        <v>0.48804389999999997</v>
      </c>
    </row>
    <row r="10861" spans="1:1">
      <c r="A10861">
        <v>0.48795485</v>
      </c>
    </row>
    <row r="10862" spans="1:1">
      <c r="A10862">
        <v>0.48703286000000001</v>
      </c>
    </row>
    <row r="10863" spans="1:1">
      <c r="A10863">
        <v>0.48691714000000003</v>
      </c>
    </row>
    <row r="10864" spans="1:1">
      <c r="A10864">
        <v>0.48604979999999998</v>
      </c>
    </row>
    <row r="10865" spans="1:1">
      <c r="A10865">
        <v>0.48565196999999999</v>
      </c>
    </row>
    <row r="10866" spans="1:1">
      <c r="A10866">
        <v>0.48561227000000001</v>
      </c>
    </row>
    <row r="10867" spans="1:1">
      <c r="A10867">
        <v>0.48511100000000001</v>
      </c>
    </row>
    <row r="10868" spans="1:1">
      <c r="A10868">
        <v>0.48467275999999998</v>
      </c>
    </row>
    <row r="10869" spans="1:1">
      <c r="A10869">
        <v>0.48466522000000001</v>
      </c>
    </row>
    <row r="10870" spans="1:1">
      <c r="A10870">
        <v>0.4843807</v>
      </c>
    </row>
    <row r="10871" spans="1:1">
      <c r="A10871">
        <v>0.48338525999999998</v>
      </c>
    </row>
    <row r="10872" spans="1:1">
      <c r="A10872">
        <v>0.48314834000000001</v>
      </c>
    </row>
    <row r="10873" spans="1:1">
      <c r="A10873">
        <v>0.48248132999999999</v>
      </c>
    </row>
    <row r="10874" spans="1:1">
      <c r="A10874">
        <v>0.48238677000000002</v>
      </c>
    </row>
    <row r="10875" spans="1:1">
      <c r="A10875">
        <v>0.48211974000000002</v>
      </c>
    </row>
    <row r="10876" spans="1:1">
      <c r="A10876">
        <v>0.48185810000000001</v>
      </c>
    </row>
    <row r="10877" spans="1:1">
      <c r="A10877">
        <v>0.48156303</v>
      </c>
    </row>
    <row r="10878" spans="1:1">
      <c r="A10878">
        <v>0.48021249999999999</v>
      </c>
    </row>
    <row r="10879" spans="1:1">
      <c r="A10879">
        <v>0.47947055</v>
      </c>
    </row>
    <row r="10880" spans="1:1">
      <c r="A10880">
        <v>0.47917786000000001</v>
      </c>
    </row>
    <row r="10881" spans="1:1">
      <c r="A10881">
        <v>0.47898087</v>
      </c>
    </row>
    <row r="10882" spans="1:1">
      <c r="A10882">
        <v>0.47897264000000001</v>
      </c>
    </row>
    <row r="10883" spans="1:1">
      <c r="A10883">
        <v>0.47892305000000002</v>
      </c>
    </row>
    <row r="10884" spans="1:1">
      <c r="A10884">
        <v>0.47820760000000001</v>
      </c>
    </row>
    <row r="10885" spans="1:1">
      <c r="A10885">
        <v>0.4769254</v>
      </c>
    </row>
    <row r="10886" spans="1:1">
      <c r="A10886">
        <v>0.47668137999999999</v>
      </c>
    </row>
    <row r="10887" spans="1:1">
      <c r="A10887">
        <v>0.47662207000000001</v>
      </c>
    </row>
    <row r="10888" spans="1:1">
      <c r="A10888">
        <v>0.47629139999999998</v>
      </c>
    </row>
    <row r="10889" spans="1:1">
      <c r="A10889">
        <v>0.47624385000000002</v>
      </c>
    </row>
    <row r="10890" spans="1:1">
      <c r="A10890">
        <v>0.47393423000000001</v>
      </c>
    </row>
    <row r="10891" spans="1:1">
      <c r="A10891">
        <v>0.47354287</v>
      </c>
    </row>
    <row r="10892" spans="1:1">
      <c r="A10892">
        <v>0.47304857</v>
      </c>
    </row>
    <row r="10893" spans="1:1">
      <c r="A10893">
        <v>0.47300360000000002</v>
      </c>
    </row>
    <row r="10894" spans="1:1">
      <c r="A10894">
        <v>0.47283036000000001</v>
      </c>
    </row>
    <row r="10895" spans="1:1">
      <c r="A10895">
        <v>0.47260150000000001</v>
      </c>
    </row>
    <row r="10896" spans="1:1">
      <c r="A10896">
        <v>0.47244269999999999</v>
      </c>
    </row>
    <row r="10897" spans="1:1">
      <c r="A10897">
        <v>0.47236767000000002</v>
      </c>
    </row>
    <row r="10898" spans="1:1">
      <c r="A10898">
        <v>0.47135359999999998</v>
      </c>
    </row>
    <row r="10899" spans="1:1">
      <c r="A10899">
        <v>0.47068313000000001</v>
      </c>
    </row>
    <row r="10900" spans="1:1">
      <c r="A10900">
        <v>0.46997549999999999</v>
      </c>
    </row>
    <row r="10901" spans="1:1">
      <c r="A10901">
        <v>0.46972923999999999</v>
      </c>
    </row>
    <row r="10902" spans="1:1">
      <c r="A10902">
        <v>0.46894595</v>
      </c>
    </row>
    <row r="10903" spans="1:1">
      <c r="A10903">
        <v>0.4683851</v>
      </c>
    </row>
    <row r="10904" spans="1:1">
      <c r="A10904">
        <v>0.46769628000000002</v>
      </c>
    </row>
    <row r="10905" spans="1:1">
      <c r="A10905">
        <v>0.46581885000000001</v>
      </c>
    </row>
    <row r="10906" spans="1:1">
      <c r="A10906">
        <v>0.46561089999999999</v>
      </c>
    </row>
    <row r="10907" spans="1:1">
      <c r="A10907">
        <v>0.46544616999999999</v>
      </c>
    </row>
    <row r="10908" spans="1:1">
      <c r="A10908">
        <v>0.46525347</v>
      </c>
    </row>
    <row r="10909" spans="1:1">
      <c r="A10909">
        <v>0.46484481999999999</v>
      </c>
    </row>
    <row r="10910" spans="1:1">
      <c r="A10910">
        <v>0.46484396</v>
      </c>
    </row>
    <row r="10911" spans="1:1">
      <c r="A10911">
        <v>0.46470043</v>
      </c>
    </row>
    <row r="10912" spans="1:1">
      <c r="A10912">
        <v>0.46469073999999999</v>
      </c>
    </row>
    <row r="10913" spans="1:1">
      <c r="A10913">
        <v>0.46434710000000001</v>
      </c>
    </row>
    <row r="10914" spans="1:1">
      <c r="A10914">
        <v>0.46430444999999998</v>
      </c>
    </row>
    <row r="10915" spans="1:1">
      <c r="A10915">
        <v>0.46424237000000002</v>
      </c>
    </row>
    <row r="10916" spans="1:1">
      <c r="A10916">
        <v>0.463119</v>
      </c>
    </row>
    <row r="10917" spans="1:1">
      <c r="A10917">
        <v>0.4629142</v>
      </c>
    </row>
    <row r="10918" spans="1:1">
      <c r="A10918">
        <v>0.46289303999999998</v>
      </c>
    </row>
    <row r="10919" spans="1:1">
      <c r="A10919">
        <v>0.46273750000000002</v>
      </c>
    </row>
    <row r="10920" spans="1:1">
      <c r="A10920">
        <v>0.46265297999999999</v>
      </c>
    </row>
    <row r="10921" spans="1:1">
      <c r="A10921">
        <v>0.46237588000000002</v>
      </c>
    </row>
    <row r="10922" spans="1:1">
      <c r="A10922">
        <v>0.46227604</v>
      </c>
    </row>
    <row r="10923" spans="1:1">
      <c r="A10923">
        <v>0.4620919</v>
      </c>
    </row>
    <row r="10924" spans="1:1">
      <c r="A10924">
        <v>0.46004114000000002</v>
      </c>
    </row>
    <row r="10925" spans="1:1">
      <c r="A10925">
        <v>0.45988773999999999</v>
      </c>
    </row>
    <row r="10926" spans="1:1">
      <c r="A10926">
        <v>0.45985042999999998</v>
      </c>
    </row>
    <row r="10927" spans="1:1">
      <c r="A10927">
        <v>0.45980942000000002</v>
      </c>
    </row>
    <row r="10928" spans="1:1">
      <c r="A10928">
        <v>0.45962239999999999</v>
      </c>
    </row>
    <row r="10929" spans="1:1">
      <c r="A10929">
        <v>0.45878857000000001</v>
      </c>
    </row>
    <row r="10930" spans="1:1">
      <c r="A10930">
        <v>0.45821149999999999</v>
      </c>
    </row>
    <row r="10931" spans="1:1">
      <c r="A10931">
        <v>0.45785698000000002</v>
      </c>
    </row>
    <row r="10932" spans="1:1">
      <c r="A10932">
        <v>0.45782583999999998</v>
      </c>
    </row>
    <row r="10933" spans="1:1">
      <c r="A10933">
        <v>0.45781988000000001</v>
      </c>
    </row>
    <row r="10934" spans="1:1">
      <c r="A10934">
        <v>0.45764124</v>
      </c>
    </row>
    <row r="10935" spans="1:1">
      <c r="A10935">
        <v>0.45701763000000001</v>
      </c>
    </row>
    <row r="10936" spans="1:1">
      <c r="A10936">
        <v>0.45671102000000002</v>
      </c>
    </row>
    <row r="10937" spans="1:1">
      <c r="A10937">
        <v>0.45622072000000002</v>
      </c>
    </row>
    <row r="10938" spans="1:1">
      <c r="A10938">
        <v>0.45610339999999999</v>
      </c>
    </row>
    <row r="10939" spans="1:1">
      <c r="A10939">
        <v>0.45598899999999998</v>
      </c>
    </row>
    <row r="10940" spans="1:1">
      <c r="A10940">
        <v>0.45588347000000001</v>
      </c>
    </row>
    <row r="10941" spans="1:1">
      <c r="A10941">
        <v>0.45564958</v>
      </c>
    </row>
    <row r="10942" spans="1:1">
      <c r="A10942">
        <v>0.45437935000000002</v>
      </c>
    </row>
    <row r="10943" spans="1:1">
      <c r="A10943">
        <v>0.45326411999999999</v>
      </c>
    </row>
    <row r="10944" spans="1:1">
      <c r="A10944">
        <v>0.45275298000000003</v>
      </c>
    </row>
    <row r="10945" spans="1:1">
      <c r="A10945">
        <v>0.45245226999999999</v>
      </c>
    </row>
    <row r="10946" spans="1:1">
      <c r="A10946">
        <v>0.45242557</v>
      </c>
    </row>
    <row r="10947" spans="1:1">
      <c r="A10947">
        <v>0.45136330000000002</v>
      </c>
    </row>
    <row r="10948" spans="1:1">
      <c r="A10948">
        <v>0.45122119999999999</v>
      </c>
    </row>
    <row r="10949" spans="1:1">
      <c r="A10949">
        <v>0.45079892999999999</v>
      </c>
    </row>
    <row r="10950" spans="1:1">
      <c r="A10950">
        <v>0.45059075999999998</v>
      </c>
    </row>
    <row r="10951" spans="1:1">
      <c r="A10951">
        <v>0.44949289999999997</v>
      </c>
    </row>
    <row r="10952" spans="1:1">
      <c r="A10952">
        <v>0.44928469999999998</v>
      </c>
    </row>
    <row r="10953" spans="1:1">
      <c r="A10953">
        <v>0.44891354</v>
      </c>
    </row>
    <row r="10954" spans="1:1">
      <c r="A10954">
        <v>0.44877996999999997</v>
      </c>
    </row>
    <row r="10955" spans="1:1">
      <c r="A10955">
        <v>0.44799139999999998</v>
      </c>
    </row>
    <row r="10956" spans="1:1">
      <c r="A10956">
        <v>0.4475034</v>
      </c>
    </row>
    <row r="10957" spans="1:1">
      <c r="A10957">
        <v>0.44712775999999999</v>
      </c>
    </row>
    <row r="10958" spans="1:1">
      <c r="A10958">
        <v>0.44686305999999998</v>
      </c>
    </row>
    <row r="10959" spans="1:1">
      <c r="A10959">
        <v>0.44636833999999997</v>
      </c>
    </row>
    <row r="10960" spans="1:1">
      <c r="A10960">
        <v>0.44621316</v>
      </c>
    </row>
    <row r="10961" spans="1:1">
      <c r="A10961">
        <v>0.4458298</v>
      </c>
    </row>
    <row r="10962" spans="1:1">
      <c r="A10962">
        <v>0.44462754999999998</v>
      </c>
    </row>
    <row r="10963" spans="1:1">
      <c r="A10963">
        <v>0.44458467000000002</v>
      </c>
    </row>
    <row r="10964" spans="1:1">
      <c r="A10964">
        <v>0.44378410000000001</v>
      </c>
    </row>
    <row r="10965" spans="1:1">
      <c r="A10965">
        <v>0.44337140000000003</v>
      </c>
    </row>
    <row r="10966" spans="1:1">
      <c r="A10966">
        <v>0.44285762000000001</v>
      </c>
    </row>
    <row r="10967" spans="1:1">
      <c r="A10967">
        <v>0.44255129999999998</v>
      </c>
    </row>
    <row r="10968" spans="1:1">
      <c r="A10968">
        <v>0.44253664999999998</v>
      </c>
    </row>
    <row r="10969" spans="1:1">
      <c r="A10969">
        <v>0.44235867000000001</v>
      </c>
    </row>
    <row r="10970" spans="1:1">
      <c r="A10970">
        <v>0.44162553999999998</v>
      </c>
    </row>
    <row r="10971" spans="1:1">
      <c r="A10971">
        <v>0.44078669999999998</v>
      </c>
    </row>
    <row r="10972" spans="1:1">
      <c r="A10972">
        <v>0.44052069999999999</v>
      </c>
    </row>
    <row r="10973" spans="1:1">
      <c r="A10973">
        <v>0.43996679999999999</v>
      </c>
    </row>
    <row r="10974" spans="1:1">
      <c r="A10974">
        <v>0.43994044999999998</v>
      </c>
    </row>
    <row r="10975" spans="1:1">
      <c r="A10975">
        <v>0.43968575999999998</v>
      </c>
    </row>
    <row r="10976" spans="1:1">
      <c r="A10976">
        <v>0.43943189999999999</v>
      </c>
    </row>
    <row r="10977" spans="1:1">
      <c r="A10977">
        <v>0.43893452999999999</v>
      </c>
    </row>
    <row r="10978" spans="1:1">
      <c r="A10978">
        <v>0.43857627999999999</v>
      </c>
    </row>
    <row r="10979" spans="1:1">
      <c r="A10979">
        <v>0.43804791999999998</v>
      </c>
    </row>
    <row r="10980" spans="1:1">
      <c r="A10980">
        <v>0.43737452999999998</v>
      </c>
    </row>
    <row r="10981" spans="1:1">
      <c r="A10981">
        <v>0.43680140000000001</v>
      </c>
    </row>
    <row r="10982" spans="1:1">
      <c r="A10982">
        <v>0.43590176000000003</v>
      </c>
    </row>
    <row r="10983" spans="1:1">
      <c r="A10983">
        <v>0.43580190000000002</v>
      </c>
    </row>
    <row r="10984" spans="1:1">
      <c r="A10984">
        <v>0.43347405999999999</v>
      </c>
    </row>
    <row r="10985" spans="1:1">
      <c r="A10985">
        <v>0.43287036000000001</v>
      </c>
    </row>
    <row r="10986" spans="1:1">
      <c r="A10986">
        <v>0.43283759999999999</v>
      </c>
    </row>
    <row r="10987" spans="1:1">
      <c r="A10987">
        <v>0.43282005000000001</v>
      </c>
    </row>
    <row r="10988" spans="1:1">
      <c r="A10988">
        <v>0.43267125000000001</v>
      </c>
    </row>
    <row r="10989" spans="1:1">
      <c r="A10989">
        <v>0.43249910000000003</v>
      </c>
    </row>
    <row r="10990" spans="1:1">
      <c r="A10990">
        <v>0.43233519999999998</v>
      </c>
    </row>
    <row r="10991" spans="1:1">
      <c r="A10991">
        <v>0.43073124000000002</v>
      </c>
    </row>
    <row r="10992" spans="1:1">
      <c r="A10992">
        <v>0.43071300000000001</v>
      </c>
    </row>
    <row r="10993" spans="1:1">
      <c r="A10993">
        <v>0.43064424000000001</v>
      </c>
    </row>
    <row r="10994" spans="1:1">
      <c r="A10994">
        <v>0.43019967999999997</v>
      </c>
    </row>
    <row r="10995" spans="1:1">
      <c r="A10995">
        <v>0.42917597000000002</v>
      </c>
    </row>
    <row r="10996" spans="1:1">
      <c r="A10996">
        <v>0.42854226000000001</v>
      </c>
    </row>
    <row r="10997" spans="1:1">
      <c r="A10997">
        <v>0.42809752000000001</v>
      </c>
    </row>
    <row r="10998" spans="1:1">
      <c r="A10998">
        <v>0.42763572999999999</v>
      </c>
    </row>
    <row r="10999" spans="1:1">
      <c r="A10999">
        <v>0.42734295</v>
      </c>
    </row>
    <row r="11000" spans="1:1">
      <c r="A11000">
        <v>0.42726615000000001</v>
      </c>
    </row>
    <row r="11001" spans="1:1">
      <c r="A11001">
        <v>0.42682940000000003</v>
      </c>
    </row>
    <row r="11002" spans="1:1">
      <c r="A11002">
        <v>0.42676892999999999</v>
      </c>
    </row>
    <row r="11003" spans="1:1">
      <c r="A11003">
        <v>0.4261876</v>
      </c>
    </row>
    <row r="11004" spans="1:1">
      <c r="A11004">
        <v>0.42550236000000002</v>
      </c>
    </row>
    <row r="11005" spans="1:1">
      <c r="A11005">
        <v>0.42529826999999998</v>
      </c>
    </row>
    <row r="11006" spans="1:1">
      <c r="A11006">
        <v>0.424487</v>
      </c>
    </row>
    <row r="11007" spans="1:1">
      <c r="A11007">
        <v>0.42381498000000001</v>
      </c>
    </row>
    <row r="11008" spans="1:1">
      <c r="A11008">
        <v>0.42348279999999999</v>
      </c>
    </row>
    <row r="11009" spans="1:1">
      <c r="A11009">
        <v>0.42300627000000002</v>
      </c>
    </row>
    <row r="11010" spans="1:1">
      <c r="A11010">
        <v>0.42298457</v>
      </c>
    </row>
    <row r="11011" spans="1:1">
      <c r="A11011">
        <v>0.4219562</v>
      </c>
    </row>
    <row r="11012" spans="1:1">
      <c r="A11012">
        <v>0.42065724999999998</v>
      </c>
    </row>
    <row r="11013" spans="1:1">
      <c r="A11013">
        <v>0.41972293999999999</v>
      </c>
    </row>
    <row r="11014" spans="1:1">
      <c r="A11014">
        <v>0.41963234999999999</v>
      </c>
    </row>
    <row r="11015" spans="1:1">
      <c r="A11015">
        <v>0.41941669999999998</v>
      </c>
    </row>
    <row r="11016" spans="1:1">
      <c r="A11016">
        <v>0.41599350000000002</v>
      </c>
    </row>
    <row r="11017" spans="1:1">
      <c r="A11017">
        <v>0.41496490000000003</v>
      </c>
    </row>
    <row r="11018" spans="1:1">
      <c r="A11018">
        <v>0.41494867000000002</v>
      </c>
    </row>
    <row r="11019" spans="1:1">
      <c r="A11019">
        <v>0.41345905999999999</v>
      </c>
    </row>
    <row r="11020" spans="1:1">
      <c r="A11020">
        <v>0.41340222999999998</v>
      </c>
    </row>
    <row r="11021" spans="1:1">
      <c r="A11021">
        <v>0.41235122000000002</v>
      </c>
    </row>
    <row r="11022" spans="1:1">
      <c r="A11022">
        <v>0.40788242000000002</v>
      </c>
    </row>
    <row r="11023" spans="1:1">
      <c r="A11023">
        <v>0.40779984000000002</v>
      </c>
    </row>
    <row r="11024" spans="1:1">
      <c r="A11024">
        <v>0.40665965999999998</v>
      </c>
    </row>
    <row r="11025" spans="1:1">
      <c r="A11025">
        <v>0.40617323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11025"/>
  <sheetViews>
    <sheetView tabSelected="1" workbookViewId="0">
      <selection activeCell="C23" sqref="C23"/>
    </sheetView>
  </sheetViews>
  <sheetFormatPr defaultRowHeight="13.5"/>
  <sheetData>
    <row r="2" spans="1:1">
      <c r="A2">
        <f>Sheet1!A2/1.17</f>
        <v>2.9979746153846158</v>
      </c>
    </row>
    <row r="3" spans="1:1">
      <c r="A3">
        <f>Sheet1!A3/1.17</f>
        <v>1.8839903418803421</v>
      </c>
    </row>
    <row r="4" spans="1:1">
      <c r="A4">
        <f>Sheet1!A4/1.17</f>
        <v>1.727707948717949</v>
      </c>
    </row>
    <row r="5" spans="1:1">
      <c r="A5">
        <f>Sheet1!A5/1.17</f>
        <v>1.6710795726495729</v>
      </c>
    </row>
    <row r="6" spans="1:1">
      <c r="A6">
        <f>Sheet1!A6/1.17</f>
        <v>1.6598587179487181</v>
      </c>
    </row>
    <row r="7" spans="1:1">
      <c r="A7">
        <f>Sheet1!A7/1.17</f>
        <v>1.2725946153846155</v>
      </c>
    </row>
    <row r="8" spans="1:1">
      <c r="A8">
        <f>Sheet1!A8/1.17</f>
        <v>1.2406551282051284</v>
      </c>
    </row>
    <row r="9" spans="1:1">
      <c r="A9">
        <f>Sheet1!A9/1.17</f>
        <v>1.2205557264957265</v>
      </c>
    </row>
    <row r="10" spans="1:1">
      <c r="A10">
        <f>Sheet1!A10/1.17</f>
        <v>1.2154835897435898</v>
      </c>
    </row>
    <row r="11" spans="1:1">
      <c r="A11">
        <f>Sheet1!A11/1.17</f>
        <v>1.2143188034188035</v>
      </c>
    </row>
    <row r="12" spans="1:1">
      <c r="A12">
        <f>Sheet1!A12/1.17</f>
        <v>1.1972107692307694</v>
      </c>
    </row>
    <row r="13" spans="1:1">
      <c r="A13">
        <f>Sheet1!A13/1.17</f>
        <v>1.188509829059829</v>
      </c>
    </row>
    <row r="14" spans="1:1">
      <c r="A14">
        <f>Sheet1!A14/1.17</f>
        <v>1.1874861538461539</v>
      </c>
    </row>
    <row r="15" spans="1:1">
      <c r="A15">
        <f>Sheet1!A15/1.17</f>
        <v>1.1812068376068376</v>
      </c>
    </row>
    <row r="16" spans="1:1">
      <c r="A16">
        <f>Sheet1!A16/1.17</f>
        <v>1.1765188034188034</v>
      </c>
    </row>
    <row r="17" spans="1:1">
      <c r="A17">
        <f>Sheet1!A17/1.17</f>
        <v>1.1760497435897437</v>
      </c>
    </row>
    <row r="18" spans="1:1">
      <c r="A18">
        <f>Sheet1!A18/1.17</f>
        <v>1.1687875213675214</v>
      </c>
    </row>
    <row r="19" spans="1:1">
      <c r="A19">
        <f>Sheet1!A19/1.17</f>
        <v>1.1584065811965811</v>
      </c>
    </row>
    <row r="20" spans="1:1">
      <c r="A20">
        <f>Sheet1!A20/1.17</f>
        <v>1.1576001709401709</v>
      </c>
    </row>
    <row r="21" spans="1:1">
      <c r="A21">
        <f>Sheet1!A21/1.17</f>
        <v>1.1433300854700854</v>
      </c>
    </row>
    <row r="22" spans="1:1">
      <c r="A22">
        <f>Sheet1!A22/1.17</f>
        <v>1.1418496581196582</v>
      </c>
    </row>
    <row r="23" spans="1:1">
      <c r="A23">
        <f>Sheet1!A23/1.17</f>
        <v>1.1403753846153848</v>
      </c>
    </row>
    <row r="24" spans="1:1">
      <c r="A24">
        <f>Sheet1!A24/1.17</f>
        <v>1.1393611965811967</v>
      </c>
    </row>
    <row r="25" spans="1:1">
      <c r="A25">
        <f>Sheet1!A25/1.17</f>
        <v>1.1393224786324787</v>
      </c>
    </row>
    <row r="26" spans="1:1">
      <c r="A26">
        <f>Sheet1!A26/1.17</f>
        <v>1.1286362393162392</v>
      </c>
    </row>
    <row r="27" spans="1:1">
      <c r="A27">
        <f>Sheet1!A27/1.17</f>
        <v>1.1276907692307692</v>
      </c>
    </row>
    <row r="28" spans="1:1">
      <c r="A28">
        <f>Sheet1!A28/1.17</f>
        <v>1.1261758974358975</v>
      </c>
    </row>
    <row r="29" spans="1:1">
      <c r="A29">
        <f>Sheet1!A29/1.17</f>
        <v>1.1216042735042735</v>
      </c>
    </row>
    <row r="30" spans="1:1">
      <c r="A30">
        <f>Sheet1!A30/1.17</f>
        <v>1.1115758119658119</v>
      </c>
    </row>
    <row r="31" spans="1:1">
      <c r="A31">
        <f>Sheet1!A31/1.17</f>
        <v>1.1099311111111112</v>
      </c>
    </row>
    <row r="32" spans="1:1">
      <c r="A32">
        <f>Sheet1!A32/1.17</f>
        <v>1.1087680341880342</v>
      </c>
    </row>
    <row r="33" spans="1:1">
      <c r="A33">
        <f>Sheet1!A33/1.17</f>
        <v>1.104684188034188</v>
      </c>
    </row>
    <row r="34" spans="1:1">
      <c r="A34">
        <f>Sheet1!A34/1.17</f>
        <v>1.1029192307692308</v>
      </c>
    </row>
    <row r="35" spans="1:1">
      <c r="A35">
        <f>Sheet1!A35/1.17</f>
        <v>1.1027568376068377</v>
      </c>
    </row>
    <row r="36" spans="1:1">
      <c r="A36">
        <f>Sheet1!A36/1.17</f>
        <v>1.1020567521367524</v>
      </c>
    </row>
    <row r="37" spans="1:1">
      <c r="A37">
        <f>Sheet1!A37/1.17</f>
        <v>1.1009460683760686</v>
      </c>
    </row>
    <row r="38" spans="1:1">
      <c r="A38">
        <f>Sheet1!A38/1.17</f>
        <v>1.1007863247863248</v>
      </c>
    </row>
    <row r="39" spans="1:1">
      <c r="A39">
        <f>Sheet1!A39/1.17</f>
        <v>1.0994831623931625</v>
      </c>
    </row>
    <row r="40" spans="1:1">
      <c r="A40">
        <f>Sheet1!A40/1.17</f>
        <v>1.099421452991453</v>
      </c>
    </row>
    <row r="41" spans="1:1">
      <c r="A41">
        <f>Sheet1!A41/1.17</f>
        <v>1.0987140170940173</v>
      </c>
    </row>
    <row r="42" spans="1:1">
      <c r="A42">
        <f>Sheet1!A42/1.17</f>
        <v>1.0969550427350427</v>
      </c>
    </row>
    <row r="43" spans="1:1">
      <c r="A43">
        <f>Sheet1!A43/1.17</f>
        <v>1.0968646153846153</v>
      </c>
    </row>
    <row r="44" spans="1:1">
      <c r="A44">
        <f>Sheet1!A44/1.17</f>
        <v>1.0924240170940172</v>
      </c>
    </row>
    <row r="45" spans="1:1">
      <c r="A45">
        <f>Sheet1!A45/1.17</f>
        <v>1.0923439316239316</v>
      </c>
    </row>
    <row r="46" spans="1:1">
      <c r="A46">
        <f>Sheet1!A46/1.17</f>
        <v>1.0911870085470086</v>
      </c>
    </row>
    <row r="47" spans="1:1">
      <c r="A47">
        <f>Sheet1!A47/1.17</f>
        <v>1.0911333333333335</v>
      </c>
    </row>
    <row r="48" spans="1:1">
      <c r="A48">
        <f>Sheet1!A48/1.17</f>
        <v>1.0909850427350427</v>
      </c>
    </row>
    <row r="49" spans="1:1">
      <c r="A49">
        <f>Sheet1!A49/1.17</f>
        <v>1.090592136752137</v>
      </c>
    </row>
    <row r="50" spans="1:1">
      <c r="A50">
        <f>Sheet1!A50/1.17</f>
        <v>1.0899364102564102</v>
      </c>
    </row>
    <row r="51" spans="1:1">
      <c r="A51">
        <f>Sheet1!A51/1.17</f>
        <v>1.0894382905982907</v>
      </c>
    </row>
    <row r="52" spans="1:1">
      <c r="A52">
        <f>Sheet1!A52/1.17</f>
        <v>1.0884982905982907</v>
      </c>
    </row>
    <row r="53" spans="1:1">
      <c r="A53">
        <f>Sheet1!A53/1.17</f>
        <v>1.0883142735042737</v>
      </c>
    </row>
    <row r="54" spans="1:1">
      <c r="A54">
        <f>Sheet1!A54/1.17</f>
        <v>1.0880830769230769</v>
      </c>
    </row>
    <row r="55" spans="1:1">
      <c r="A55">
        <f>Sheet1!A55/1.17</f>
        <v>1.0877515384615386</v>
      </c>
    </row>
    <row r="56" spans="1:1">
      <c r="A56">
        <f>Sheet1!A56/1.17</f>
        <v>1.0858952136752138</v>
      </c>
    </row>
    <row r="57" spans="1:1">
      <c r="A57">
        <f>Sheet1!A57/1.17</f>
        <v>1.08291</v>
      </c>
    </row>
    <row r="58" spans="1:1">
      <c r="A58">
        <f>Sheet1!A58/1.17</f>
        <v>1.077860512820513</v>
      </c>
    </row>
    <row r="59" spans="1:1">
      <c r="A59">
        <f>Sheet1!A59/1.17</f>
        <v>1.0772452136752138</v>
      </c>
    </row>
    <row r="60" spans="1:1">
      <c r="A60">
        <f>Sheet1!A60/1.17</f>
        <v>1.0747578632478632</v>
      </c>
    </row>
    <row r="61" spans="1:1">
      <c r="A61">
        <f>Sheet1!A61/1.17</f>
        <v>1.0723288888888889</v>
      </c>
    </row>
    <row r="62" spans="1:1">
      <c r="A62">
        <f>Sheet1!A62/1.17</f>
        <v>1.0717876068376069</v>
      </c>
    </row>
    <row r="63" spans="1:1">
      <c r="A63">
        <f>Sheet1!A63/1.17</f>
        <v>1.0716619658119659</v>
      </c>
    </row>
    <row r="64" spans="1:1">
      <c r="A64">
        <f>Sheet1!A64/1.17</f>
        <v>1.0713173504273505</v>
      </c>
    </row>
    <row r="65" spans="1:1">
      <c r="A65">
        <f>Sheet1!A65/1.17</f>
        <v>1.0711447863247865</v>
      </c>
    </row>
    <row r="66" spans="1:1">
      <c r="A66">
        <f>Sheet1!A66/1.17</f>
        <v>1.0710865811965813</v>
      </c>
    </row>
    <row r="67" spans="1:1">
      <c r="A67">
        <f>Sheet1!A67/1.17</f>
        <v>1.0693657264957266</v>
      </c>
    </row>
    <row r="68" spans="1:1">
      <c r="A68">
        <f>Sheet1!A68/1.17</f>
        <v>1.0691959829059832</v>
      </c>
    </row>
    <row r="69" spans="1:1">
      <c r="A69">
        <f>Sheet1!A69/1.17</f>
        <v>1.0691488888888889</v>
      </c>
    </row>
    <row r="70" spans="1:1">
      <c r="A70">
        <f>Sheet1!A70/1.17</f>
        <v>1.0682273504273505</v>
      </c>
    </row>
    <row r="71" spans="1:1">
      <c r="A71">
        <f>Sheet1!A71/1.17</f>
        <v>1.0680532478632478</v>
      </c>
    </row>
    <row r="72" spans="1:1">
      <c r="A72">
        <f>Sheet1!A72/1.17</f>
        <v>1.0679676923076924</v>
      </c>
    </row>
    <row r="73" spans="1:1">
      <c r="A73">
        <f>Sheet1!A73/1.17</f>
        <v>1.0678117094017094</v>
      </c>
    </row>
    <row r="74" spans="1:1">
      <c r="A74">
        <f>Sheet1!A74/1.17</f>
        <v>1.0676736752136753</v>
      </c>
    </row>
    <row r="75" spans="1:1">
      <c r="A75">
        <f>Sheet1!A75/1.17</f>
        <v>1.0671678632478634</v>
      </c>
    </row>
    <row r="76" spans="1:1">
      <c r="A76">
        <f>Sheet1!A76/1.17</f>
        <v>1.0667385470085471</v>
      </c>
    </row>
    <row r="77" spans="1:1">
      <c r="A77">
        <f>Sheet1!A77/1.17</f>
        <v>1.0663716239316241</v>
      </c>
    </row>
    <row r="78" spans="1:1">
      <c r="A78">
        <f>Sheet1!A78/1.17</f>
        <v>1.0658846153846155</v>
      </c>
    </row>
    <row r="79" spans="1:1">
      <c r="A79">
        <f>Sheet1!A79/1.17</f>
        <v>1.0655061538461539</v>
      </c>
    </row>
    <row r="80" spans="1:1">
      <c r="A80">
        <f>Sheet1!A80/1.17</f>
        <v>1.0652323076923078</v>
      </c>
    </row>
    <row r="81" spans="1:1">
      <c r="A81">
        <f>Sheet1!A81/1.17</f>
        <v>1.0643448717948718</v>
      </c>
    </row>
    <row r="82" spans="1:1">
      <c r="A82">
        <f>Sheet1!A82/1.17</f>
        <v>1.0637773504273504</v>
      </c>
    </row>
    <row r="83" spans="1:1">
      <c r="A83">
        <f>Sheet1!A83/1.17</f>
        <v>1.0636447863247864</v>
      </c>
    </row>
    <row r="84" spans="1:1">
      <c r="A84">
        <f>Sheet1!A84/1.17</f>
        <v>1.0632717948717949</v>
      </c>
    </row>
    <row r="85" spans="1:1">
      <c r="A85">
        <f>Sheet1!A85/1.17</f>
        <v>1.0630871794871795</v>
      </c>
    </row>
    <row r="86" spans="1:1">
      <c r="A86">
        <f>Sheet1!A86/1.17</f>
        <v>1.0623621367521368</v>
      </c>
    </row>
    <row r="87" spans="1:1">
      <c r="A87">
        <f>Sheet1!A87/1.17</f>
        <v>1.06158</v>
      </c>
    </row>
    <row r="88" spans="1:1">
      <c r="A88">
        <f>Sheet1!A88/1.17</f>
        <v>1.0604246153846155</v>
      </c>
    </row>
    <row r="89" spans="1:1">
      <c r="A89">
        <f>Sheet1!A89/1.17</f>
        <v>1.0591268376068377</v>
      </c>
    </row>
    <row r="90" spans="1:1">
      <c r="A90">
        <f>Sheet1!A90/1.17</f>
        <v>1.0591170085470087</v>
      </c>
    </row>
    <row r="91" spans="1:1">
      <c r="A91">
        <f>Sheet1!A91/1.17</f>
        <v>1.0590661538461539</v>
      </c>
    </row>
    <row r="92" spans="1:1">
      <c r="A92">
        <f>Sheet1!A92/1.17</f>
        <v>1.0590419658119659</v>
      </c>
    </row>
    <row r="93" spans="1:1">
      <c r="A93">
        <f>Sheet1!A93/1.17</f>
        <v>1.0583996581196582</v>
      </c>
    </row>
    <row r="94" spans="1:1">
      <c r="A94">
        <f>Sheet1!A94/1.17</f>
        <v>1.0577358974358975</v>
      </c>
    </row>
    <row r="95" spans="1:1">
      <c r="A95">
        <f>Sheet1!A95/1.17</f>
        <v>1.0577322222222223</v>
      </c>
    </row>
    <row r="96" spans="1:1">
      <c r="A96">
        <f>Sheet1!A96/1.17</f>
        <v>1.0576507692307693</v>
      </c>
    </row>
    <row r="97" spans="1:1">
      <c r="A97">
        <f>Sheet1!A97/1.17</f>
        <v>1.0573376923076925</v>
      </c>
    </row>
    <row r="98" spans="1:1">
      <c r="A98">
        <f>Sheet1!A98/1.17</f>
        <v>1.0565943589743592</v>
      </c>
    </row>
    <row r="99" spans="1:1">
      <c r="A99">
        <f>Sheet1!A99/1.17</f>
        <v>1.0563973504273505</v>
      </c>
    </row>
    <row r="100" spans="1:1">
      <c r="A100">
        <f>Sheet1!A100/1.17</f>
        <v>1.0563823076923078</v>
      </c>
    </row>
    <row r="101" spans="1:1">
      <c r="A101">
        <f>Sheet1!A101/1.17</f>
        <v>1.055954700854701</v>
      </c>
    </row>
    <row r="102" spans="1:1">
      <c r="A102">
        <f>Sheet1!A102/1.17</f>
        <v>1.0555589743589744</v>
      </c>
    </row>
    <row r="103" spans="1:1">
      <c r="A103">
        <f>Sheet1!A103/1.17</f>
        <v>1.0535734188034189</v>
      </c>
    </row>
    <row r="104" spans="1:1">
      <c r="A104">
        <f>Sheet1!A104/1.17</f>
        <v>1.0528198290598292</v>
      </c>
    </row>
    <row r="105" spans="1:1">
      <c r="A105">
        <f>Sheet1!A105/1.17</f>
        <v>1.0524656410256412</v>
      </c>
    </row>
    <row r="106" spans="1:1">
      <c r="A106">
        <f>Sheet1!A106/1.17</f>
        <v>1.0524598290598293</v>
      </c>
    </row>
    <row r="107" spans="1:1">
      <c r="A107">
        <f>Sheet1!A107/1.17</f>
        <v>1.0519353846153847</v>
      </c>
    </row>
    <row r="108" spans="1:1">
      <c r="A108">
        <f>Sheet1!A108/1.17</f>
        <v>1.0519100000000001</v>
      </c>
    </row>
    <row r="109" spans="1:1">
      <c r="A109">
        <f>Sheet1!A109/1.17</f>
        <v>1.0518627350427352</v>
      </c>
    </row>
    <row r="110" spans="1:1">
      <c r="A110">
        <f>Sheet1!A110/1.17</f>
        <v>1.0517896581196582</v>
      </c>
    </row>
    <row r="111" spans="1:1">
      <c r="A111">
        <f>Sheet1!A111/1.17</f>
        <v>1.0515819658119658</v>
      </c>
    </row>
    <row r="112" spans="1:1">
      <c r="A112">
        <f>Sheet1!A112/1.17</f>
        <v>1.0514661538461541</v>
      </c>
    </row>
    <row r="113" spans="1:1">
      <c r="A113">
        <f>Sheet1!A113/1.17</f>
        <v>1.0508965811965814</v>
      </c>
    </row>
    <row r="114" spans="1:1">
      <c r="A114">
        <f>Sheet1!A114/1.17</f>
        <v>1.0507169230769231</v>
      </c>
    </row>
    <row r="115" spans="1:1">
      <c r="A115">
        <f>Sheet1!A115/1.17</f>
        <v>1.0501370085470088</v>
      </c>
    </row>
    <row r="116" spans="1:1">
      <c r="A116">
        <f>Sheet1!A116/1.17</f>
        <v>1.0498397435897435</v>
      </c>
    </row>
    <row r="117" spans="1:1">
      <c r="A117">
        <f>Sheet1!A117/1.17</f>
        <v>1.0495349572649573</v>
      </c>
    </row>
    <row r="118" spans="1:1">
      <c r="A118">
        <f>Sheet1!A118/1.17</f>
        <v>1.0485258974358975</v>
      </c>
    </row>
    <row r="119" spans="1:1">
      <c r="A119">
        <f>Sheet1!A119/1.17</f>
        <v>1.0472113675213677</v>
      </c>
    </row>
    <row r="120" spans="1:1">
      <c r="A120">
        <f>Sheet1!A120/1.17</f>
        <v>1.0469924786324787</v>
      </c>
    </row>
    <row r="121" spans="1:1">
      <c r="A121">
        <f>Sheet1!A121/1.17</f>
        <v>1.0463807692307694</v>
      </c>
    </row>
    <row r="122" spans="1:1">
      <c r="A122">
        <f>Sheet1!A122/1.17</f>
        <v>1.045012136752137</v>
      </c>
    </row>
    <row r="123" spans="1:1">
      <c r="A123">
        <f>Sheet1!A123/1.17</f>
        <v>1.0448893162393162</v>
      </c>
    </row>
    <row r="124" spans="1:1">
      <c r="A124">
        <f>Sheet1!A124/1.17</f>
        <v>1.044042735042735</v>
      </c>
    </row>
    <row r="125" spans="1:1">
      <c r="A125">
        <f>Sheet1!A125/1.17</f>
        <v>1.0438164102564103</v>
      </c>
    </row>
    <row r="126" spans="1:1">
      <c r="A126">
        <f>Sheet1!A126/1.17</f>
        <v>1.0434122222222224</v>
      </c>
    </row>
    <row r="127" spans="1:1">
      <c r="A127">
        <f>Sheet1!A127/1.17</f>
        <v>1.042696923076923</v>
      </c>
    </row>
    <row r="128" spans="1:1">
      <c r="A128">
        <f>Sheet1!A128/1.17</f>
        <v>1.0426709401709402</v>
      </c>
    </row>
    <row r="129" spans="1:1">
      <c r="A129">
        <f>Sheet1!A129/1.17</f>
        <v>1.0423425641025643</v>
      </c>
    </row>
    <row r="130" spans="1:1">
      <c r="A130">
        <f>Sheet1!A130/1.17</f>
        <v>1.0415584615384617</v>
      </c>
    </row>
    <row r="131" spans="1:1">
      <c r="A131">
        <f>Sheet1!A131/1.17</f>
        <v>1.041331965811966</v>
      </c>
    </row>
    <row r="132" spans="1:1">
      <c r="A132">
        <f>Sheet1!A132/1.17</f>
        <v>1.0413074358974359</v>
      </c>
    </row>
    <row r="133" spans="1:1">
      <c r="A133">
        <f>Sheet1!A133/1.17</f>
        <v>1.0411908547008548</v>
      </c>
    </row>
    <row r="134" spans="1:1">
      <c r="A134">
        <f>Sheet1!A134/1.17</f>
        <v>1.0411729914529915</v>
      </c>
    </row>
    <row r="135" spans="1:1">
      <c r="A135">
        <f>Sheet1!A135/1.17</f>
        <v>1.041154358974359</v>
      </c>
    </row>
    <row r="136" spans="1:1">
      <c r="A136">
        <f>Sheet1!A136/1.17</f>
        <v>1.0411528205128207</v>
      </c>
    </row>
    <row r="137" spans="1:1">
      <c r="A137">
        <f>Sheet1!A137/1.17</f>
        <v>1.0409740170940172</v>
      </c>
    </row>
    <row r="138" spans="1:1">
      <c r="A138">
        <f>Sheet1!A138/1.17</f>
        <v>1.0408393162393161</v>
      </c>
    </row>
    <row r="139" spans="1:1">
      <c r="A139">
        <f>Sheet1!A139/1.17</f>
        <v>1.0397029914529914</v>
      </c>
    </row>
    <row r="140" spans="1:1">
      <c r="A140">
        <f>Sheet1!A140/1.17</f>
        <v>1.0392640170940173</v>
      </c>
    </row>
    <row r="141" spans="1:1">
      <c r="A141">
        <f>Sheet1!A141/1.17</f>
        <v>1.0390252136752136</v>
      </c>
    </row>
    <row r="142" spans="1:1">
      <c r="A142">
        <f>Sheet1!A142/1.17</f>
        <v>1.0385816239316239</v>
      </c>
    </row>
    <row r="143" spans="1:1">
      <c r="A143">
        <f>Sheet1!A143/1.17</f>
        <v>1.0380649572649574</v>
      </c>
    </row>
    <row r="144" spans="1:1">
      <c r="A144">
        <f>Sheet1!A144/1.17</f>
        <v>1.0379494017094018</v>
      </c>
    </row>
    <row r="145" spans="1:1">
      <c r="A145">
        <f>Sheet1!A145/1.17</f>
        <v>1.0377989743589744</v>
      </c>
    </row>
    <row r="146" spans="1:1">
      <c r="A146">
        <f>Sheet1!A146/1.17</f>
        <v>1.0372365811965811</v>
      </c>
    </row>
    <row r="147" spans="1:1">
      <c r="A147">
        <f>Sheet1!A147/1.17</f>
        <v>1.0363593162393163</v>
      </c>
    </row>
    <row r="148" spans="1:1">
      <c r="A148">
        <f>Sheet1!A148/1.17</f>
        <v>1.0361408547008548</v>
      </c>
    </row>
    <row r="149" spans="1:1">
      <c r="A149">
        <f>Sheet1!A149/1.17</f>
        <v>1.0357988034188035</v>
      </c>
    </row>
    <row r="150" spans="1:1">
      <c r="A150">
        <f>Sheet1!A150/1.17</f>
        <v>1.0346860683760684</v>
      </c>
    </row>
    <row r="151" spans="1:1">
      <c r="A151">
        <f>Sheet1!A151/1.17</f>
        <v>1.0344373504273505</v>
      </c>
    </row>
    <row r="152" spans="1:1">
      <c r="A152">
        <f>Sheet1!A152/1.17</f>
        <v>1.0342423931623932</v>
      </c>
    </row>
    <row r="153" spans="1:1">
      <c r="A153">
        <f>Sheet1!A153/1.17</f>
        <v>1.0339824786324787</v>
      </c>
    </row>
    <row r="154" spans="1:1">
      <c r="A154">
        <f>Sheet1!A154/1.17</f>
        <v>1.0335760683760684</v>
      </c>
    </row>
    <row r="155" spans="1:1">
      <c r="A155">
        <f>Sheet1!A155/1.17</f>
        <v>1.0335195726495727</v>
      </c>
    </row>
    <row r="156" spans="1:1">
      <c r="A156">
        <f>Sheet1!A156/1.17</f>
        <v>1.0333770085470086</v>
      </c>
    </row>
    <row r="157" spans="1:1">
      <c r="A157">
        <f>Sheet1!A157/1.17</f>
        <v>1.0331286324786324</v>
      </c>
    </row>
    <row r="158" spans="1:1">
      <c r="A158">
        <f>Sheet1!A158/1.17</f>
        <v>1.0329507692307693</v>
      </c>
    </row>
    <row r="159" spans="1:1">
      <c r="A159">
        <f>Sheet1!A159/1.17</f>
        <v>1.0323867521367522</v>
      </c>
    </row>
    <row r="160" spans="1:1">
      <c r="A160">
        <f>Sheet1!A160/1.17</f>
        <v>1.0315353846153847</v>
      </c>
    </row>
    <row r="161" spans="1:1">
      <c r="A161">
        <f>Sheet1!A161/1.17</f>
        <v>1.0314053846153848</v>
      </c>
    </row>
    <row r="162" spans="1:1">
      <c r="A162">
        <f>Sheet1!A162/1.17</f>
        <v>1.031167606837607</v>
      </c>
    </row>
    <row r="163" spans="1:1">
      <c r="A163">
        <f>Sheet1!A163/1.17</f>
        <v>1.0310296581196583</v>
      </c>
    </row>
    <row r="164" spans="1:1">
      <c r="A164">
        <f>Sheet1!A164/1.17</f>
        <v>1.0310131623931624</v>
      </c>
    </row>
    <row r="165" spans="1:1">
      <c r="A165">
        <f>Sheet1!A165/1.17</f>
        <v>1.0306693162393163</v>
      </c>
    </row>
    <row r="166" spans="1:1">
      <c r="A166">
        <f>Sheet1!A166/1.17</f>
        <v>1.0298654700854701</v>
      </c>
    </row>
    <row r="167" spans="1:1">
      <c r="A167">
        <f>Sheet1!A167/1.17</f>
        <v>1.0298307692307693</v>
      </c>
    </row>
    <row r="168" spans="1:1">
      <c r="A168">
        <f>Sheet1!A168/1.17</f>
        <v>1.0285897435897435</v>
      </c>
    </row>
    <row r="169" spans="1:1">
      <c r="A169">
        <f>Sheet1!A169/1.17</f>
        <v>1.0284919658119658</v>
      </c>
    </row>
    <row r="170" spans="1:1">
      <c r="A170">
        <f>Sheet1!A170/1.17</f>
        <v>1.0284534188034189</v>
      </c>
    </row>
    <row r="171" spans="1:1">
      <c r="A171">
        <f>Sheet1!A171/1.17</f>
        <v>1.0282907692307692</v>
      </c>
    </row>
    <row r="172" spans="1:1">
      <c r="A172">
        <f>Sheet1!A172/1.17</f>
        <v>1.028285811965812</v>
      </c>
    </row>
    <row r="173" spans="1:1">
      <c r="A173">
        <f>Sheet1!A173/1.17</f>
        <v>1.0282828205128207</v>
      </c>
    </row>
    <row r="174" spans="1:1">
      <c r="A174">
        <f>Sheet1!A174/1.17</f>
        <v>1.0282418803418805</v>
      </c>
    </row>
    <row r="175" spans="1:1">
      <c r="A175">
        <f>Sheet1!A175/1.17</f>
        <v>1.0281723931623932</v>
      </c>
    </row>
    <row r="176" spans="1:1">
      <c r="A176">
        <f>Sheet1!A176/1.17</f>
        <v>1.0280460683760684</v>
      </c>
    </row>
    <row r="177" spans="1:1">
      <c r="A177">
        <f>Sheet1!A177/1.17</f>
        <v>1.0278103418803419</v>
      </c>
    </row>
    <row r="178" spans="1:1">
      <c r="A178">
        <f>Sheet1!A178/1.17</f>
        <v>1.0277925641025643</v>
      </c>
    </row>
    <row r="179" spans="1:1">
      <c r="A179">
        <f>Sheet1!A179/1.17</f>
        <v>1.0271097435897436</v>
      </c>
    </row>
    <row r="180" spans="1:1">
      <c r="A180">
        <f>Sheet1!A180/1.17</f>
        <v>1.0267465811965812</v>
      </c>
    </row>
    <row r="181" spans="1:1">
      <c r="A181">
        <f>Sheet1!A181/1.17</f>
        <v>1.0265182905982906</v>
      </c>
    </row>
    <row r="182" spans="1:1">
      <c r="A182">
        <f>Sheet1!A182/1.17</f>
        <v>1.0264914529914531</v>
      </c>
    </row>
    <row r="183" spans="1:1">
      <c r="A183">
        <f>Sheet1!A183/1.17</f>
        <v>1.0259353846153847</v>
      </c>
    </row>
    <row r="184" spans="1:1">
      <c r="A184">
        <f>Sheet1!A184/1.17</f>
        <v>1.0257787179487181</v>
      </c>
    </row>
    <row r="185" spans="1:1">
      <c r="A185">
        <f>Sheet1!A185/1.17</f>
        <v>1.0257237606837608</v>
      </c>
    </row>
    <row r="186" spans="1:1">
      <c r="A186">
        <f>Sheet1!A186/1.17</f>
        <v>1.0253846153846153</v>
      </c>
    </row>
    <row r="187" spans="1:1">
      <c r="A187">
        <f>Sheet1!A187/1.17</f>
        <v>1.0253591452991453</v>
      </c>
    </row>
    <row r="188" spans="1:1">
      <c r="A188">
        <f>Sheet1!A188/1.17</f>
        <v>1.0250585470085469</v>
      </c>
    </row>
    <row r="189" spans="1:1">
      <c r="A189">
        <f>Sheet1!A189/1.17</f>
        <v>1.0249272649572649</v>
      </c>
    </row>
    <row r="190" spans="1:1">
      <c r="A190">
        <f>Sheet1!A190/1.17</f>
        <v>1.0247878632478633</v>
      </c>
    </row>
    <row r="191" spans="1:1">
      <c r="A191">
        <f>Sheet1!A191/1.17</f>
        <v>1.0247058119658119</v>
      </c>
    </row>
    <row r="192" spans="1:1">
      <c r="A192">
        <f>Sheet1!A192/1.17</f>
        <v>1.0241144444444445</v>
      </c>
    </row>
    <row r="193" spans="1:1">
      <c r="A193">
        <f>Sheet1!A193/1.17</f>
        <v>1.0238538461538462</v>
      </c>
    </row>
    <row r="194" spans="1:1">
      <c r="A194">
        <f>Sheet1!A194/1.17</f>
        <v>1.023440683760684</v>
      </c>
    </row>
    <row r="195" spans="1:1">
      <c r="A195">
        <f>Sheet1!A195/1.17</f>
        <v>1.0233222222222222</v>
      </c>
    </row>
    <row r="196" spans="1:1">
      <c r="A196">
        <f>Sheet1!A196/1.17</f>
        <v>1.0232522222222222</v>
      </c>
    </row>
    <row r="197" spans="1:1">
      <c r="A197">
        <f>Sheet1!A197/1.17</f>
        <v>1.0228657264957264</v>
      </c>
    </row>
    <row r="198" spans="1:1">
      <c r="A198">
        <f>Sheet1!A198/1.17</f>
        <v>1.0228647863247864</v>
      </c>
    </row>
    <row r="199" spans="1:1">
      <c r="A199">
        <f>Sheet1!A199/1.17</f>
        <v>1.0225654700854701</v>
      </c>
    </row>
    <row r="200" spans="1:1">
      <c r="A200">
        <f>Sheet1!A200/1.17</f>
        <v>1.0220723076923077</v>
      </c>
    </row>
    <row r="201" spans="1:1">
      <c r="A201">
        <f>Sheet1!A201/1.17</f>
        <v>1.0219285470085471</v>
      </c>
    </row>
    <row r="202" spans="1:1">
      <c r="A202">
        <f>Sheet1!A202/1.17</f>
        <v>1.0216102564102565</v>
      </c>
    </row>
    <row r="203" spans="1:1">
      <c r="A203">
        <f>Sheet1!A203/1.17</f>
        <v>1.0213239316239318</v>
      </c>
    </row>
    <row r="204" spans="1:1">
      <c r="A204">
        <f>Sheet1!A204/1.17</f>
        <v>1.0211968376068377</v>
      </c>
    </row>
    <row r="205" spans="1:1">
      <c r="A205">
        <f>Sheet1!A205/1.17</f>
        <v>1.0205788888888889</v>
      </c>
    </row>
    <row r="206" spans="1:1">
      <c r="A206">
        <f>Sheet1!A206/1.17</f>
        <v>1.0205451282051283</v>
      </c>
    </row>
    <row r="207" spans="1:1">
      <c r="A207">
        <f>Sheet1!A207/1.17</f>
        <v>1.020411452991453</v>
      </c>
    </row>
    <row r="208" spans="1:1">
      <c r="A208">
        <f>Sheet1!A208/1.17</f>
        <v>1.0204007692307693</v>
      </c>
    </row>
    <row r="209" spans="1:1">
      <c r="A209">
        <f>Sheet1!A209/1.17</f>
        <v>1.0198175213675214</v>
      </c>
    </row>
    <row r="210" spans="1:1">
      <c r="A210">
        <f>Sheet1!A210/1.17</f>
        <v>1.0198131623931626</v>
      </c>
    </row>
    <row r="211" spans="1:1">
      <c r="A211">
        <f>Sheet1!A211/1.17</f>
        <v>1.0198050427350429</v>
      </c>
    </row>
    <row r="212" spans="1:1">
      <c r="A212">
        <f>Sheet1!A212/1.17</f>
        <v>1.019211282051282</v>
      </c>
    </row>
    <row r="213" spans="1:1">
      <c r="A213">
        <f>Sheet1!A213/1.17</f>
        <v>1.0189074358974359</v>
      </c>
    </row>
    <row r="214" spans="1:1">
      <c r="A214">
        <f>Sheet1!A214/1.17</f>
        <v>1.0186676923076925</v>
      </c>
    </row>
    <row r="215" spans="1:1">
      <c r="A215">
        <f>Sheet1!A215/1.17</f>
        <v>1.0186142735042736</v>
      </c>
    </row>
    <row r="216" spans="1:1">
      <c r="A216">
        <f>Sheet1!A216/1.17</f>
        <v>1.0184498290598292</v>
      </c>
    </row>
    <row r="217" spans="1:1">
      <c r="A217">
        <f>Sheet1!A217/1.17</f>
        <v>1.0182850427350427</v>
      </c>
    </row>
    <row r="218" spans="1:1">
      <c r="A218">
        <f>Sheet1!A218/1.17</f>
        <v>1.0181105128205128</v>
      </c>
    </row>
    <row r="219" spans="1:1">
      <c r="A219">
        <f>Sheet1!A219/1.17</f>
        <v>1.0178612820512822</v>
      </c>
    </row>
    <row r="220" spans="1:1">
      <c r="A220">
        <f>Sheet1!A220/1.17</f>
        <v>1.0175005982905982</v>
      </c>
    </row>
    <row r="221" spans="1:1">
      <c r="A221">
        <f>Sheet1!A221/1.17</f>
        <v>1.0174608547008548</v>
      </c>
    </row>
    <row r="222" spans="1:1">
      <c r="A222">
        <f>Sheet1!A222/1.17</f>
        <v>1.0166348717948719</v>
      </c>
    </row>
    <row r="223" spans="1:1">
      <c r="A223">
        <f>Sheet1!A223/1.17</f>
        <v>1.0164236752136753</v>
      </c>
    </row>
    <row r="224" spans="1:1">
      <c r="A224">
        <f>Sheet1!A224/1.17</f>
        <v>1.0163422222222223</v>
      </c>
    </row>
    <row r="225" spans="1:1">
      <c r="A225">
        <f>Sheet1!A225/1.17</f>
        <v>1.0160852991452993</v>
      </c>
    </row>
    <row r="226" spans="1:1">
      <c r="A226">
        <f>Sheet1!A226/1.17</f>
        <v>1.0159769230769231</v>
      </c>
    </row>
    <row r="227" spans="1:1">
      <c r="A227">
        <f>Sheet1!A227/1.17</f>
        <v>1.0157305982905984</v>
      </c>
    </row>
    <row r="228" spans="1:1">
      <c r="A228">
        <f>Sheet1!A228/1.17</f>
        <v>1.0156833333333333</v>
      </c>
    </row>
    <row r="229" spans="1:1">
      <c r="A229">
        <f>Sheet1!A229/1.17</f>
        <v>1.0152563247863249</v>
      </c>
    </row>
    <row r="230" spans="1:1">
      <c r="A230">
        <f>Sheet1!A230/1.17</f>
        <v>1.0150834188034188</v>
      </c>
    </row>
    <row r="231" spans="1:1">
      <c r="A231">
        <f>Sheet1!A231/1.17</f>
        <v>1.0149572649572651</v>
      </c>
    </row>
    <row r="232" spans="1:1">
      <c r="A232">
        <f>Sheet1!A232/1.17</f>
        <v>1.0149560683760686</v>
      </c>
    </row>
    <row r="233" spans="1:1">
      <c r="A233">
        <f>Sheet1!A233/1.17</f>
        <v>1.0149020512820515</v>
      </c>
    </row>
    <row r="234" spans="1:1">
      <c r="A234">
        <f>Sheet1!A234/1.17</f>
        <v>1.014647094017094</v>
      </c>
    </row>
    <row r="235" spans="1:1">
      <c r="A235">
        <f>Sheet1!A235/1.17</f>
        <v>1.0139761538461538</v>
      </c>
    </row>
    <row r="236" spans="1:1">
      <c r="A236">
        <f>Sheet1!A236/1.17</f>
        <v>1.0139077777777779</v>
      </c>
    </row>
    <row r="237" spans="1:1">
      <c r="A237">
        <f>Sheet1!A237/1.17</f>
        <v>1.0134109401709401</v>
      </c>
    </row>
    <row r="238" spans="1:1">
      <c r="A238">
        <f>Sheet1!A238/1.17</f>
        <v>1.0133179487179487</v>
      </c>
    </row>
    <row r="239" spans="1:1">
      <c r="A239">
        <f>Sheet1!A239/1.17</f>
        <v>1.0132895726495728</v>
      </c>
    </row>
    <row r="240" spans="1:1">
      <c r="A240">
        <f>Sheet1!A240/1.17</f>
        <v>1.0131098290598293</v>
      </c>
    </row>
    <row r="241" spans="1:1">
      <c r="A241">
        <f>Sheet1!A241/1.17</f>
        <v>1.0130694017094017</v>
      </c>
    </row>
    <row r="242" spans="1:1">
      <c r="A242">
        <f>Sheet1!A242/1.17</f>
        <v>1.0130590598290599</v>
      </c>
    </row>
    <row r="243" spans="1:1">
      <c r="A243">
        <f>Sheet1!A243/1.17</f>
        <v>1.0130430769230769</v>
      </c>
    </row>
    <row r="244" spans="1:1">
      <c r="A244">
        <f>Sheet1!A244/1.17</f>
        <v>1.0129158974358974</v>
      </c>
    </row>
    <row r="245" spans="1:1">
      <c r="A245">
        <f>Sheet1!A245/1.17</f>
        <v>1.0127050427350428</v>
      </c>
    </row>
    <row r="246" spans="1:1">
      <c r="A246">
        <f>Sheet1!A246/1.17</f>
        <v>1.012628547008547</v>
      </c>
    </row>
    <row r="247" spans="1:1">
      <c r="A247">
        <f>Sheet1!A247/1.17</f>
        <v>1.0125911111111112</v>
      </c>
    </row>
    <row r="248" spans="1:1">
      <c r="A248">
        <f>Sheet1!A248/1.17</f>
        <v>1.0117652136752135</v>
      </c>
    </row>
    <row r="249" spans="1:1">
      <c r="A249">
        <f>Sheet1!A249/1.17</f>
        <v>1.0117398290598292</v>
      </c>
    </row>
    <row r="250" spans="1:1">
      <c r="A250">
        <f>Sheet1!A250/1.17</f>
        <v>1.0116523931623933</v>
      </c>
    </row>
    <row r="251" spans="1:1">
      <c r="A251">
        <f>Sheet1!A251/1.17</f>
        <v>1.0114296581196582</v>
      </c>
    </row>
    <row r="252" spans="1:1">
      <c r="A252">
        <f>Sheet1!A252/1.17</f>
        <v>1.0112009401709401</v>
      </c>
    </row>
    <row r="253" spans="1:1">
      <c r="A253">
        <f>Sheet1!A253/1.17</f>
        <v>1.0111057264957264</v>
      </c>
    </row>
    <row r="254" spans="1:1">
      <c r="A254">
        <f>Sheet1!A254/1.17</f>
        <v>1.0110859829059831</v>
      </c>
    </row>
    <row r="255" spans="1:1">
      <c r="A255">
        <f>Sheet1!A255/1.17</f>
        <v>1.0109611965811967</v>
      </c>
    </row>
    <row r="256" spans="1:1">
      <c r="A256">
        <f>Sheet1!A256/1.17</f>
        <v>1.0108098290598291</v>
      </c>
    </row>
    <row r="257" spans="1:1">
      <c r="A257">
        <f>Sheet1!A257/1.17</f>
        <v>1.0105881196581197</v>
      </c>
    </row>
    <row r="258" spans="1:1">
      <c r="A258">
        <f>Sheet1!A258/1.17</f>
        <v>1.010362905982906</v>
      </c>
    </row>
    <row r="259" spans="1:1">
      <c r="A259">
        <f>Sheet1!A259/1.17</f>
        <v>1.0100005982905984</v>
      </c>
    </row>
    <row r="260" spans="1:1">
      <c r="A260">
        <f>Sheet1!A260/1.17</f>
        <v>1.0096965811965812</v>
      </c>
    </row>
    <row r="261" spans="1:1">
      <c r="A261">
        <f>Sheet1!A261/1.17</f>
        <v>1.0096015384615384</v>
      </c>
    </row>
    <row r="262" spans="1:1">
      <c r="A262">
        <f>Sheet1!A262/1.17</f>
        <v>1.0095332478632479</v>
      </c>
    </row>
    <row r="263" spans="1:1">
      <c r="A263">
        <f>Sheet1!A263/1.17</f>
        <v>1.0093288888888889</v>
      </c>
    </row>
    <row r="264" spans="1:1">
      <c r="A264">
        <f>Sheet1!A264/1.17</f>
        <v>1.008953076923077</v>
      </c>
    </row>
    <row r="265" spans="1:1">
      <c r="A265">
        <f>Sheet1!A265/1.17</f>
        <v>1.0088465811965812</v>
      </c>
    </row>
    <row r="266" spans="1:1">
      <c r="A266">
        <f>Sheet1!A266/1.17</f>
        <v>1.0086922222222223</v>
      </c>
    </row>
    <row r="267" spans="1:1">
      <c r="A267">
        <f>Sheet1!A267/1.17</f>
        <v>1.008508717948718</v>
      </c>
    </row>
    <row r="268" spans="1:1">
      <c r="A268">
        <f>Sheet1!A268/1.17</f>
        <v>1.0084952136752139</v>
      </c>
    </row>
    <row r="269" spans="1:1">
      <c r="A269">
        <f>Sheet1!A269/1.17</f>
        <v>1.0084852991452993</v>
      </c>
    </row>
    <row r="270" spans="1:1">
      <c r="A270">
        <f>Sheet1!A270/1.17</f>
        <v>1.0081335897435897</v>
      </c>
    </row>
    <row r="271" spans="1:1">
      <c r="A271">
        <f>Sheet1!A271/1.17</f>
        <v>1.0078220512820515</v>
      </c>
    </row>
    <row r="272" spans="1:1">
      <c r="A272">
        <f>Sheet1!A272/1.17</f>
        <v>1.0077591452991452</v>
      </c>
    </row>
    <row r="273" spans="1:1">
      <c r="A273">
        <f>Sheet1!A273/1.17</f>
        <v>1.0074566666666667</v>
      </c>
    </row>
    <row r="274" spans="1:1">
      <c r="A274">
        <f>Sheet1!A274/1.17</f>
        <v>1.0070021367521369</v>
      </c>
    </row>
    <row r="275" spans="1:1">
      <c r="A275">
        <f>Sheet1!A275/1.17</f>
        <v>1.006400341880342</v>
      </c>
    </row>
    <row r="276" spans="1:1">
      <c r="A276">
        <f>Sheet1!A276/1.17</f>
        <v>1.0062590598290599</v>
      </c>
    </row>
    <row r="277" spans="1:1">
      <c r="A277">
        <f>Sheet1!A277/1.17</f>
        <v>1.0060829914529916</v>
      </c>
    </row>
    <row r="278" spans="1:1">
      <c r="A278">
        <f>Sheet1!A278/1.17</f>
        <v>1.0059996581196582</v>
      </c>
    </row>
    <row r="279" spans="1:1">
      <c r="A279">
        <f>Sheet1!A279/1.17</f>
        <v>1.0057334188034188</v>
      </c>
    </row>
    <row r="280" spans="1:1">
      <c r="A280">
        <f>Sheet1!A280/1.17</f>
        <v>1.005563076923077</v>
      </c>
    </row>
    <row r="281" spans="1:1">
      <c r="A281">
        <f>Sheet1!A281/1.17</f>
        <v>1.0055458119658121</v>
      </c>
    </row>
    <row r="282" spans="1:1">
      <c r="A282">
        <f>Sheet1!A282/1.17</f>
        <v>1.0054052991452993</v>
      </c>
    </row>
    <row r="283" spans="1:1">
      <c r="A283">
        <f>Sheet1!A283/1.17</f>
        <v>1.0053801709401711</v>
      </c>
    </row>
    <row r="284" spans="1:1">
      <c r="A284">
        <f>Sheet1!A284/1.17</f>
        <v>1.0053205128205129</v>
      </c>
    </row>
    <row r="285" spans="1:1">
      <c r="A285">
        <f>Sheet1!A285/1.17</f>
        <v>1.0052553846153847</v>
      </c>
    </row>
    <row r="286" spans="1:1">
      <c r="A286">
        <f>Sheet1!A286/1.17</f>
        <v>1.0052513675213675</v>
      </c>
    </row>
    <row r="287" spans="1:1">
      <c r="A287">
        <f>Sheet1!A287/1.17</f>
        <v>1.0050439316239317</v>
      </c>
    </row>
    <row r="288" spans="1:1">
      <c r="A288">
        <f>Sheet1!A288/1.17</f>
        <v>1.0050317094017094</v>
      </c>
    </row>
    <row r="289" spans="1:1">
      <c r="A289">
        <f>Sheet1!A289/1.17</f>
        <v>1.0048973504273506</v>
      </c>
    </row>
    <row r="290" spans="1:1">
      <c r="A290">
        <f>Sheet1!A290/1.17</f>
        <v>1.0037362393162395</v>
      </c>
    </row>
    <row r="291" spans="1:1">
      <c r="A291">
        <f>Sheet1!A291/1.17</f>
        <v>1.0036254700854701</v>
      </c>
    </row>
    <row r="292" spans="1:1">
      <c r="A292">
        <f>Sheet1!A292/1.17</f>
        <v>1.0035188034188036</v>
      </c>
    </row>
    <row r="293" spans="1:1">
      <c r="A293">
        <f>Sheet1!A293/1.17</f>
        <v>1.0033551282051283</v>
      </c>
    </row>
    <row r="294" spans="1:1">
      <c r="A294">
        <f>Sheet1!A294/1.17</f>
        <v>1.003270170940171</v>
      </c>
    </row>
    <row r="295" spans="1:1">
      <c r="A295">
        <f>Sheet1!A295/1.17</f>
        <v>1.0032505128205129</v>
      </c>
    </row>
    <row r="296" spans="1:1">
      <c r="A296">
        <f>Sheet1!A296/1.17</f>
        <v>1.003242905982906</v>
      </c>
    </row>
    <row r="297" spans="1:1">
      <c r="A297">
        <f>Sheet1!A297/1.17</f>
        <v>1.0031226495726495</v>
      </c>
    </row>
    <row r="298" spans="1:1">
      <c r="A298">
        <f>Sheet1!A298/1.17</f>
        <v>1.0029767521367521</v>
      </c>
    </row>
    <row r="299" spans="1:1">
      <c r="A299">
        <f>Sheet1!A299/1.17</f>
        <v>1.0028733333333333</v>
      </c>
    </row>
    <row r="300" spans="1:1">
      <c r="A300">
        <f>Sheet1!A300/1.17</f>
        <v>1.0028547863247865</v>
      </c>
    </row>
    <row r="301" spans="1:1">
      <c r="A301">
        <f>Sheet1!A301/1.17</f>
        <v>1.0028352991452991</v>
      </c>
    </row>
    <row r="302" spans="1:1">
      <c r="A302">
        <f>Sheet1!A302/1.17</f>
        <v>1.0024109401709402</v>
      </c>
    </row>
    <row r="303" spans="1:1">
      <c r="A303">
        <f>Sheet1!A303/1.17</f>
        <v>1.0022071794871796</v>
      </c>
    </row>
    <row r="304" spans="1:1">
      <c r="A304">
        <f>Sheet1!A304/1.17</f>
        <v>1.0021394017094016</v>
      </c>
    </row>
    <row r="305" spans="1:1">
      <c r="A305">
        <f>Sheet1!A305/1.17</f>
        <v>1.0021241025641026</v>
      </c>
    </row>
    <row r="306" spans="1:1">
      <c r="A306">
        <f>Sheet1!A306/1.17</f>
        <v>1.0016279487179487</v>
      </c>
    </row>
    <row r="307" spans="1:1">
      <c r="A307">
        <f>Sheet1!A307/1.17</f>
        <v>1.0016010256410257</v>
      </c>
    </row>
    <row r="308" spans="1:1">
      <c r="A308">
        <f>Sheet1!A308/1.17</f>
        <v>1.0014047008547009</v>
      </c>
    </row>
    <row r="309" spans="1:1">
      <c r="A309">
        <f>Sheet1!A309/1.17</f>
        <v>1.001397435897436</v>
      </c>
    </row>
    <row r="310" spans="1:1">
      <c r="A310">
        <f>Sheet1!A310/1.17</f>
        <v>1.0013892307692307</v>
      </c>
    </row>
    <row r="311" spans="1:1">
      <c r="A311">
        <f>Sheet1!A311/1.17</f>
        <v>1.0006847863247865</v>
      </c>
    </row>
    <row r="312" spans="1:1">
      <c r="A312">
        <f>Sheet1!A312/1.17</f>
        <v>1.0003567521367522</v>
      </c>
    </row>
    <row r="313" spans="1:1">
      <c r="A313">
        <f>Sheet1!A313/1.17</f>
        <v>1.0000495726495728</v>
      </c>
    </row>
    <row r="314" spans="1:1">
      <c r="A314">
        <f>Sheet1!A314/1.17</f>
        <v>0.99947316239316242</v>
      </c>
    </row>
    <row r="315" spans="1:1">
      <c r="A315">
        <f>Sheet1!A315/1.17</f>
        <v>0.99911692307692312</v>
      </c>
    </row>
    <row r="316" spans="1:1">
      <c r="A316">
        <f>Sheet1!A316/1.17</f>
        <v>0.99908350427350434</v>
      </c>
    </row>
    <row r="317" spans="1:1">
      <c r="A317">
        <f>Sheet1!A317/1.17</f>
        <v>0.99907128205128215</v>
      </c>
    </row>
    <row r="318" spans="1:1">
      <c r="A318">
        <f>Sheet1!A318/1.17</f>
        <v>0.99898444444444456</v>
      </c>
    </row>
    <row r="319" spans="1:1">
      <c r="A319">
        <f>Sheet1!A319/1.17</f>
        <v>0.99889256410256411</v>
      </c>
    </row>
    <row r="320" spans="1:1">
      <c r="A320">
        <f>Sheet1!A320/1.17</f>
        <v>0.99854384615384617</v>
      </c>
    </row>
    <row r="321" spans="1:1">
      <c r="A321">
        <f>Sheet1!A321/1.17</f>
        <v>0.99844435897435901</v>
      </c>
    </row>
    <row r="322" spans="1:1">
      <c r="A322">
        <f>Sheet1!A322/1.17</f>
        <v>0.9980179487179488</v>
      </c>
    </row>
    <row r="323" spans="1:1">
      <c r="A323">
        <f>Sheet1!A323/1.17</f>
        <v>0.99800991452991461</v>
      </c>
    </row>
    <row r="324" spans="1:1">
      <c r="A324">
        <f>Sheet1!A324/1.17</f>
        <v>0.9979046153846155</v>
      </c>
    </row>
    <row r="325" spans="1:1">
      <c r="A325">
        <f>Sheet1!A325/1.17</f>
        <v>0.99774692307692314</v>
      </c>
    </row>
    <row r="326" spans="1:1">
      <c r="A326">
        <f>Sheet1!A326/1.17</f>
        <v>0.99759760683760679</v>
      </c>
    </row>
    <row r="327" spans="1:1">
      <c r="A327">
        <f>Sheet1!A327/1.17</f>
        <v>0.99759418803418809</v>
      </c>
    </row>
    <row r="328" spans="1:1">
      <c r="A328">
        <f>Sheet1!A328/1.17</f>
        <v>0.99746102564102579</v>
      </c>
    </row>
    <row r="329" spans="1:1">
      <c r="A329">
        <f>Sheet1!A329/1.17</f>
        <v>0.99708786324786336</v>
      </c>
    </row>
    <row r="330" spans="1:1">
      <c r="A330">
        <f>Sheet1!A330/1.17</f>
        <v>0.99688017094017112</v>
      </c>
    </row>
    <row r="331" spans="1:1">
      <c r="A331">
        <f>Sheet1!A331/1.17</f>
        <v>0.99668914529914532</v>
      </c>
    </row>
    <row r="332" spans="1:1">
      <c r="A332">
        <f>Sheet1!A332/1.17</f>
        <v>0.99656512820512833</v>
      </c>
    </row>
    <row r="333" spans="1:1">
      <c r="A333">
        <f>Sheet1!A333/1.17</f>
        <v>0.99635623931623929</v>
      </c>
    </row>
    <row r="334" spans="1:1">
      <c r="A334">
        <f>Sheet1!A334/1.17</f>
        <v>0.99633974358974364</v>
      </c>
    </row>
    <row r="335" spans="1:1">
      <c r="A335">
        <f>Sheet1!A335/1.17</f>
        <v>0.99608316239316252</v>
      </c>
    </row>
    <row r="336" spans="1:1">
      <c r="A336">
        <f>Sheet1!A336/1.17</f>
        <v>0.99585145299145295</v>
      </c>
    </row>
    <row r="337" spans="1:1">
      <c r="A337">
        <f>Sheet1!A337/1.17</f>
        <v>0.99571641025641033</v>
      </c>
    </row>
    <row r="338" spans="1:1">
      <c r="A338">
        <f>Sheet1!A338/1.17</f>
        <v>0.99565358974358975</v>
      </c>
    </row>
    <row r="339" spans="1:1">
      <c r="A339">
        <f>Sheet1!A339/1.17</f>
        <v>0.99514495726495733</v>
      </c>
    </row>
    <row r="340" spans="1:1">
      <c r="A340">
        <f>Sheet1!A340/1.17</f>
        <v>0.99471427350427355</v>
      </c>
    </row>
    <row r="341" spans="1:1">
      <c r="A341">
        <f>Sheet1!A341/1.17</f>
        <v>0.99468581196581207</v>
      </c>
    </row>
    <row r="342" spans="1:1">
      <c r="A342">
        <f>Sheet1!A342/1.17</f>
        <v>0.99434743589743602</v>
      </c>
    </row>
    <row r="343" spans="1:1">
      <c r="A343">
        <f>Sheet1!A343/1.17</f>
        <v>0.99433897435897445</v>
      </c>
    </row>
    <row r="344" spans="1:1">
      <c r="A344">
        <f>Sheet1!A344/1.17</f>
        <v>0.99432521367521376</v>
      </c>
    </row>
    <row r="345" spans="1:1">
      <c r="A345">
        <f>Sheet1!A345/1.17</f>
        <v>0.99426162393162409</v>
      </c>
    </row>
    <row r="346" spans="1:1">
      <c r="A346">
        <f>Sheet1!A346/1.17</f>
        <v>0.99424205128205134</v>
      </c>
    </row>
    <row r="347" spans="1:1">
      <c r="A347">
        <f>Sheet1!A347/1.17</f>
        <v>0.99421025641025651</v>
      </c>
    </row>
    <row r="348" spans="1:1">
      <c r="A348">
        <f>Sheet1!A348/1.17</f>
        <v>0.9939318803418804</v>
      </c>
    </row>
    <row r="349" spans="1:1">
      <c r="A349">
        <f>Sheet1!A349/1.17</f>
        <v>0.99388940170940188</v>
      </c>
    </row>
    <row r="350" spans="1:1">
      <c r="A350">
        <f>Sheet1!A350/1.17</f>
        <v>0.99382068376068378</v>
      </c>
    </row>
    <row r="351" spans="1:1">
      <c r="A351">
        <f>Sheet1!A351/1.17</f>
        <v>0.99373555555555559</v>
      </c>
    </row>
    <row r="352" spans="1:1">
      <c r="A352">
        <f>Sheet1!A352/1.17</f>
        <v>0.99368179487179487</v>
      </c>
    </row>
    <row r="353" spans="1:1">
      <c r="A353">
        <f>Sheet1!A353/1.17</f>
        <v>0.99340777777777778</v>
      </c>
    </row>
    <row r="354" spans="1:1">
      <c r="A354">
        <f>Sheet1!A354/1.17</f>
        <v>0.99330153846153846</v>
      </c>
    </row>
    <row r="355" spans="1:1">
      <c r="A355">
        <f>Sheet1!A355/1.17</f>
        <v>0.99328606837606848</v>
      </c>
    </row>
    <row r="356" spans="1:1">
      <c r="A356">
        <f>Sheet1!A356/1.17</f>
        <v>0.99308769230769234</v>
      </c>
    </row>
    <row r="357" spans="1:1">
      <c r="A357">
        <f>Sheet1!A357/1.17</f>
        <v>0.99308256410256412</v>
      </c>
    </row>
    <row r="358" spans="1:1">
      <c r="A358">
        <f>Sheet1!A358/1.17</f>
        <v>0.99269427350427364</v>
      </c>
    </row>
    <row r="359" spans="1:1">
      <c r="A359">
        <f>Sheet1!A359/1.17</f>
        <v>0.99232572649572648</v>
      </c>
    </row>
    <row r="360" spans="1:1">
      <c r="A360">
        <f>Sheet1!A360/1.17</f>
        <v>0.99228487179487179</v>
      </c>
    </row>
    <row r="361" spans="1:1">
      <c r="A361">
        <f>Sheet1!A361/1.17</f>
        <v>0.99227145299145303</v>
      </c>
    </row>
    <row r="362" spans="1:1">
      <c r="A362">
        <f>Sheet1!A362/1.17</f>
        <v>0.99213760683760688</v>
      </c>
    </row>
    <row r="363" spans="1:1">
      <c r="A363">
        <f>Sheet1!A363/1.17</f>
        <v>0.9920986324786325</v>
      </c>
    </row>
    <row r="364" spans="1:1">
      <c r="A364">
        <f>Sheet1!A364/1.17</f>
        <v>0.99207376068376085</v>
      </c>
    </row>
    <row r="365" spans="1:1">
      <c r="A365">
        <f>Sheet1!A365/1.17</f>
        <v>0.99175991452991452</v>
      </c>
    </row>
    <row r="366" spans="1:1">
      <c r="A366">
        <f>Sheet1!A366/1.17</f>
        <v>0.99164076923076938</v>
      </c>
    </row>
    <row r="367" spans="1:1">
      <c r="A367">
        <f>Sheet1!A367/1.17</f>
        <v>0.99160273504273522</v>
      </c>
    </row>
    <row r="368" spans="1:1">
      <c r="A368">
        <f>Sheet1!A368/1.17</f>
        <v>0.9914523931623932</v>
      </c>
    </row>
    <row r="369" spans="1:1">
      <c r="A369">
        <f>Sheet1!A369/1.17</f>
        <v>0.99137358974358991</v>
      </c>
    </row>
    <row r="370" spans="1:1">
      <c r="A370">
        <f>Sheet1!A370/1.17</f>
        <v>0.99132230769230767</v>
      </c>
    </row>
    <row r="371" spans="1:1">
      <c r="A371">
        <f>Sheet1!A371/1.17</f>
        <v>0.99130170940170947</v>
      </c>
    </row>
    <row r="372" spans="1:1">
      <c r="A372">
        <f>Sheet1!A372/1.17</f>
        <v>0.99123111111111117</v>
      </c>
    </row>
    <row r="373" spans="1:1">
      <c r="A373">
        <f>Sheet1!A373/1.17</f>
        <v>0.99114444444444461</v>
      </c>
    </row>
    <row r="374" spans="1:1">
      <c r="A374">
        <f>Sheet1!A374/1.17</f>
        <v>0.9911181196581198</v>
      </c>
    </row>
    <row r="375" spans="1:1">
      <c r="A375">
        <f>Sheet1!A375/1.17</f>
        <v>0.99111547008547018</v>
      </c>
    </row>
    <row r="376" spans="1:1">
      <c r="A376">
        <f>Sheet1!A376/1.17</f>
        <v>0.99107435897435903</v>
      </c>
    </row>
    <row r="377" spans="1:1">
      <c r="A377">
        <f>Sheet1!A377/1.17</f>
        <v>0.99102094017094033</v>
      </c>
    </row>
    <row r="378" spans="1:1">
      <c r="A378">
        <f>Sheet1!A378/1.17</f>
        <v>0.99089341880341886</v>
      </c>
    </row>
    <row r="379" spans="1:1">
      <c r="A379">
        <f>Sheet1!A379/1.17</f>
        <v>0.9902825641025641</v>
      </c>
    </row>
    <row r="380" spans="1:1">
      <c r="A380">
        <f>Sheet1!A380/1.17</f>
        <v>0.99015239316239323</v>
      </c>
    </row>
    <row r="381" spans="1:1">
      <c r="A381">
        <f>Sheet1!A381/1.17</f>
        <v>0.98985606837606832</v>
      </c>
    </row>
    <row r="382" spans="1:1">
      <c r="A382">
        <f>Sheet1!A382/1.17</f>
        <v>0.98973760683760692</v>
      </c>
    </row>
    <row r="383" spans="1:1">
      <c r="A383">
        <f>Sheet1!A383/1.17</f>
        <v>0.98961324786324789</v>
      </c>
    </row>
    <row r="384" spans="1:1">
      <c r="A384">
        <f>Sheet1!A384/1.17</f>
        <v>0.98952264957264957</v>
      </c>
    </row>
    <row r="385" spans="1:1">
      <c r="A385">
        <f>Sheet1!A385/1.17</f>
        <v>0.98936598290598299</v>
      </c>
    </row>
    <row r="386" spans="1:1">
      <c r="A386">
        <f>Sheet1!A386/1.17</f>
        <v>0.98919051282051285</v>
      </c>
    </row>
    <row r="387" spans="1:1">
      <c r="A387">
        <f>Sheet1!A387/1.17</f>
        <v>0.98894794871794878</v>
      </c>
    </row>
    <row r="388" spans="1:1">
      <c r="A388">
        <f>Sheet1!A388/1.17</f>
        <v>0.98894008547008549</v>
      </c>
    </row>
    <row r="389" spans="1:1">
      <c r="A389">
        <f>Sheet1!A389/1.17</f>
        <v>0.98836179487179487</v>
      </c>
    </row>
    <row r="390" spans="1:1">
      <c r="A390">
        <f>Sheet1!A390/1.17</f>
        <v>0.9883424786324787</v>
      </c>
    </row>
    <row r="391" spans="1:1">
      <c r="A391">
        <f>Sheet1!A391/1.17</f>
        <v>0.98821350427350441</v>
      </c>
    </row>
    <row r="392" spans="1:1">
      <c r="A392">
        <f>Sheet1!A392/1.17</f>
        <v>0.98814273504273498</v>
      </c>
    </row>
    <row r="393" spans="1:1">
      <c r="A393">
        <f>Sheet1!A393/1.17</f>
        <v>0.98811264957264966</v>
      </c>
    </row>
    <row r="394" spans="1:1">
      <c r="A394">
        <f>Sheet1!A394/1.17</f>
        <v>0.98717316239316244</v>
      </c>
    </row>
    <row r="395" spans="1:1">
      <c r="A395">
        <f>Sheet1!A395/1.17</f>
        <v>0.98644940170940176</v>
      </c>
    </row>
    <row r="396" spans="1:1">
      <c r="A396">
        <f>Sheet1!A396/1.17</f>
        <v>0.9863678632478633</v>
      </c>
    </row>
    <row r="397" spans="1:1">
      <c r="A397">
        <f>Sheet1!A397/1.17</f>
        <v>0.9862571794871795</v>
      </c>
    </row>
    <row r="398" spans="1:1">
      <c r="A398">
        <f>Sheet1!A398/1.17</f>
        <v>0.9862094871794872</v>
      </c>
    </row>
    <row r="399" spans="1:1">
      <c r="A399">
        <f>Sheet1!A399/1.17</f>
        <v>0.98617239316239313</v>
      </c>
    </row>
    <row r="400" spans="1:1">
      <c r="A400">
        <f>Sheet1!A400/1.17</f>
        <v>0.98595606837606853</v>
      </c>
    </row>
    <row r="401" spans="1:1">
      <c r="A401">
        <f>Sheet1!A401/1.17</f>
        <v>0.98590085470085487</v>
      </c>
    </row>
    <row r="402" spans="1:1">
      <c r="A402">
        <f>Sheet1!A402/1.17</f>
        <v>0.98544606837606852</v>
      </c>
    </row>
    <row r="403" spans="1:1">
      <c r="A403">
        <f>Sheet1!A403/1.17</f>
        <v>0.98519683760683774</v>
      </c>
    </row>
    <row r="404" spans="1:1">
      <c r="A404">
        <f>Sheet1!A404/1.17</f>
        <v>0.9851593162393163</v>
      </c>
    </row>
    <row r="405" spans="1:1">
      <c r="A405">
        <f>Sheet1!A405/1.17</f>
        <v>0.98512418803418811</v>
      </c>
    </row>
    <row r="406" spans="1:1">
      <c r="A406">
        <f>Sheet1!A406/1.17</f>
        <v>0.98505743589743588</v>
      </c>
    </row>
    <row r="407" spans="1:1">
      <c r="A407">
        <f>Sheet1!A407/1.17</f>
        <v>0.98499555555555562</v>
      </c>
    </row>
    <row r="408" spans="1:1">
      <c r="A408">
        <f>Sheet1!A408/1.17</f>
        <v>0.98491111111111129</v>
      </c>
    </row>
    <row r="409" spans="1:1">
      <c r="A409">
        <f>Sheet1!A409/1.17</f>
        <v>0.98482358974358986</v>
      </c>
    </row>
    <row r="410" spans="1:1">
      <c r="A410">
        <f>Sheet1!A410/1.17</f>
        <v>0.98481914529914549</v>
      </c>
    </row>
    <row r="411" spans="1:1">
      <c r="A411">
        <f>Sheet1!A411/1.17</f>
        <v>0.98457589743589757</v>
      </c>
    </row>
    <row r="412" spans="1:1">
      <c r="A412">
        <f>Sheet1!A412/1.17</f>
        <v>0.98439213675213677</v>
      </c>
    </row>
    <row r="413" spans="1:1">
      <c r="A413">
        <f>Sheet1!A413/1.17</f>
        <v>0.98435709401709404</v>
      </c>
    </row>
    <row r="414" spans="1:1">
      <c r="A414">
        <f>Sheet1!A414/1.17</f>
        <v>0.98433487179487178</v>
      </c>
    </row>
    <row r="415" spans="1:1">
      <c r="A415">
        <f>Sheet1!A415/1.17</f>
        <v>0.98427811965811973</v>
      </c>
    </row>
    <row r="416" spans="1:1">
      <c r="A416">
        <f>Sheet1!A416/1.17</f>
        <v>0.98423931623931626</v>
      </c>
    </row>
    <row r="417" spans="1:1">
      <c r="A417">
        <f>Sheet1!A417/1.17</f>
        <v>0.98399555555555551</v>
      </c>
    </row>
    <row r="418" spans="1:1">
      <c r="A418">
        <f>Sheet1!A418/1.17</f>
        <v>0.98396299145299138</v>
      </c>
    </row>
    <row r="419" spans="1:1">
      <c r="A419">
        <f>Sheet1!A419/1.17</f>
        <v>0.98382034188034184</v>
      </c>
    </row>
    <row r="420" spans="1:1">
      <c r="A420">
        <f>Sheet1!A420/1.17</f>
        <v>0.98379435897435896</v>
      </c>
    </row>
    <row r="421" spans="1:1">
      <c r="A421">
        <f>Sheet1!A421/1.17</f>
        <v>0.98377811965811968</v>
      </c>
    </row>
    <row r="422" spans="1:1">
      <c r="A422">
        <f>Sheet1!A422/1.17</f>
        <v>0.98375880341880351</v>
      </c>
    </row>
    <row r="423" spans="1:1">
      <c r="A423">
        <f>Sheet1!A423/1.17</f>
        <v>0.98373051282051294</v>
      </c>
    </row>
    <row r="424" spans="1:1">
      <c r="A424">
        <f>Sheet1!A424/1.17</f>
        <v>0.98352769230769244</v>
      </c>
    </row>
    <row r="425" spans="1:1">
      <c r="A425">
        <f>Sheet1!A425/1.17</f>
        <v>0.98331333333333337</v>
      </c>
    </row>
    <row r="426" spans="1:1">
      <c r="A426">
        <f>Sheet1!A426/1.17</f>
        <v>0.98317341880341891</v>
      </c>
    </row>
    <row r="427" spans="1:1">
      <c r="A427">
        <f>Sheet1!A427/1.17</f>
        <v>0.98311316239316249</v>
      </c>
    </row>
    <row r="428" spans="1:1">
      <c r="A428">
        <f>Sheet1!A428/1.17</f>
        <v>0.98306188034188047</v>
      </c>
    </row>
    <row r="429" spans="1:1">
      <c r="A429">
        <f>Sheet1!A429/1.17</f>
        <v>0.98294709401709413</v>
      </c>
    </row>
    <row r="430" spans="1:1">
      <c r="A430">
        <f>Sheet1!A430/1.17</f>
        <v>0.98293794871794882</v>
      </c>
    </row>
    <row r="431" spans="1:1">
      <c r="A431">
        <f>Sheet1!A431/1.17</f>
        <v>0.98291367521367534</v>
      </c>
    </row>
    <row r="432" spans="1:1">
      <c r="A432">
        <f>Sheet1!A432/1.17</f>
        <v>0.98278239316239324</v>
      </c>
    </row>
    <row r="433" spans="1:1">
      <c r="A433">
        <f>Sheet1!A433/1.17</f>
        <v>0.98274000000000006</v>
      </c>
    </row>
    <row r="434" spans="1:1">
      <c r="A434">
        <f>Sheet1!A434/1.17</f>
        <v>0.98270017094017104</v>
      </c>
    </row>
    <row r="435" spans="1:1">
      <c r="A435">
        <f>Sheet1!A435/1.17</f>
        <v>0.98267897435897444</v>
      </c>
    </row>
    <row r="436" spans="1:1">
      <c r="A436">
        <f>Sheet1!A436/1.17</f>
        <v>0.98260854700854694</v>
      </c>
    </row>
    <row r="437" spans="1:1">
      <c r="A437">
        <f>Sheet1!A437/1.17</f>
        <v>0.98253017094017103</v>
      </c>
    </row>
    <row r="438" spans="1:1">
      <c r="A438">
        <f>Sheet1!A438/1.17</f>
        <v>0.98247239316239321</v>
      </c>
    </row>
    <row r="439" spans="1:1">
      <c r="A439">
        <f>Sheet1!A439/1.17</f>
        <v>0.98244777777777781</v>
      </c>
    </row>
    <row r="440" spans="1:1">
      <c r="A440">
        <f>Sheet1!A440/1.17</f>
        <v>0.98243794871794876</v>
      </c>
    </row>
    <row r="441" spans="1:1">
      <c r="A441">
        <f>Sheet1!A441/1.17</f>
        <v>0.98236119658119658</v>
      </c>
    </row>
    <row r="442" spans="1:1">
      <c r="A442">
        <f>Sheet1!A442/1.17</f>
        <v>0.98235059829059834</v>
      </c>
    </row>
    <row r="443" spans="1:1">
      <c r="A443">
        <f>Sheet1!A443/1.17</f>
        <v>0.98228435897435906</v>
      </c>
    </row>
    <row r="444" spans="1:1">
      <c r="A444">
        <f>Sheet1!A444/1.17</f>
        <v>0.98228059829059833</v>
      </c>
    </row>
    <row r="445" spans="1:1">
      <c r="A445">
        <f>Sheet1!A445/1.17</f>
        <v>0.98221230769230783</v>
      </c>
    </row>
    <row r="446" spans="1:1">
      <c r="A446">
        <f>Sheet1!A446/1.17</f>
        <v>0.98209871794871806</v>
      </c>
    </row>
    <row r="447" spans="1:1">
      <c r="A447">
        <f>Sheet1!A447/1.17</f>
        <v>0.9819145299145301</v>
      </c>
    </row>
    <row r="448" spans="1:1">
      <c r="A448">
        <f>Sheet1!A448/1.17</f>
        <v>0.98189384615384612</v>
      </c>
    </row>
    <row r="449" spans="1:1">
      <c r="A449">
        <f>Sheet1!A449/1.17</f>
        <v>0.98177324786324782</v>
      </c>
    </row>
    <row r="450" spans="1:1">
      <c r="A450">
        <f>Sheet1!A450/1.17</f>
        <v>0.98176393162393172</v>
      </c>
    </row>
    <row r="451" spans="1:1">
      <c r="A451">
        <f>Sheet1!A451/1.17</f>
        <v>0.98174974358974376</v>
      </c>
    </row>
    <row r="452" spans="1:1">
      <c r="A452">
        <f>Sheet1!A452/1.17</f>
        <v>0.98163735042735045</v>
      </c>
    </row>
    <row r="453" spans="1:1">
      <c r="A453">
        <f>Sheet1!A453/1.17</f>
        <v>0.9815338461538462</v>
      </c>
    </row>
    <row r="454" spans="1:1">
      <c r="A454">
        <f>Sheet1!A454/1.17</f>
        <v>0.98135017094017107</v>
      </c>
    </row>
    <row r="455" spans="1:1">
      <c r="A455">
        <f>Sheet1!A455/1.17</f>
        <v>0.98130863247863265</v>
      </c>
    </row>
    <row r="456" spans="1:1">
      <c r="A456">
        <f>Sheet1!A456/1.17</f>
        <v>0.98079435897435907</v>
      </c>
    </row>
    <row r="457" spans="1:1">
      <c r="A457">
        <f>Sheet1!A457/1.17</f>
        <v>0.98069273504273524</v>
      </c>
    </row>
    <row r="458" spans="1:1">
      <c r="A458">
        <f>Sheet1!A458/1.17</f>
        <v>0.98053452991452994</v>
      </c>
    </row>
    <row r="459" spans="1:1">
      <c r="A459">
        <f>Sheet1!A459/1.17</f>
        <v>0.98036820512820522</v>
      </c>
    </row>
    <row r="460" spans="1:1">
      <c r="A460">
        <f>Sheet1!A460/1.17</f>
        <v>0.98029367521367528</v>
      </c>
    </row>
    <row r="461" spans="1:1">
      <c r="A461">
        <f>Sheet1!A461/1.17</f>
        <v>0.98025034188034199</v>
      </c>
    </row>
    <row r="462" spans="1:1">
      <c r="A462">
        <f>Sheet1!A462/1.17</f>
        <v>0.98024068376068374</v>
      </c>
    </row>
    <row r="463" spans="1:1">
      <c r="A463">
        <f>Sheet1!A463/1.17</f>
        <v>0.98017658119658113</v>
      </c>
    </row>
    <row r="464" spans="1:1">
      <c r="A464">
        <f>Sheet1!A464/1.17</f>
        <v>0.97982282051282066</v>
      </c>
    </row>
    <row r="465" spans="1:1">
      <c r="A465">
        <f>Sheet1!A465/1.17</f>
        <v>0.97968162393162395</v>
      </c>
    </row>
    <row r="466" spans="1:1">
      <c r="A466">
        <f>Sheet1!A466/1.17</f>
        <v>0.97954897435897437</v>
      </c>
    </row>
    <row r="467" spans="1:1">
      <c r="A467">
        <f>Sheet1!A467/1.17</f>
        <v>0.97951136752136758</v>
      </c>
    </row>
    <row r="468" spans="1:1">
      <c r="A468">
        <f>Sheet1!A468/1.17</f>
        <v>0.97949504273504273</v>
      </c>
    </row>
    <row r="469" spans="1:1">
      <c r="A469">
        <f>Sheet1!A469/1.17</f>
        <v>0.97928324786324794</v>
      </c>
    </row>
    <row r="470" spans="1:1">
      <c r="A470">
        <f>Sheet1!A470/1.17</f>
        <v>0.97921760683760695</v>
      </c>
    </row>
    <row r="471" spans="1:1">
      <c r="A471">
        <f>Sheet1!A471/1.17</f>
        <v>0.97915162393162403</v>
      </c>
    </row>
    <row r="472" spans="1:1">
      <c r="A472">
        <f>Sheet1!A472/1.17</f>
        <v>0.97913427350427351</v>
      </c>
    </row>
    <row r="473" spans="1:1">
      <c r="A473">
        <f>Sheet1!A473/1.17</f>
        <v>0.97910581196581203</v>
      </c>
    </row>
    <row r="474" spans="1:1">
      <c r="A474">
        <f>Sheet1!A474/1.17</f>
        <v>0.9788294017094018</v>
      </c>
    </row>
    <row r="475" spans="1:1">
      <c r="A475">
        <f>Sheet1!A475/1.17</f>
        <v>0.97880606837606843</v>
      </c>
    </row>
    <row r="476" spans="1:1">
      <c r="A476">
        <f>Sheet1!A476/1.17</f>
        <v>0.97873794871794872</v>
      </c>
    </row>
    <row r="477" spans="1:1">
      <c r="A477">
        <f>Sheet1!A477/1.17</f>
        <v>0.97864170940170958</v>
      </c>
    </row>
    <row r="478" spans="1:1">
      <c r="A478">
        <f>Sheet1!A478/1.17</f>
        <v>0.97852581196581201</v>
      </c>
    </row>
    <row r="479" spans="1:1">
      <c r="A479">
        <f>Sheet1!A479/1.17</f>
        <v>0.97846136752136748</v>
      </c>
    </row>
    <row r="480" spans="1:1">
      <c r="A480">
        <f>Sheet1!A480/1.17</f>
        <v>0.97831076923076932</v>
      </c>
    </row>
    <row r="481" spans="1:1">
      <c r="A481">
        <f>Sheet1!A481/1.17</f>
        <v>0.97825376068376069</v>
      </c>
    </row>
    <row r="482" spans="1:1">
      <c r="A482">
        <f>Sheet1!A482/1.17</f>
        <v>0.97790145299145304</v>
      </c>
    </row>
    <row r="483" spans="1:1">
      <c r="A483">
        <f>Sheet1!A483/1.17</f>
        <v>0.97779974358974364</v>
      </c>
    </row>
    <row r="484" spans="1:1">
      <c r="A484">
        <f>Sheet1!A484/1.17</f>
        <v>0.97762094017094026</v>
      </c>
    </row>
    <row r="485" spans="1:1">
      <c r="A485">
        <f>Sheet1!A485/1.17</f>
        <v>0.9775151282051282</v>
      </c>
    </row>
    <row r="486" spans="1:1">
      <c r="A486">
        <f>Sheet1!A486/1.17</f>
        <v>0.97746786324786328</v>
      </c>
    </row>
    <row r="487" spans="1:1">
      <c r="A487">
        <f>Sheet1!A487/1.17</f>
        <v>0.97744914529914528</v>
      </c>
    </row>
    <row r="488" spans="1:1">
      <c r="A488">
        <f>Sheet1!A488/1.17</f>
        <v>0.97742974358974366</v>
      </c>
    </row>
    <row r="489" spans="1:1">
      <c r="A489">
        <f>Sheet1!A489/1.17</f>
        <v>0.97733376068376066</v>
      </c>
    </row>
    <row r="490" spans="1:1">
      <c r="A490">
        <f>Sheet1!A490/1.17</f>
        <v>0.97728068376068389</v>
      </c>
    </row>
    <row r="491" spans="1:1">
      <c r="A491">
        <f>Sheet1!A491/1.17</f>
        <v>0.9770411965811967</v>
      </c>
    </row>
    <row r="492" spans="1:1">
      <c r="A492">
        <f>Sheet1!A492/1.17</f>
        <v>0.97679658119658119</v>
      </c>
    </row>
    <row r="493" spans="1:1">
      <c r="A493">
        <f>Sheet1!A493/1.17</f>
        <v>0.97665358974358985</v>
      </c>
    </row>
    <row r="494" spans="1:1">
      <c r="A494">
        <f>Sheet1!A494/1.17</f>
        <v>0.9766429914529916</v>
      </c>
    </row>
    <row r="495" spans="1:1">
      <c r="A495">
        <f>Sheet1!A495/1.17</f>
        <v>0.97655299145299157</v>
      </c>
    </row>
    <row r="496" spans="1:1">
      <c r="A496">
        <f>Sheet1!A496/1.17</f>
        <v>0.97640940170940171</v>
      </c>
    </row>
    <row r="497" spans="1:1">
      <c r="A497">
        <f>Sheet1!A497/1.17</f>
        <v>0.97637905982905993</v>
      </c>
    </row>
    <row r="498" spans="1:1">
      <c r="A498">
        <f>Sheet1!A498/1.17</f>
        <v>0.97604111111111114</v>
      </c>
    </row>
    <row r="499" spans="1:1">
      <c r="A499">
        <f>Sheet1!A499/1.17</f>
        <v>0.97573641025641034</v>
      </c>
    </row>
    <row r="500" spans="1:1">
      <c r="A500">
        <f>Sheet1!A500/1.17</f>
        <v>0.97560076923076933</v>
      </c>
    </row>
    <row r="501" spans="1:1">
      <c r="A501">
        <f>Sheet1!A501/1.17</f>
        <v>0.97541760683760703</v>
      </c>
    </row>
    <row r="502" spans="1:1">
      <c r="A502">
        <f>Sheet1!A502/1.17</f>
        <v>0.97536495726495742</v>
      </c>
    </row>
    <row r="503" spans="1:1">
      <c r="A503">
        <f>Sheet1!A503/1.17</f>
        <v>0.97519410256410255</v>
      </c>
    </row>
    <row r="504" spans="1:1">
      <c r="A504">
        <f>Sheet1!A504/1.17</f>
        <v>0.97512914529914541</v>
      </c>
    </row>
    <row r="505" spans="1:1">
      <c r="A505">
        <f>Sheet1!A505/1.17</f>
        <v>0.9750676923076923</v>
      </c>
    </row>
    <row r="506" spans="1:1">
      <c r="A506">
        <f>Sheet1!A506/1.17</f>
        <v>0.97493538461538465</v>
      </c>
    </row>
    <row r="507" spans="1:1">
      <c r="A507">
        <f>Sheet1!A507/1.17</f>
        <v>0.97491341880341897</v>
      </c>
    </row>
    <row r="508" spans="1:1">
      <c r="A508">
        <f>Sheet1!A508/1.17</f>
        <v>0.97489358974358986</v>
      </c>
    </row>
    <row r="509" spans="1:1">
      <c r="A509">
        <f>Sheet1!A509/1.17</f>
        <v>0.9747817094017095</v>
      </c>
    </row>
    <row r="510" spans="1:1">
      <c r="A510">
        <f>Sheet1!A510/1.17</f>
        <v>0.97477811965811978</v>
      </c>
    </row>
    <row r="511" spans="1:1">
      <c r="A511">
        <f>Sheet1!A511/1.17</f>
        <v>0.97475051282051295</v>
      </c>
    </row>
    <row r="512" spans="1:1">
      <c r="A512">
        <f>Sheet1!A512/1.17</f>
        <v>0.97467846153846172</v>
      </c>
    </row>
    <row r="513" spans="1:1">
      <c r="A513">
        <f>Sheet1!A513/1.17</f>
        <v>0.97447752136752153</v>
      </c>
    </row>
    <row r="514" spans="1:1">
      <c r="A514">
        <f>Sheet1!A514/1.17</f>
        <v>0.97447153846153844</v>
      </c>
    </row>
    <row r="515" spans="1:1">
      <c r="A515">
        <f>Sheet1!A515/1.17</f>
        <v>0.97428393162393168</v>
      </c>
    </row>
    <row r="516" spans="1:1">
      <c r="A516">
        <f>Sheet1!A516/1.17</f>
        <v>0.97421478632478642</v>
      </c>
    </row>
    <row r="517" spans="1:1">
      <c r="A517">
        <f>Sheet1!A517/1.17</f>
        <v>0.97410452991452989</v>
      </c>
    </row>
    <row r="518" spans="1:1">
      <c r="A518">
        <f>Sheet1!A518/1.17</f>
        <v>0.97367623931623937</v>
      </c>
    </row>
    <row r="519" spans="1:1">
      <c r="A519">
        <f>Sheet1!A519/1.17</f>
        <v>0.97327982905982902</v>
      </c>
    </row>
    <row r="520" spans="1:1">
      <c r="A520">
        <f>Sheet1!A520/1.17</f>
        <v>0.97322350427350435</v>
      </c>
    </row>
    <row r="521" spans="1:1">
      <c r="A521">
        <f>Sheet1!A521/1.17</f>
        <v>0.97310923076923073</v>
      </c>
    </row>
    <row r="522" spans="1:1">
      <c r="A522">
        <f>Sheet1!A522/1.17</f>
        <v>0.97309743589743602</v>
      </c>
    </row>
    <row r="523" spans="1:1">
      <c r="A523">
        <f>Sheet1!A523/1.17</f>
        <v>0.97304196581196578</v>
      </c>
    </row>
    <row r="524" spans="1:1">
      <c r="A524">
        <f>Sheet1!A524/1.17</f>
        <v>0.97295504273504285</v>
      </c>
    </row>
    <row r="525" spans="1:1">
      <c r="A525">
        <f>Sheet1!A525/1.17</f>
        <v>0.97293752136752154</v>
      </c>
    </row>
    <row r="526" spans="1:1">
      <c r="A526">
        <f>Sheet1!A526/1.17</f>
        <v>0.97288034188034189</v>
      </c>
    </row>
    <row r="527" spans="1:1">
      <c r="A527">
        <f>Sheet1!A527/1.17</f>
        <v>0.97277829059829057</v>
      </c>
    </row>
    <row r="528" spans="1:1">
      <c r="A528">
        <f>Sheet1!A528/1.17</f>
        <v>0.97276547008547021</v>
      </c>
    </row>
    <row r="529" spans="1:1">
      <c r="A529">
        <f>Sheet1!A529/1.17</f>
        <v>0.97259786324786335</v>
      </c>
    </row>
    <row r="530" spans="1:1">
      <c r="A530">
        <f>Sheet1!A530/1.17</f>
        <v>0.97256350427350424</v>
      </c>
    </row>
    <row r="531" spans="1:1">
      <c r="A531">
        <f>Sheet1!A531/1.17</f>
        <v>0.97252170940170946</v>
      </c>
    </row>
    <row r="532" spans="1:1">
      <c r="A532">
        <f>Sheet1!A532/1.17</f>
        <v>0.97249803418803427</v>
      </c>
    </row>
    <row r="533" spans="1:1">
      <c r="A533">
        <f>Sheet1!A533/1.17</f>
        <v>0.97245623931623937</v>
      </c>
    </row>
    <row r="534" spans="1:1">
      <c r="A534">
        <f>Sheet1!A534/1.17</f>
        <v>0.97241358974358971</v>
      </c>
    </row>
    <row r="535" spans="1:1">
      <c r="A535">
        <f>Sheet1!A535/1.17</f>
        <v>0.97225085470085471</v>
      </c>
    </row>
    <row r="536" spans="1:1">
      <c r="A536">
        <f>Sheet1!A536/1.17</f>
        <v>0.97224854700854701</v>
      </c>
    </row>
    <row r="537" spans="1:1">
      <c r="A537">
        <f>Sheet1!A537/1.17</f>
        <v>0.97219829059829066</v>
      </c>
    </row>
    <row r="538" spans="1:1">
      <c r="A538">
        <f>Sheet1!A538/1.17</f>
        <v>0.97214709401709398</v>
      </c>
    </row>
    <row r="539" spans="1:1">
      <c r="A539">
        <f>Sheet1!A539/1.17</f>
        <v>0.97200914529914539</v>
      </c>
    </row>
    <row r="540" spans="1:1">
      <c r="A540">
        <f>Sheet1!A540/1.17</f>
        <v>0.97197042735042749</v>
      </c>
    </row>
    <row r="541" spans="1:1">
      <c r="A541">
        <f>Sheet1!A541/1.17</f>
        <v>0.97196008547008561</v>
      </c>
    </row>
    <row r="542" spans="1:1">
      <c r="A542">
        <f>Sheet1!A542/1.17</f>
        <v>0.97190965811965824</v>
      </c>
    </row>
    <row r="543" spans="1:1">
      <c r="A543">
        <f>Sheet1!A543/1.17</f>
        <v>0.97183598290598283</v>
      </c>
    </row>
    <row r="544" spans="1:1">
      <c r="A544">
        <f>Sheet1!A544/1.17</f>
        <v>0.97182299145299145</v>
      </c>
    </row>
    <row r="545" spans="1:1">
      <c r="A545">
        <f>Sheet1!A545/1.17</f>
        <v>0.97180264957264961</v>
      </c>
    </row>
    <row r="546" spans="1:1">
      <c r="A546">
        <f>Sheet1!A546/1.17</f>
        <v>0.97178205128205131</v>
      </c>
    </row>
    <row r="547" spans="1:1">
      <c r="A547">
        <f>Sheet1!A547/1.17</f>
        <v>0.97169299145299148</v>
      </c>
    </row>
    <row r="548" spans="1:1">
      <c r="A548">
        <f>Sheet1!A548/1.17</f>
        <v>0.97167786324786332</v>
      </c>
    </row>
    <row r="549" spans="1:1">
      <c r="A549">
        <f>Sheet1!A549/1.17</f>
        <v>0.97167128205128206</v>
      </c>
    </row>
    <row r="550" spans="1:1">
      <c r="A550">
        <f>Sheet1!A550/1.17</f>
        <v>0.97163410256410265</v>
      </c>
    </row>
    <row r="551" spans="1:1">
      <c r="A551">
        <f>Sheet1!A551/1.17</f>
        <v>0.97146128205128202</v>
      </c>
    </row>
    <row r="552" spans="1:1">
      <c r="A552">
        <f>Sheet1!A552/1.17</f>
        <v>0.97142000000000006</v>
      </c>
    </row>
    <row r="553" spans="1:1">
      <c r="A553">
        <f>Sheet1!A553/1.17</f>
        <v>0.97130119658119674</v>
      </c>
    </row>
    <row r="554" spans="1:1">
      <c r="A554">
        <f>Sheet1!A554/1.17</f>
        <v>0.97106982905982919</v>
      </c>
    </row>
    <row r="555" spans="1:1">
      <c r="A555">
        <f>Sheet1!A555/1.17</f>
        <v>0.97095854700854711</v>
      </c>
    </row>
    <row r="556" spans="1:1">
      <c r="A556">
        <f>Sheet1!A556/1.17</f>
        <v>0.97095119658119677</v>
      </c>
    </row>
    <row r="557" spans="1:1">
      <c r="A557">
        <f>Sheet1!A557/1.17</f>
        <v>0.9708837606837607</v>
      </c>
    </row>
    <row r="558" spans="1:1">
      <c r="A558">
        <f>Sheet1!A558/1.17</f>
        <v>0.97079042735042742</v>
      </c>
    </row>
    <row r="559" spans="1:1">
      <c r="A559">
        <f>Sheet1!A559/1.17</f>
        <v>0.97077675213675219</v>
      </c>
    </row>
    <row r="560" spans="1:1">
      <c r="A560">
        <f>Sheet1!A560/1.17</f>
        <v>0.97077017094017093</v>
      </c>
    </row>
    <row r="561" spans="1:1">
      <c r="A561">
        <f>Sheet1!A561/1.17</f>
        <v>0.97055222222222226</v>
      </c>
    </row>
    <row r="562" spans="1:1">
      <c r="A562">
        <f>Sheet1!A562/1.17</f>
        <v>0.97054905982905992</v>
      </c>
    </row>
    <row r="563" spans="1:1">
      <c r="A563">
        <f>Sheet1!A563/1.17</f>
        <v>0.97052991452991466</v>
      </c>
    </row>
    <row r="564" spans="1:1">
      <c r="A564">
        <f>Sheet1!A564/1.17</f>
        <v>0.97051068376068383</v>
      </c>
    </row>
    <row r="565" spans="1:1">
      <c r="A565">
        <f>Sheet1!A565/1.17</f>
        <v>0.97046905982905995</v>
      </c>
    </row>
    <row r="566" spans="1:1">
      <c r="A566">
        <f>Sheet1!A566/1.17</f>
        <v>0.97038452991452995</v>
      </c>
    </row>
    <row r="567" spans="1:1">
      <c r="A567">
        <f>Sheet1!A567/1.17</f>
        <v>0.97038111111111114</v>
      </c>
    </row>
    <row r="568" spans="1:1">
      <c r="A568">
        <f>Sheet1!A568/1.17</f>
        <v>0.97037358974358989</v>
      </c>
    </row>
    <row r="569" spans="1:1">
      <c r="A569">
        <f>Sheet1!A569/1.17</f>
        <v>0.97024581196581205</v>
      </c>
    </row>
    <row r="570" spans="1:1">
      <c r="A570">
        <f>Sheet1!A570/1.17</f>
        <v>0.97011649572649583</v>
      </c>
    </row>
    <row r="571" spans="1:1">
      <c r="A571">
        <f>Sheet1!A571/1.17</f>
        <v>0.97011384615384633</v>
      </c>
    </row>
    <row r="572" spans="1:1">
      <c r="A572">
        <f>Sheet1!A572/1.17</f>
        <v>0.96999367521367519</v>
      </c>
    </row>
    <row r="573" spans="1:1">
      <c r="A573">
        <f>Sheet1!A573/1.17</f>
        <v>0.96993076923076926</v>
      </c>
    </row>
    <row r="574" spans="1:1">
      <c r="A574">
        <f>Sheet1!A574/1.17</f>
        <v>0.96988521367521374</v>
      </c>
    </row>
    <row r="575" spans="1:1">
      <c r="A575">
        <f>Sheet1!A575/1.17</f>
        <v>0.96981367521367523</v>
      </c>
    </row>
    <row r="576" spans="1:1">
      <c r="A576">
        <f>Sheet1!A576/1.17</f>
        <v>0.96977256410256418</v>
      </c>
    </row>
    <row r="577" spans="1:1">
      <c r="A577">
        <f>Sheet1!A577/1.17</f>
        <v>0.96972478632478643</v>
      </c>
    </row>
    <row r="578" spans="1:1">
      <c r="A578">
        <f>Sheet1!A578/1.17</f>
        <v>0.96969923076923081</v>
      </c>
    </row>
    <row r="579" spans="1:1">
      <c r="A579">
        <f>Sheet1!A579/1.17</f>
        <v>0.96966914529914539</v>
      </c>
    </row>
    <row r="580" spans="1:1">
      <c r="A580">
        <f>Sheet1!A580/1.17</f>
        <v>0.9696595726495727</v>
      </c>
    </row>
    <row r="581" spans="1:1">
      <c r="A581">
        <f>Sheet1!A581/1.17</f>
        <v>0.96962871794871797</v>
      </c>
    </row>
    <row r="582" spans="1:1">
      <c r="A582">
        <f>Sheet1!A582/1.17</f>
        <v>0.96944111111111109</v>
      </c>
    </row>
    <row r="583" spans="1:1">
      <c r="A583">
        <f>Sheet1!A583/1.17</f>
        <v>0.96941170940170951</v>
      </c>
    </row>
    <row r="584" spans="1:1">
      <c r="A584">
        <f>Sheet1!A584/1.17</f>
        <v>0.96939581196581204</v>
      </c>
    </row>
    <row r="585" spans="1:1">
      <c r="A585">
        <f>Sheet1!A585/1.17</f>
        <v>0.96938068376068376</v>
      </c>
    </row>
    <row r="586" spans="1:1">
      <c r="A586">
        <f>Sheet1!A586/1.17</f>
        <v>0.96936931623931621</v>
      </c>
    </row>
    <row r="587" spans="1:1">
      <c r="A587">
        <f>Sheet1!A587/1.17</f>
        <v>0.9693434188034189</v>
      </c>
    </row>
    <row r="588" spans="1:1">
      <c r="A588">
        <f>Sheet1!A588/1.17</f>
        <v>0.9691455555555557</v>
      </c>
    </row>
    <row r="589" spans="1:1">
      <c r="A589">
        <f>Sheet1!A589/1.17</f>
        <v>0.96913324786324784</v>
      </c>
    </row>
    <row r="590" spans="1:1">
      <c r="A590">
        <f>Sheet1!A590/1.17</f>
        <v>0.96908837606837617</v>
      </c>
    </row>
    <row r="591" spans="1:1">
      <c r="A591">
        <f>Sheet1!A591/1.17</f>
        <v>0.9690486324786326</v>
      </c>
    </row>
    <row r="592" spans="1:1">
      <c r="A592">
        <f>Sheet1!A592/1.17</f>
        <v>0.9690348717948718</v>
      </c>
    </row>
    <row r="593" spans="1:1">
      <c r="A593">
        <f>Sheet1!A593/1.17</f>
        <v>0.96892940170940189</v>
      </c>
    </row>
    <row r="594" spans="1:1">
      <c r="A594">
        <f>Sheet1!A594/1.17</f>
        <v>0.96891059829059822</v>
      </c>
    </row>
    <row r="595" spans="1:1">
      <c r="A595">
        <f>Sheet1!A595/1.17</f>
        <v>0.96891017094017107</v>
      </c>
    </row>
    <row r="596" spans="1:1">
      <c r="A596">
        <f>Sheet1!A596/1.17</f>
        <v>0.96881743589743596</v>
      </c>
    </row>
    <row r="597" spans="1:1">
      <c r="A597">
        <f>Sheet1!A597/1.17</f>
        <v>0.96875205128205133</v>
      </c>
    </row>
    <row r="598" spans="1:1">
      <c r="A598">
        <f>Sheet1!A598/1.17</f>
        <v>0.96846923076923075</v>
      </c>
    </row>
    <row r="599" spans="1:1">
      <c r="A599">
        <f>Sheet1!A599/1.17</f>
        <v>0.96843025641025637</v>
      </c>
    </row>
    <row r="600" spans="1:1">
      <c r="A600">
        <f>Sheet1!A600/1.17</f>
        <v>0.96842470085470089</v>
      </c>
    </row>
    <row r="601" spans="1:1">
      <c r="A601">
        <f>Sheet1!A601/1.17</f>
        <v>0.9681588888888889</v>
      </c>
    </row>
    <row r="602" spans="1:1">
      <c r="A602">
        <f>Sheet1!A602/1.17</f>
        <v>0.96795273504273505</v>
      </c>
    </row>
    <row r="603" spans="1:1">
      <c r="A603">
        <f>Sheet1!A603/1.17</f>
        <v>0.9678673504273505</v>
      </c>
    </row>
    <row r="604" spans="1:1">
      <c r="A604">
        <f>Sheet1!A604/1.17</f>
        <v>0.9675970085470087</v>
      </c>
    </row>
    <row r="605" spans="1:1">
      <c r="A605">
        <f>Sheet1!A605/1.17</f>
        <v>0.96759623931623939</v>
      </c>
    </row>
    <row r="606" spans="1:1">
      <c r="A606">
        <f>Sheet1!A606/1.17</f>
        <v>0.96724974358974358</v>
      </c>
    </row>
    <row r="607" spans="1:1">
      <c r="A607">
        <f>Sheet1!A607/1.17</f>
        <v>0.96718940170940182</v>
      </c>
    </row>
    <row r="608" spans="1:1">
      <c r="A608">
        <f>Sheet1!A608/1.17</f>
        <v>0.96708547008547019</v>
      </c>
    </row>
    <row r="609" spans="1:1">
      <c r="A609">
        <f>Sheet1!A609/1.17</f>
        <v>0.96698846153846163</v>
      </c>
    </row>
    <row r="610" spans="1:1">
      <c r="A610">
        <f>Sheet1!A610/1.17</f>
        <v>0.96694863247863261</v>
      </c>
    </row>
    <row r="611" spans="1:1">
      <c r="A611">
        <f>Sheet1!A611/1.17</f>
        <v>0.96691692307692312</v>
      </c>
    </row>
    <row r="612" spans="1:1">
      <c r="A612">
        <f>Sheet1!A612/1.17</f>
        <v>0.96691572649572666</v>
      </c>
    </row>
    <row r="613" spans="1:1">
      <c r="A613">
        <f>Sheet1!A613/1.17</f>
        <v>0.96671965811965821</v>
      </c>
    </row>
    <row r="614" spans="1:1">
      <c r="A614">
        <f>Sheet1!A614/1.17</f>
        <v>0.9666258119658121</v>
      </c>
    </row>
    <row r="615" spans="1:1">
      <c r="A615">
        <f>Sheet1!A615/1.17</f>
        <v>0.96657470085470099</v>
      </c>
    </row>
    <row r="616" spans="1:1">
      <c r="A616">
        <f>Sheet1!A616/1.17</f>
        <v>0.96649982905982912</v>
      </c>
    </row>
    <row r="617" spans="1:1">
      <c r="A617">
        <f>Sheet1!A617/1.17</f>
        <v>0.96649948717948719</v>
      </c>
    </row>
    <row r="618" spans="1:1">
      <c r="A618">
        <f>Sheet1!A618/1.17</f>
        <v>0.96638102564102579</v>
      </c>
    </row>
    <row r="619" spans="1:1">
      <c r="A619">
        <f>Sheet1!A619/1.17</f>
        <v>0.96626658119658126</v>
      </c>
    </row>
    <row r="620" spans="1:1">
      <c r="A620">
        <f>Sheet1!A620/1.17</f>
        <v>0.96623700854700867</v>
      </c>
    </row>
    <row r="621" spans="1:1">
      <c r="A621">
        <f>Sheet1!A621/1.17</f>
        <v>0.96612418803418809</v>
      </c>
    </row>
    <row r="622" spans="1:1">
      <c r="A622">
        <f>Sheet1!A622/1.17</f>
        <v>0.96600504273504273</v>
      </c>
    </row>
    <row r="623" spans="1:1">
      <c r="A623">
        <f>Sheet1!A623/1.17</f>
        <v>0.96587897435897441</v>
      </c>
    </row>
    <row r="624" spans="1:1">
      <c r="A624">
        <f>Sheet1!A624/1.17</f>
        <v>0.96587145299145294</v>
      </c>
    </row>
    <row r="625" spans="1:1">
      <c r="A625">
        <f>Sheet1!A625/1.17</f>
        <v>0.96585726495726498</v>
      </c>
    </row>
    <row r="626" spans="1:1">
      <c r="A626">
        <f>Sheet1!A626/1.17</f>
        <v>0.96581555555555554</v>
      </c>
    </row>
    <row r="627" spans="1:1">
      <c r="A627">
        <f>Sheet1!A627/1.17</f>
        <v>0.965671794871795</v>
      </c>
    </row>
    <row r="628" spans="1:1">
      <c r="A628">
        <f>Sheet1!A628/1.17</f>
        <v>0.96558632478632489</v>
      </c>
    </row>
    <row r="629" spans="1:1">
      <c r="A629">
        <f>Sheet1!A629/1.17</f>
        <v>0.96556068376068394</v>
      </c>
    </row>
    <row r="630" spans="1:1">
      <c r="A630">
        <f>Sheet1!A630/1.17</f>
        <v>0.96543264957264951</v>
      </c>
    </row>
    <row r="631" spans="1:1">
      <c r="A631">
        <f>Sheet1!A631/1.17</f>
        <v>0.96539452991453001</v>
      </c>
    </row>
    <row r="632" spans="1:1">
      <c r="A632">
        <f>Sheet1!A632/1.17</f>
        <v>0.9653140170940171</v>
      </c>
    </row>
    <row r="633" spans="1:1">
      <c r="A633">
        <f>Sheet1!A633/1.17</f>
        <v>0.96517085470085473</v>
      </c>
    </row>
    <row r="634" spans="1:1">
      <c r="A634">
        <f>Sheet1!A634/1.17</f>
        <v>0.96492683760683773</v>
      </c>
    </row>
    <row r="635" spans="1:1">
      <c r="A635">
        <f>Sheet1!A635/1.17</f>
        <v>0.96482752136752137</v>
      </c>
    </row>
    <row r="636" spans="1:1">
      <c r="A636">
        <f>Sheet1!A636/1.17</f>
        <v>0.96477179487179499</v>
      </c>
    </row>
    <row r="637" spans="1:1">
      <c r="A637">
        <f>Sheet1!A637/1.17</f>
        <v>0.96457803418803434</v>
      </c>
    </row>
    <row r="638" spans="1:1">
      <c r="A638">
        <f>Sheet1!A638/1.17</f>
        <v>0.96456914529914539</v>
      </c>
    </row>
    <row r="639" spans="1:1">
      <c r="A639">
        <f>Sheet1!A639/1.17</f>
        <v>0.96456222222222221</v>
      </c>
    </row>
    <row r="640" spans="1:1">
      <c r="A640">
        <f>Sheet1!A640/1.17</f>
        <v>0.96455444444444449</v>
      </c>
    </row>
    <row r="641" spans="1:1">
      <c r="A641">
        <f>Sheet1!A641/1.17</f>
        <v>0.9645496581196582</v>
      </c>
    </row>
    <row r="642" spans="1:1">
      <c r="A642">
        <f>Sheet1!A642/1.17</f>
        <v>0.96451299145299152</v>
      </c>
    </row>
    <row r="643" spans="1:1">
      <c r="A643">
        <f>Sheet1!A643/1.17</f>
        <v>0.96437264957264968</v>
      </c>
    </row>
    <row r="644" spans="1:1">
      <c r="A644">
        <f>Sheet1!A644/1.17</f>
        <v>0.96433384615384621</v>
      </c>
    </row>
    <row r="645" spans="1:1">
      <c r="A645">
        <f>Sheet1!A645/1.17</f>
        <v>0.96430991452991466</v>
      </c>
    </row>
    <row r="646" spans="1:1">
      <c r="A646">
        <f>Sheet1!A646/1.17</f>
        <v>0.96428829059829069</v>
      </c>
    </row>
    <row r="647" spans="1:1">
      <c r="A647">
        <f>Sheet1!A647/1.17</f>
        <v>0.96423205128205136</v>
      </c>
    </row>
    <row r="648" spans="1:1">
      <c r="A648">
        <f>Sheet1!A648/1.17</f>
        <v>0.96405418803418808</v>
      </c>
    </row>
    <row r="649" spans="1:1">
      <c r="A649">
        <f>Sheet1!A649/1.17</f>
        <v>0.96405376068376081</v>
      </c>
    </row>
    <row r="650" spans="1:1">
      <c r="A650">
        <f>Sheet1!A650/1.17</f>
        <v>0.96401957264957272</v>
      </c>
    </row>
    <row r="651" spans="1:1">
      <c r="A651">
        <f>Sheet1!A651/1.17</f>
        <v>0.96401478632478643</v>
      </c>
    </row>
    <row r="652" spans="1:1">
      <c r="A652">
        <f>Sheet1!A652/1.17</f>
        <v>0.96399145299145295</v>
      </c>
    </row>
    <row r="653" spans="1:1">
      <c r="A653">
        <f>Sheet1!A653/1.17</f>
        <v>0.96392572649572661</v>
      </c>
    </row>
    <row r="654" spans="1:1">
      <c r="A654">
        <f>Sheet1!A654/1.17</f>
        <v>0.96387119658119658</v>
      </c>
    </row>
    <row r="655" spans="1:1">
      <c r="A655">
        <f>Sheet1!A655/1.17</f>
        <v>0.96380008547008555</v>
      </c>
    </row>
    <row r="656" spans="1:1">
      <c r="A656">
        <f>Sheet1!A656/1.17</f>
        <v>0.96376358974358978</v>
      </c>
    </row>
    <row r="657" spans="1:1">
      <c r="A657">
        <f>Sheet1!A657/1.17</f>
        <v>0.96373350427350435</v>
      </c>
    </row>
    <row r="658" spans="1:1">
      <c r="A658">
        <f>Sheet1!A658/1.17</f>
        <v>0.96372683760683764</v>
      </c>
    </row>
    <row r="659" spans="1:1">
      <c r="A659">
        <f>Sheet1!A659/1.17</f>
        <v>0.96371094017094017</v>
      </c>
    </row>
    <row r="660" spans="1:1">
      <c r="A660">
        <f>Sheet1!A660/1.17</f>
        <v>0.96364649572649586</v>
      </c>
    </row>
    <row r="661" spans="1:1">
      <c r="A661">
        <f>Sheet1!A661/1.17</f>
        <v>0.96348051282051284</v>
      </c>
    </row>
    <row r="662" spans="1:1">
      <c r="A662">
        <f>Sheet1!A662/1.17</f>
        <v>0.96330470085470088</v>
      </c>
    </row>
    <row r="663" spans="1:1">
      <c r="A663">
        <f>Sheet1!A663/1.17</f>
        <v>0.96323675213675219</v>
      </c>
    </row>
    <row r="664" spans="1:1">
      <c r="A664">
        <f>Sheet1!A664/1.17</f>
        <v>0.96316581196581197</v>
      </c>
    </row>
    <row r="665" spans="1:1">
      <c r="A665">
        <f>Sheet1!A665/1.17</f>
        <v>0.96314735042735045</v>
      </c>
    </row>
    <row r="666" spans="1:1">
      <c r="A666">
        <f>Sheet1!A666/1.17</f>
        <v>0.96312136752136757</v>
      </c>
    </row>
    <row r="667" spans="1:1">
      <c r="A667">
        <f>Sheet1!A667/1.17</f>
        <v>0.96310307692307695</v>
      </c>
    </row>
    <row r="668" spans="1:1">
      <c r="A668">
        <f>Sheet1!A668/1.17</f>
        <v>0.96303991452991466</v>
      </c>
    </row>
    <row r="669" spans="1:1">
      <c r="A669">
        <f>Sheet1!A669/1.17</f>
        <v>0.96299384615384609</v>
      </c>
    </row>
    <row r="670" spans="1:1">
      <c r="A670">
        <f>Sheet1!A670/1.17</f>
        <v>0.96295162393162392</v>
      </c>
    </row>
    <row r="671" spans="1:1">
      <c r="A671">
        <f>Sheet1!A671/1.17</f>
        <v>0.96286307692307704</v>
      </c>
    </row>
    <row r="672" spans="1:1">
      <c r="A672">
        <f>Sheet1!A672/1.17</f>
        <v>0.96247572649572644</v>
      </c>
    </row>
    <row r="673" spans="1:1">
      <c r="A673">
        <f>Sheet1!A673/1.17</f>
        <v>0.96236205128205132</v>
      </c>
    </row>
    <row r="674" spans="1:1">
      <c r="A674">
        <f>Sheet1!A674/1.17</f>
        <v>0.96232282051282059</v>
      </c>
    </row>
    <row r="675" spans="1:1">
      <c r="A675">
        <f>Sheet1!A675/1.17</f>
        <v>0.96232273504273502</v>
      </c>
    </row>
    <row r="676" spans="1:1">
      <c r="A676">
        <f>Sheet1!A676/1.17</f>
        <v>0.96225837606837605</v>
      </c>
    </row>
    <row r="677" spans="1:1">
      <c r="A677">
        <f>Sheet1!A677/1.17</f>
        <v>0.96218119658119672</v>
      </c>
    </row>
    <row r="678" spans="1:1">
      <c r="A678">
        <f>Sheet1!A678/1.17</f>
        <v>0.96208017094017095</v>
      </c>
    </row>
    <row r="679" spans="1:1">
      <c r="A679">
        <f>Sheet1!A679/1.17</f>
        <v>0.9617064957264958</v>
      </c>
    </row>
    <row r="680" spans="1:1">
      <c r="A680">
        <f>Sheet1!A680/1.17</f>
        <v>0.96164521367521383</v>
      </c>
    </row>
    <row r="681" spans="1:1">
      <c r="A681">
        <f>Sheet1!A681/1.17</f>
        <v>0.96153794871794884</v>
      </c>
    </row>
    <row r="682" spans="1:1">
      <c r="A682">
        <f>Sheet1!A682/1.17</f>
        <v>0.96148085470085476</v>
      </c>
    </row>
    <row r="683" spans="1:1">
      <c r="A683">
        <f>Sheet1!A683/1.17</f>
        <v>0.96143760683760682</v>
      </c>
    </row>
    <row r="684" spans="1:1">
      <c r="A684">
        <f>Sheet1!A684/1.17</f>
        <v>0.96139581196581203</v>
      </c>
    </row>
    <row r="685" spans="1:1">
      <c r="A685">
        <f>Sheet1!A685/1.17</f>
        <v>0.96125623931623938</v>
      </c>
    </row>
    <row r="686" spans="1:1">
      <c r="A686">
        <f>Sheet1!A686/1.17</f>
        <v>0.96123094017094024</v>
      </c>
    </row>
    <row r="687" spans="1:1">
      <c r="A687">
        <f>Sheet1!A687/1.17</f>
        <v>0.96121495726495731</v>
      </c>
    </row>
    <row r="688" spans="1:1">
      <c r="A688">
        <f>Sheet1!A688/1.17</f>
        <v>0.96118777777777786</v>
      </c>
    </row>
    <row r="689" spans="1:1">
      <c r="A689">
        <f>Sheet1!A689/1.17</f>
        <v>0.96100658119658122</v>
      </c>
    </row>
    <row r="690" spans="1:1">
      <c r="A690">
        <f>Sheet1!A690/1.17</f>
        <v>0.96098435897435908</v>
      </c>
    </row>
    <row r="691" spans="1:1">
      <c r="A691">
        <f>Sheet1!A691/1.17</f>
        <v>0.96090205128205131</v>
      </c>
    </row>
    <row r="692" spans="1:1">
      <c r="A692">
        <f>Sheet1!A692/1.17</f>
        <v>0.96087794871794874</v>
      </c>
    </row>
    <row r="693" spans="1:1">
      <c r="A693">
        <f>Sheet1!A693/1.17</f>
        <v>0.96080649572649579</v>
      </c>
    </row>
    <row r="694" spans="1:1">
      <c r="A694">
        <f>Sheet1!A694/1.17</f>
        <v>0.96076205128205139</v>
      </c>
    </row>
    <row r="695" spans="1:1">
      <c r="A695">
        <f>Sheet1!A695/1.17</f>
        <v>0.96073572649572658</v>
      </c>
    </row>
    <row r="696" spans="1:1">
      <c r="A696">
        <f>Sheet1!A696/1.17</f>
        <v>0.96063196581196586</v>
      </c>
    </row>
    <row r="697" spans="1:1">
      <c r="A697">
        <f>Sheet1!A697/1.17</f>
        <v>0.9602844444444445</v>
      </c>
    </row>
    <row r="698" spans="1:1">
      <c r="A698">
        <f>Sheet1!A698/1.17</f>
        <v>0.96021914529914543</v>
      </c>
    </row>
    <row r="699" spans="1:1">
      <c r="A699">
        <f>Sheet1!A699/1.17</f>
        <v>0.96021598290598298</v>
      </c>
    </row>
    <row r="700" spans="1:1">
      <c r="A700">
        <f>Sheet1!A700/1.17</f>
        <v>0.96016794871794875</v>
      </c>
    </row>
    <row r="701" spans="1:1">
      <c r="A701">
        <f>Sheet1!A701/1.17</f>
        <v>0.96011145299145306</v>
      </c>
    </row>
    <row r="702" spans="1:1">
      <c r="A702">
        <f>Sheet1!A702/1.17</f>
        <v>0.96003452991452998</v>
      </c>
    </row>
    <row r="703" spans="1:1">
      <c r="A703">
        <f>Sheet1!A703/1.17</f>
        <v>0.95998222222222229</v>
      </c>
    </row>
    <row r="704" spans="1:1">
      <c r="A704">
        <f>Sheet1!A704/1.17</f>
        <v>0.95973572649572647</v>
      </c>
    </row>
    <row r="705" spans="1:1">
      <c r="A705">
        <f>Sheet1!A705/1.17</f>
        <v>0.95969316239316238</v>
      </c>
    </row>
    <row r="706" spans="1:1">
      <c r="A706">
        <f>Sheet1!A706/1.17</f>
        <v>0.95963598290598295</v>
      </c>
    </row>
    <row r="707" spans="1:1">
      <c r="A707">
        <f>Sheet1!A707/1.17</f>
        <v>0.95962000000000003</v>
      </c>
    </row>
    <row r="708" spans="1:1">
      <c r="A708">
        <f>Sheet1!A708/1.17</f>
        <v>0.95958273504273517</v>
      </c>
    </row>
    <row r="709" spans="1:1">
      <c r="A709">
        <f>Sheet1!A709/1.17</f>
        <v>0.9595752136752137</v>
      </c>
    </row>
    <row r="710" spans="1:1">
      <c r="A710">
        <f>Sheet1!A710/1.17</f>
        <v>0.95944854700854709</v>
      </c>
    </row>
    <row r="711" spans="1:1">
      <c r="A711">
        <f>Sheet1!A711/1.17</f>
        <v>0.95944581196581202</v>
      </c>
    </row>
    <row r="712" spans="1:1">
      <c r="A712">
        <f>Sheet1!A712/1.17</f>
        <v>0.95939829059829063</v>
      </c>
    </row>
    <row r="713" spans="1:1">
      <c r="A713">
        <f>Sheet1!A713/1.17</f>
        <v>0.95937324786324785</v>
      </c>
    </row>
    <row r="714" spans="1:1">
      <c r="A714">
        <f>Sheet1!A714/1.17</f>
        <v>0.95933264957264963</v>
      </c>
    </row>
    <row r="715" spans="1:1">
      <c r="A715">
        <f>Sheet1!A715/1.17</f>
        <v>0.95931239316239336</v>
      </c>
    </row>
    <row r="716" spans="1:1">
      <c r="A716">
        <f>Sheet1!A716/1.17</f>
        <v>0.95925307692307693</v>
      </c>
    </row>
    <row r="717" spans="1:1">
      <c r="A717">
        <f>Sheet1!A717/1.17</f>
        <v>0.95915162393162401</v>
      </c>
    </row>
    <row r="718" spans="1:1">
      <c r="A718">
        <f>Sheet1!A718/1.17</f>
        <v>0.95913042735042731</v>
      </c>
    </row>
    <row r="719" spans="1:1">
      <c r="A719">
        <f>Sheet1!A719/1.17</f>
        <v>0.95906957264957282</v>
      </c>
    </row>
    <row r="720" spans="1:1">
      <c r="A720">
        <f>Sheet1!A720/1.17</f>
        <v>0.9589700000000001</v>
      </c>
    </row>
    <row r="721" spans="1:1">
      <c r="A721">
        <f>Sheet1!A721/1.17</f>
        <v>0.95896837606837615</v>
      </c>
    </row>
    <row r="722" spans="1:1">
      <c r="A722">
        <f>Sheet1!A722/1.17</f>
        <v>0.95893777777777778</v>
      </c>
    </row>
    <row r="723" spans="1:1">
      <c r="A723">
        <f>Sheet1!A723/1.17</f>
        <v>0.95891786324786321</v>
      </c>
    </row>
    <row r="724" spans="1:1">
      <c r="A724">
        <f>Sheet1!A724/1.17</f>
        <v>0.95890008547008554</v>
      </c>
    </row>
    <row r="725" spans="1:1">
      <c r="A725">
        <f>Sheet1!A725/1.17</f>
        <v>0.95873042735042746</v>
      </c>
    </row>
    <row r="726" spans="1:1">
      <c r="A726">
        <f>Sheet1!A726/1.17</f>
        <v>0.95871837606837607</v>
      </c>
    </row>
    <row r="727" spans="1:1">
      <c r="A727">
        <f>Sheet1!A727/1.17</f>
        <v>0.95858991452991449</v>
      </c>
    </row>
    <row r="728" spans="1:1">
      <c r="A728">
        <f>Sheet1!A728/1.17</f>
        <v>0.95856538461538476</v>
      </c>
    </row>
    <row r="729" spans="1:1">
      <c r="A729">
        <f>Sheet1!A729/1.17</f>
        <v>0.95856350427350445</v>
      </c>
    </row>
    <row r="730" spans="1:1">
      <c r="A730">
        <f>Sheet1!A730/1.17</f>
        <v>0.95850444444444449</v>
      </c>
    </row>
    <row r="731" spans="1:1">
      <c r="A731">
        <f>Sheet1!A731/1.17</f>
        <v>0.95842059829059834</v>
      </c>
    </row>
    <row r="732" spans="1:1">
      <c r="A732">
        <f>Sheet1!A732/1.17</f>
        <v>0.95839589743589748</v>
      </c>
    </row>
    <row r="733" spans="1:1">
      <c r="A733">
        <f>Sheet1!A733/1.17</f>
        <v>0.95829393162393173</v>
      </c>
    </row>
    <row r="734" spans="1:1">
      <c r="A734">
        <f>Sheet1!A734/1.17</f>
        <v>0.95826111111111123</v>
      </c>
    </row>
    <row r="735" spans="1:1">
      <c r="A735">
        <f>Sheet1!A735/1.17</f>
        <v>0.95814752136752135</v>
      </c>
    </row>
    <row r="736" spans="1:1">
      <c r="A736">
        <f>Sheet1!A736/1.17</f>
        <v>0.95810017094017097</v>
      </c>
    </row>
    <row r="737" spans="1:1">
      <c r="A737">
        <f>Sheet1!A737/1.17</f>
        <v>0.95804085470085465</v>
      </c>
    </row>
    <row r="738" spans="1:1">
      <c r="A738">
        <f>Sheet1!A738/1.17</f>
        <v>0.9579988034188035</v>
      </c>
    </row>
    <row r="739" spans="1:1">
      <c r="A739">
        <f>Sheet1!A739/1.17</f>
        <v>0.95799632478632479</v>
      </c>
    </row>
    <row r="740" spans="1:1">
      <c r="A740">
        <f>Sheet1!A740/1.17</f>
        <v>0.9579232478632479</v>
      </c>
    </row>
    <row r="741" spans="1:1">
      <c r="A741">
        <f>Sheet1!A741/1.17</f>
        <v>0.95787384615384619</v>
      </c>
    </row>
    <row r="742" spans="1:1">
      <c r="A742">
        <f>Sheet1!A742/1.17</f>
        <v>0.95783162393162391</v>
      </c>
    </row>
    <row r="743" spans="1:1">
      <c r="A743">
        <f>Sheet1!A743/1.17</f>
        <v>0.95770470085470094</v>
      </c>
    </row>
    <row r="744" spans="1:1">
      <c r="A744">
        <f>Sheet1!A744/1.17</f>
        <v>0.95754717948717949</v>
      </c>
    </row>
    <row r="745" spans="1:1">
      <c r="A745">
        <f>Sheet1!A745/1.17</f>
        <v>0.95754589743589746</v>
      </c>
    </row>
    <row r="746" spans="1:1">
      <c r="A746">
        <f>Sheet1!A746/1.17</f>
        <v>0.95746119658119666</v>
      </c>
    </row>
    <row r="747" spans="1:1">
      <c r="A747">
        <f>Sheet1!A747/1.17</f>
        <v>0.95743606837606843</v>
      </c>
    </row>
    <row r="748" spans="1:1">
      <c r="A748">
        <f>Sheet1!A748/1.17</f>
        <v>0.95735264957264965</v>
      </c>
    </row>
    <row r="749" spans="1:1">
      <c r="A749">
        <f>Sheet1!A749/1.17</f>
        <v>0.95720957264957274</v>
      </c>
    </row>
    <row r="750" spans="1:1">
      <c r="A750">
        <f>Sheet1!A750/1.17</f>
        <v>0.95720811965811969</v>
      </c>
    </row>
    <row r="751" spans="1:1">
      <c r="A751">
        <f>Sheet1!A751/1.17</f>
        <v>0.95720803418803435</v>
      </c>
    </row>
    <row r="752" spans="1:1">
      <c r="A752">
        <f>Sheet1!A752/1.17</f>
        <v>0.95718948717948726</v>
      </c>
    </row>
    <row r="753" spans="1:1">
      <c r="A753">
        <f>Sheet1!A753/1.17</f>
        <v>0.95709521367521377</v>
      </c>
    </row>
    <row r="754" spans="1:1">
      <c r="A754">
        <f>Sheet1!A754/1.17</f>
        <v>0.9570825641025642</v>
      </c>
    </row>
    <row r="755" spans="1:1">
      <c r="A755">
        <f>Sheet1!A755/1.17</f>
        <v>0.95703521367521371</v>
      </c>
    </row>
    <row r="756" spans="1:1">
      <c r="A756">
        <f>Sheet1!A756/1.17</f>
        <v>0.95703478632478645</v>
      </c>
    </row>
    <row r="757" spans="1:1">
      <c r="A757">
        <f>Sheet1!A757/1.17</f>
        <v>0.9570226495726496</v>
      </c>
    </row>
    <row r="758" spans="1:1">
      <c r="A758">
        <f>Sheet1!A758/1.17</f>
        <v>0.95701623931623947</v>
      </c>
    </row>
    <row r="759" spans="1:1">
      <c r="A759">
        <f>Sheet1!A759/1.17</f>
        <v>0.95700247863247867</v>
      </c>
    </row>
    <row r="760" spans="1:1">
      <c r="A760">
        <f>Sheet1!A760/1.17</f>
        <v>0.95697264957264971</v>
      </c>
    </row>
    <row r="761" spans="1:1">
      <c r="A761">
        <f>Sheet1!A761/1.17</f>
        <v>0.95696914529914545</v>
      </c>
    </row>
    <row r="762" spans="1:1">
      <c r="A762">
        <f>Sheet1!A762/1.17</f>
        <v>0.95690658119658123</v>
      </c>
    </row>
    <row r="763" spans="1:1">
      <c r="A763">
        <f>Sheet1!A763/1.17</f>
        <v>0.95687196581196599</v>
      </c>
    </row>
    <row r="764" spans="1:1">
      <c r="A764">
        <f>Sheet1!A764/1.17</f>
        <v>0.9568696581196583</v>
      </c>
    </row>
    <row r="765" spans="1:1">
      <c r="A765">
        <f>Sheet1!A765/1.17</f>
        <v>0.95684094017094024</v>
      </c>
    </row>
    <row r="766" spans="1:1">
      <c r="A766">
        <f>Sheet1!A766/1.17</f>
        <v>0.95683675213675223</v>
      </c>
    </row>
    <row r="767" spans="1:1">
      <c r="A767">
        <f>Sheet1!A767/1.17</f>
        <v>0.95678461538461534</v>
      </c>
    </row>
    <row r="768" spans="1:1">
      <c r="A768">
        <f>Sheet1!A768/1.17</f>
        <v>0.9567721367521369</v>
      </c>
    </row>
    <row r="769" spans="1:1">
      <c r="A769">
        <f>Sheet1!A769/1.17</f>
        <v>0.95675632478632477</v>
      </c>
    </row>
    <row r="770" spans="1:1">
      <c r="A770">
        <f>Sheet1!A770/1.17</f>
        <v>0.9567425641025642</v>
      </c>
    </row>
    <row r="771" spans="1:1">
      <c r="A771">
        <f>Sheet1!A771/1.17</f>
        <v>0.95660982905982916</v>
      </c>
    </row>
    <row r="772" spans="1:1">
      <c r="A772">
        <f>Sheet1!A772/1.17</f>
        <v>0.95653444444444446</v>
      </c>
    </row>
    <row r="773" spans="1:1">
      <c r="A773">
        <f>Sheet1!A773/1.17</f>
        <v>0.95646666666666669</v>
      </c>
    </row>
    <row r="774" spans="1:1">
      <c r="A774">
        <f>Sheet1!A774/1.17</f>
        <v>0.95639230769230765</v>
      </c>
    </row>
    <row r="775" spans="1:1">
      <c r="A775">
        <f>Sheet1!A775/1.17</f>
        <v>0.95636290598290608</v>
      </c>
    </row>
    <row r="776" spans="1:1">
      <c r="A776">
        <f>Sheet1!A776/1.17</f>
        <v>0.95633743589743592</v>
      </c>
    </row>
    <row r="777" spans="1:1">
      <c r="A777">
        <f>Sheet1!A777/1.17</f>
        <v>0.9563233333333333</v>
      </c>
    </row>
    <row r="778" spans="1:1">
      <c r="A778">
        <f>Sheet1!A778/1.17</f>
        <v>0.95628324786324792</v>
      </c>
    </row>
    <row r="779" spans="1:1">
      <c r="A779">
        <f>Sheet1!A779/1.17</f>
        <v>0.95614401709401708</v>
      </c>
    </row>
    <row r="780" spans="1:1">
      <c r="A780">
        <f>Sheet1!A780/1.17</f>
        <v>0.95606153846153852</v>
      </c>
    </row>
    <row r="781" spans="1:1">
      <c r="A781">
        <f>Sheet1!A781/1.17</f>
        <v>0.95605094017094017</v>
      </c>
    </row>
    <row r="782" spans="1:1">
      <c r="A782">
        <f>Sheet1!A782/1.17</f>
        <v>0.956028547008547</v>
      </c>
    </row>
    <row r="783" spans="1:1">
      <c r="A783">
        <f>Sheet1!A783/1.17</f>
        <v>0.95596555555555562</v>
      </c>
    </row>
    <row r="784" spans="1:1">
      <c r="A784">
        <f>Sheet1!A784/1.17</f>
        <v>0.95595914529914539</v>
      </c>
    </row>
    <row r="785" spans="1:1">
      <c r="A785">
        <f>Sheet1!A785/1.17</f>
        <v>0.9559543589743591</v>
      </c>
    </row>
    <row r="786" spans="1:1">
      <c r="A786">
        <f>Sheet1!A786/1.17</f>
        <v>0.95592957264957279</v>
      </c>
    </row>
    <row r="787" spans="1:1">
      <c r="A787">
        <f>Sheet1!A787/1.17</f>
        <v>0.95575299145299153</v>
      </c>
    </row>
    <row r="788" spans="1:1">
      <c r="A788">
        <f>Sheet1!A788/1.17</f>
        <v>0.95572427350427347</v>
      </c>
    </row>
    <row r="789" spans="1:1">
      <c r="A789">
        <f>Sheet1!A789/1.17</f>
        <v>0.95571555555555554</v>
      </c>
    </row>
    <row r="790" spans="1:1">
      <c r="A790">
        <f>Sheet1!A790/1.17</f>
        <v>0.9557040170940172</v>
      </c>
    </row>
    <row r="791" spans="1:1">
      <c r="A791">
        <f>Sheet1!A791/1.17</f>
        <v>0.95568230769230789</v>
      </c>
    </row>
    <row r="792" spans="1:1">
      <c r="A792">
        <f>Sheet1!A792/1.17</f>
        <v>0.95567581196581208</v>
      </c>
    </row>
    <row r="793" spans="1:1">
      <c r="A793">
        <f>Sheet1!A793/1.17</f>
        <v>0.95565888888888906</v>
      </c>
    </row>
    <row r="794" spans="1:1">
      <c r="A794">
        <f>Sheet1!A794/1.17</f>
        <v>0.9554790598290599</v>
      </c>
    </row>
    <row r="795" spans="1:1">
      <c r="A795">
        <f>Sheet1!A795/1.17</f>
        <v>0.95544034188034199</v>
      </c>
    </row>
    <row r="796" spans="1:1">
      <c r="A796">
        <f>Sheet1!A796/1.17</f>
        <v>0.9554210256410256</v>
      </c>
    </row>
    <row r="797" spans="1:1">
      <c r="A797">
        <f>Sheet1!A797/1.17</f>
        <v>0.95537188034188048</v>
      </c>
    </row>
    <row r="798" spans="1:1">
      <c r="A798">
        <f>Sheet1!A798/1.17</f>
        <v>0.95537051282051288</v>
      </c>
    </row>
    <row r="799" spans="1:1">
      <c r="A799">
        <f>Sheet1!A799/1.17</f>
        <v>0.95532888888888901</v>
      </c>
    </row>
    <row r="800" spans="1:1">
      <c r="A800">
        <f>Sheet1!A800/1.17</f>
        <v>0.95531854700854713</v>
      </c>
    </row>
    <row r="801" spans="1:1">
      <c r="A801">
        <f>Sheet1!A801/1.17</f>
        <v>0.95525042735042731</v>
      </c>
    </row>
    <row r="802" spans="1:1">
      <c r="A802">
        <f>Sheet1!A802/1.17</f>
        <v>0.95519008547008555</v>
      </c>
    </row>
    <row r="803" spans="1:1">
      <c r="A803">
        <f>Sheet1!A803/1.17</f>
        <v>0.95516564102564105</v>
      </c>
    </row>
    <row r="804" spans="1:1">
      <c r="A804">
        <f>Sheet1!A804/1.17</f>
        <v>0.95502393162393162</v>
      </c>
    </row>
    <row r="805" spans="1:1">
      <c r="A805">
        <f>Sheet1!A805/1.17</f>
        <v>0.95500410256410262</v>
      </c>
    </row>
    <row r="806" spans="1:1">
      <c r="A806">
        <f>Sheet1!A806/1.17</f>
        <v>0.95495769230769234</v>
      </c>
    </row>
    <row r="807" spans="1:1">
      <c r="A807">
        <f>Sheet1!A807/1.17</f>
        <v>0.95488982905982922</v>
      </c>
    </row>
    <row r="808" spans="1:1">
      <c r="A808">
        <f>Sheet1!A808/1.17</f>
        <v>0.95484726495726513</v>
      </c>
    </row>
    <row r="809" spans="1:1">
      <c r="A809">
        <f>Sheet1!A809/1.17</f>
        <v>0.95480897435897438</v>
      </c>
    </row>
    <row r="810" spans="1:1">
      <c r="A810">
        <f>Sheet1!A810/1.17</f>
        <v>0.95473418803418797</v>
      </c>
    </row>
    <row r="811" spans="1:1">
      <c r="A811">
        <f>Sheet1!A811/1.17</f>
        <v>0.95468786324786326</v>
      </c>
    </row>
    <row r="812" spans="1:1">
      <c r="A812">
        <f>Sheet1!A812/1.17</f>
        <v>0.95467487179487187</v>
      </c>
    </row>
    <row r="813" spans="1:1">
      <c r="A813">
        <f>Sheet1!A813/1.17</f>
        <v>0.95464051282051299</v>
      </c>
    </row>
    <row r="814" spans="1:1">
      <c r="A814">
        <f>Sheet1!A814/1.17</f>
        <v>0.95463948717948732</v>
      </c>
    </row>
    <row r="815" spans="1:1">
      <c r="A815">
        <f>Sheet1!A815/1.17</f>
        <v>0.95463452991452991</v>
      </c>
    </row>
    <row r="816" spans="1:1">
      <c r="A816">
        <f>Sheet1!A816/1.17</f>
        <v>0.9546080341880343</v>
      </c>
    </row>
    <row r="817" spans="1:1">
      <c r="A817">
        <f>Sheet1!A817/1.17</f>
        <v>0.95443316239316256</v>
      </c>
    </row>
    <row r="818" spans="1:1">
      <c r="A818">
        <f>Sheet1!A818/1.17</f>
        <v>0.95439743589743609</v>
      </c>
    </row>
    <row r="819" spans="1:1">
      <c r="A819">
        <f>Sheet1!A819/1.17</f>
        <v>0.95439162393162391</v>
      </c>
    </row>
    <row r="820" spans="1:1">
      <c r="A820">
        <f>Sheet1!A820/1.17</f>
        <v>0.95429094017094018</v>
      </c>
    </row>
    <row r="821" spans="1:1">
      <c r="A821">
        <f>Sheet1!A821/1.17</f>
        <v>0.95426974358974359</v>
      </c>
    </row>
    <row r="822" spans="1:1">
      <c r="A822">
        <f>Sheet1!A822/1.17</f>
        <v>0.9542229914529915</v>
      </c>
    </row>
    <row r="823" spans="1:1">
      <c r="A823">
        <f>Sheet1!A823/1.17</f>
        <v>0.95416786324786329</v>
      </c>
    </row>
    <row r="824" spans="1:1">
      <c r="A824">
        <f>Sheet1!A824/1.17</f>
        <v>0.95409606837606853</v>
      </c>
    </row>
    <row r="825" spans="1:1">
      <c r="A825">
        <f>Sheet1!A825/1.17</f>
        <v>0.95408239316239329</v>
      </c>
    </row>
    <row r="826" spans="1:1">
      <c r="A826">
        <f>Sheet1!A826/1.17</f>
        <v>0.95401307692307702</v>
      </c>
    </row>
    <row r="827" spans="1:1">
      <c r="A827">
        <f>Sheet1!A827/1.17</f>
        <v>0.95392871794871814</v>
      </c>
    </row>
    <row r="828" spans="1:1">
      <c r="A828">
        <f>Sheet1!A828/1.17</f>
        <v>0.95392034188034192</v>
      </c>
    </row>
    <row r="829" spans="1:1">
      <c r="A829">
        <f>Sheet1!A829/1.17</f>
        <v>0.95390700854700849</v>
      </c>
    </row>
    <row r="830" spans="1:1">
      <c r="A830">
        <f>Sheet1!A830/1.17</f>
        <v>0.95390435897435899</v>
      </c>
    </row>
    <row r="831" spans="1:1">
      <c r="A831">
        <f>Sheet1!A831/1.17</f>
        <v>0.95385470085470092</v>
      </c>
    </row>
    <row r="832" spans="1:1">
      <c r="A832">
        <f>Sheet1!A832/1.17</f>
        <v>0.95376726495726494</v>
      </c>
    </row>
    <row r="833" spans="1:1">
      <c r="A833">
        <f>Sheet1!A833/1.17</f>
        <v>0.95373247863247868</v>
      </c>
    </row>
    <row r="834" spans="1:1">
      <c r="A834">
        <f>Sheet1!A834/1.17</f>
        <v>0.95365769230769226</v>
      </c>
    </row>
    <row r="835" spans="1:1">
      <c r="A835">
        <f>Sheet1!A835/1.17</f>
        <v>0.95364153846153854</v>
      </c>
    </row>
    <row r="836" spans="1:1">
      <c r="A836">
        <f>Sheet1!A836/1.17</f>
        <v>0.95358504273504285</v>
      </c>
    </row>
    <row r="837" spans="1:1">
      <c r="A837">
        <f>Sheet1!A837/1.17</f>
        <v>0.95356384615384615</v>
      </c>
    </row>
    <row r="838" spans="1:1">
      <c r="A838">
        <f>Sheet1!A838/1.17</f>
        <v>0.95356324786324798</v>
      </c>
    </row>
    <row r="839" spans="1:1">
      <c r="A839">
        <f>Sheet1!A839/1.17</f>
        <v>0.95355504273504277</v>
      </c>
    </row>
    <row r="840" spans="1:1">
      <c r="A840">
        <f>Sheet1!A840/1.17</f>
        <v>0.95351820512820507</v>
      </c>
    </row>
    <row r="841" spans="1:1">
      <c r="A841">
        <f>Sheet1!A841/1.17</f>
        <v>0.95351452991453001</v>
      </c>
    </row>
    <row r="842" spans="1:1">
      <c r="A842">
        <f>Sheet1!A842/1.17</f>
        <v>0.95342786324786322</v>
      </c>
    </row>
    <row r="843" spans="1:1">
      <c r="A843">
        <f>Sheet1!A843/1.17</f>
        <v>0.95342615384615392</v>
      </c>
    </row>
    <row r="844" spans="1:1">
      <c r="A844">
        <f>Sheet1!A844/1.17</f>
        <v>0.95341880341880347</v>
      </c>
    </row>
    <row r="845" spans="1:1">
      <c r="A845">
        <f>Sheet1!A845/1.17</f>
        <v>0.95339786324786335</v>
      </c>
    </row>
    <row r="846" spans="1:1">
      <c r="A846">
        <f>Sheet1!A846/1.17</f>
        <v>0.95339094017094028</v>
      </c>
    </row>
    <row r="847" spans="1:1">
      <c r="A847">
        <f>Sheet1!A847/1.17</f>
        <v>0.9533394017094019</v>
      </c>
    </row>
    <row r="848" spans="1:1">
      <c r="A848">
        <f>Sheet1!A848/1.17</f>
        <v>0.95325042735042731</v>
      </c>
    </row>
    <row r="849" spans="1:1">
      <c r="A849">
        <f>Sheet1!A849/1.17</f>
        <v>0.9532052136752136</v>
      </c>
    </row>
    <row r="850" spans="1:1">
      <c r="A850">
        <f>Sheet1!A850/1.17</f>
        <v>0.95318717948717957</v>
      </c>
    </row>
    <row r="851" spans="1:1">
      <c r="A851">
        <f>Sheet1!A851/1.17</f>
        <v>0.95312581196581203</v>
      </c>
    </row>
    <row r="852" spans="1:1">
      <c r="A852">
        <f>Sheet1!A852/1.17</f>
        <v>0.95308649572649584</v>
      </c>
    </row>
    <row r="853" spans="1:1">
      <c r="A853">
        <f>Sheet1!A853/1.17</f>
        <v>0.95305205128205139</v>
      </c>
    </row>
    <row r="854" spans="1:1">
      <c r="A854">
        <f>Sheet1!A854/1.17</f>
        <v>0.95302923076923085</v>
      </c>
    </row>
    <row r="855" spans="1:1">
      <c r="A855">
        <f>Sheet1!A855/1.17</f>
        <v>0.95300589743589759</v>
      </c>
    </row>
    <row r="856" spans="1:1">
      <c r="A856">
        <f>Sheet1!A856/1.17</f>
        <v>0.95299136752136748</v>
      </c>
    </row>
    <row r="857" spans="1:1">
      <c r="A857">
        <f>Sheet1!A857/1.17</f>
        <v>0.95296008547008559</v>
      </c>
    </row>
    <row r="858" spans="1:1">
      <c r="A858">
        <f>Sheet1!A858/1.17</f>
        <v>0.95295059829059836</v>
      </c>
    </row>
    <row r="859" spans="1:1">
      <c r="A859">
        <f>Sheet1!A859/1.17</f>
        <v>0.95287606837606842</v>
      </c>
    </row>
    <row r="860" spans="1:1">
      <c r="A860">
        <f>Sheet1!A860/1.17</f>
        <v>0.95287384615384629</v>
      </c>
    </row>
    <row r="861" spans="1:1">
      <c r="A861">
        <f>Sheet1!A861/1.17</f>
        <v>0.9528494017094018</v>
      </c>
    </row>
    <row r="862" spans="1:1">
      <c r="A862">
        <f>Sheet1!A862/1.17</f>
        <v>0.95279786324786342</v>
      </c>
    </row>
    <row r="863" spans="1:1">
      <c r="A863">
        <f>Sheet1!A863/1.17</f>
        <v>0.95279675213675219</v>
      </c>
    </row>
    <row r="864" spans="1:1">
      <c r="A864">
        <f>Sheet1!A864/1.17</f>
        <v>0.95272521367521368</v>
      </c>
    </row>
    <row r="865" spans="1:1">
      <c r="A865">
        <f>Sheet1!A865/1.17</f>
        <v>0.95261316239316252</v>
      </c>
    </row>
    <row r="866" spans="1:1">
      <c r="A866">
        <f>Sheet1!A866/1.17</f>
        <v>0.95258829059829053</v>
      </c>
    </row>
    <row r="867" spans="1:1">
      <c r="A867">
        <f>Sheet1!A867/1.17</f>
        <v>0.9525538461538462</v>
      </c>
    </row>
    <row r="868" spans="1:1">
      <c r="A868">
        <f>Sheet1!A868/1.17</f>
        <v>0.95248803418803429</v>
      </c>
    </row>
    <row r="869" spans="1:1">
      <c r="A869">
        <f>Sheet1!A869/1.17</f>
        <v>0.95243598290598297</v>
      </c>
    </row>
    <row r="870" spans="1:1">
      <c r="A870">
        <f>Sheet1!A870/1.17</f>
        <v>0.95237393162393169</v>
      </c>
    </row>
    <row r="871" spans="1:1">
      <c r="A871">
        <f>Sheet1!A871/1.17</f>
        <v>0.95236444444444446</v>
      </c>
    </row>
    <row r="872" spans="1:1">
      <c r="A872">
        <f>Sheet1!A872/1.17</f>
        <v>0.95229461538461546</v>
      </c>
    </row>
    <row r="873" spans="1:1">
      <c r="A873">
        <f>Sheet1!A873/1.17</f>
        <v>0.9522523931623933</v>
      </c>
    </row>
    <row r="874" spans="1:1">
      <c r="A874">
        <f>Sheet1!A874/1.17</f>
        <v>0.95221444444444459</v>
      </c>
    </row>
    <row r="875" spans="1:1">
      <c r="A875">
        <f>Sheet1!A875/1.17</f>
        <v>0.95217495726495727</v>
      </c>
    </row>
    <row r="876" spans="1:1">
      <c r="A876">
        <f>Sheet1!A876/1.17</f>
        <v>0.95216495726495731</v>
      </c>
    </row>
    <row r="877" spans="1:1">
      <c r="A877">
        <f>Sheet1!A877/1.17</f>
        <v>0.95212256410256413</v>
      </c>
    </row>
    <row r="878" spans="1:1">
      <c r="A878">
        <f>Sheet1!A878/1.17</f>
        <v>0.95210401709401715</v>
      </c>
    </row>
    <row r="879" spans="1:1">
      <c r="A879">
        <f>Sheet1!A879/1.17</f>
        <v>0.95198435897435896</v>
      </c>
    </row>
    <row r="880" spans="1:1">
      <c r="A880">
        <f>Sheet1!A880/1.17</f>
        <v>0.95196965811965828</v>
      </c>
    </row>
    <row r="881" spans="1:1">
      <c r="A881">
        <f>Sheet1!A881/1.17</f>
        <v>0.95194059829059829</v>
      </c>
    </row>
    <row r="882" spans="1:1">
      <c r="A882">
        <f>Sheet1!A882/1.17</f>
        <v>0.95193649572649586</v>
      </c>
    </row>
    <row r="883" spans="1:1">
      <c r="A883">
        <f>Sheet1!A883/1.17</f>
        <v>0.95192786324786327</v>
      </c>
    </row>
    <row r="884" spans="1:1">
      <c r="A884">
        <f>Sheet1!A884/1.17</f>
        <v>0.95192598290598296</v>
      </c>
    </row>
    <row r="885" spans="1:1">
      <c r="A885">
        <f>Sheet1!A885/1.17</f>
        <v>0.95190581196581203</v>
      </c>
    </row>
    <row r="886" spans="1:1">
      <c r="A886">
        <f>Sheet1!A886/1.17</f>
        <v>0.95182435897435913</v>
      </c>
    </row>
    <row r="887" spans="1:1">
      <c r="A887">
        <f>Sheet1!A887/1.17</f>
        <v>0.95176632478632484</v>
      </c>
    </row>
    <row r="888" spans="1:1">
      <c r="A888">
        <f>Sheet1!A888/1.17</f>
        <v>0.95170324786324789</v>
      </c>
    </row>
    <row r="889" spans="1:1">
      <c r="A889">
        <f>Sheet1!A889/1.17</f>
        <v>0.95162948717948725</v>
      </c>
    </row>
    <row r="890" spans="1:1">
      <c r="A890">
        <f>Sheet1!A890/1.17</f>
        <v>0.95159470085470088</v>
      </c>
    </row>
    <row r="891" spans="1:1">
      <c r="A891">
        <f>Sheet1!A891/1.17</f>
        <v>0.95158111111111121</v>
      </c>
    </row>
    <row r="892" spans="1:1">
      <c r="A892">
        <f>Sheet1!A892/1.17</f>
        <v>0.95152649572649584</v>
      </c>
    </row>
    <row r="893" spans="1:1">
      <c r="A893">
        <f>Sheet1!A893/1.17</f>
        <v>0.95151623931623941</v>
      </c>
    </row>
    <row r="894" spans="1:1">
      <c r="A894">
        <f>Sheet1!A894/1.17</f>
        <v>0.95151085470085472</v>
      </c>
    </row>
    <row r="895" spans="1:1">
      <c r="A895">
        <f>Sheet1!A895/1.17</f>
        <v>0.95151085470085472</v>
      </c>
    </row>
    <row r="896" spans="1:1">
      <c r="A896">
        <f>Sheet1!A896/1.17</f>
        <v>0.95148034188034192</v>
      </c>
    </row>
    <row r="897" spans="1:1">
      <c r="A897">
        <f>Sheet1!A897/1.17</f>
        <v>0.95146649572649589</v>
      </c>
    </row>
    <row r="898" spans="1:1">
      <c r="A898">
        <f>Sheet1!A898/1.17</f>
        <v>0.95145803418803432</v>
      </c>
    </row>
    <row r="899" spans="1:1">
      <c r="A899">
        <f>Sheet1!A899/1.17</f>
        <v>0.95145008547008547</v>
      </c>
    </row>
    <row r="900" spans="1:1">
      <c r="A900">
        <f>Sheet1!A900/1.17</f>
        <v>0.95139384615384615</v>
      </c>
    </row>
    <row r="901" spans="1:1">
      <c r="A901">
        <f>Sheet1!A901/1.17</f>
        <v>0.95137940170940183</v>
      </c>
    </row>
    <row r="902" spans="1:1">
      <c r="A902">
        <f>Sheet1!A902/1.17</f>
        <v>0.95133948717948713</v>
      </c>
    </row>
    <row r="903" spans="1:1">
      <c r="A903">
        <f>Sheet1!A903/1.17</f>
        <v>0.95132649572649575</v>
      </c>
    </row>
    <row r="904" spans="1:1">
      <c r="A904">
        <f>Sheet1!A904/1.17</f>
        <v>0.95121914529914542</v>
      </c>
    </row>
    <row r="905" spans="1:1">
      <c r="A905">
        <f>Sheet1!A905/1.17</f>
        <v>0.95118461538461552</v>
      </c>
    </row>
    <row r="906" spans="1:1">
      <c r="A906">
        <f>Sheet1!A906/1.17</f>
        <v>0.95113435897435894</v>
      </c>
    </row>
    <row r="907" spans="1:1">
      <c r="A907">
        <f>Sheet1!A907/1.17</f>
        <v>0.95111803418803431</v>
      </c>
    </row>
    <row r="908" spans="1:1">
      <c r="A908">
        <f>Sheet1!A908/1.17</f>
        <v>0.9510611965811967</v>
      </c>
    </row>
    <row r="909" spans="1:1">
      <c r="A909">
        <f>Sheet1!A909/1.17</f>
        <v>0.95105230769230775</v>
      </c>
    </row>
    <row r="910" spans="1:1">
      <c r="A910">
        <f>Sheet1!A910/1.17</f>
        <v>0.95093820512820526</v>
      </c>
    </row>
    <row r="911" spans="1:1">
      <c r="A911">
        <f>Sheet1!A911/1.17</f>
        <v>0.95087547008547013</v>
      </c>
    </row>
    <row r="912" spans="1:1">
      <c r="A912">
        <f>Sheet1!A912/1.17</f>
        <v>0.95082128205128214</v>
      </c>
    </row>
    <row r="913" spans="1:1">
      <c r="A913">
        <f>Sheet1!A913/1.17</f>
        <v>0.95075675213675215</v>
      </c>
    </row>
    <row r="914" spans="1:1">
      <c r="A914">
        <f>Sheet1!A914/1.17</f>
        <v>0.95074307692307691</v>
      </c>
    </row>
    <row r="915" spans="1:1">
      <c r="A915">
        <f>Sheet1!A915/1.17</f>
        <v>0.95071324786324796</v>
      </c>
    </row>
    <row r="916" spans="1:1">
      <c r="A916">
        <f>Sheet1!A916/1.17</f>
        <v>0.95069914529914523</v>
      </c>
    </row>
    <row r="917" spans="1:1">
      <c r="A917">
        <f>Sheet1!A917/1.17</f>
        <v>0.95055102564102567</v>
      </c>
    </row>
    <row r="918" spans="1:1">
      <c r="A918">
        <f>Sheet1!A918/1.17</f>
        <v>0.95053239316239313</v>
      </c>
    </row>
    <row r="919" spans="1:1">
      <c r="A919">
        <f>Sheet1!A919/1.17</f>
        <v>0.95045974358974372</v>
      </c>
    </row>
    <row r="920" spans="1:1">
      <c r="A920">
        <f>Sheet1!A920/1.17</f>
        <v>0.95045247863247861</v>
      </c>
    </row>
    <row r="921" spans="1:1">
      <c r="A921">
        <f>Sheet1!A921/1.17</f>
        <v>0.95028162393162396</v>
      </c>
    </row>
    <row r="922" spans="1:1">
      <c r="A922">
        <f>Sheet1!A922/1.17</f>
        <v>0.95027290598290615</v>
      </c>
    </row>
    <row r="923" spans="1:1">
      <c r="A923">
        <f>Sheet1!A923/1.17</f>
        <v>0.95019350427350435</v>
      </c>
    </row>
    <row r="924" spans="1:1">
      <c r="A924">
        <f>Sheet1!A924/1.17</f>
        <v>0.95013307692307702</v>
      </c>
    </row>
    <row r="925" spans="1:1">
      <c r="A925">
        <f>Sheet1!A925/1.17</f>
        <v>0.95004606837606853</v>
      </c>
    </row>
    <row r="926" spans="1:1">
      <c r="A926">
        <f>Sheet1!A926/1.17</f>
        <v>0.95002222222222232</v>
      </c>
    </row>
    <row r="927" spans="1:1">
      <c r="A927">
        <f>Sheet1!A927/1.17</f>
        <v>0.94995017094017109</v>
      </c>
    </row>
    <row r="928" spans="1:1">
      <c r="A928">
        <f>Sheet1!A928/1.17</f>
        <v>0.94994376068376063</v>
      </c>
    </row>
    <row r="929" spans="1:1">
      <c r="A929">
        <f>Sheet1!A929/1.17</f>
        <v>0.94980632478632476</v>
      </c>
    </row>
    <row r="930" spans="1:1">
      <c r="A930">
        <f>Sheet1!A930/1.17</f>
        <v>0.94980564102564102</v>
      </c>
    </row>
    <row r="931" spans="1:1">
      <c r="A931">
        <f>Sheet1!A931/1.17</f>
        <v>0.94964786324786332</v>
      </c>
    </row>
    <row r="932" spans="1:1">
      <c r="A932">
        <f>Sheet1!A932/1.17</f>
        <v>0.94963401709401707</v>
      </c>
    </row>
    <row r="933" spans="1:1">
      <c r="A933">
        <f>Sheet1!A933/1.17</f>
        <v>0.94957948717948726</v>
      </c>
    </row>
    <row r="934" spans="1:1">
      <c r="A934">
        <f>Sheet1!A934/1.17</f>
        <v>0.94954829059829071</v>
      </c>
    </row>
    <row r="935" spans="1:1">
      <c r="A935">
        <f>Sheet1!A935/1.17</f>
        <v>0.94949401709401715</v>
      </c>
    </row>
    <row r="936" spans="1:1">
      <c r="A936">
        <f>Sheet1!A936/1.17</f>
        <v>0.94946641025641032</v>
      </c>
    </row>
    <row r="937" spans="1:1">
      <c r="A937">
        <f>Sheet1!A937/1.17</f>
        <v>0.94938581196581207</v>
      </c>
    </row>
    <row r="938" spans="1:1">
      <c r="A938">
        <f>Sheet1!A938/1.17</f>
        <v>0.9493813675213677</v>
      </c>
    </row>
    <row r="939" spans="1:1">
      <c r="A939">
        <f>Sheet1!A939/1.17</f>
        <v>0.94936059829059827</v>
      </c>
    </row>
    <row r="940" spans="1:1">
      <c r="A940">
        <f>Sheet1!A940/1.17</f>
        <v>0.94935452991452995</v>
      </c>
    </row>
    <row r="941" spans="1:1">
      <c r="A941">
        <f>Sheet1!A941/1.17</f>
        <v>0.94934435897435898</v>
      </c>
    </row>
    <row r="942" spans="1:1">
      <c r="A942">
        <f>Sheet1!A942/1.17</f>
        <v>0.94933145299145305</v>
      </c>
    </row>
    <row r="943" spans="1:1">
      <c r="A943">
        <f>Sheet1!A943/1.17</f>
        <v>0.94929213675213675</v>
      </c>
    </row>
    <row r="944" spans="1:1">
      <c r="A944">
        <f>Sheet1!A944/1.17</f>
        <v>0.94924581196581215</v>
      </c>
    </row>
    <row r="945" spans="1:1">
      <c r="A945">
        <f>Sheet1!A945/1.17</f>
        <v>0.94924068376068371</v>
      </c>
    </row>
    <row r="946" spans="1:1">
      <c r="A946">
        <f>Sheet1!A946/1.17</f>
        <v>0.94912000000000007</v>
      </c>
    </row>
    <row r="947" spans="1:1">
      <c r="A947">
        <f>Sheet1!A947/1.17</f>
        <v>0.94904324786324801</v>
      </c>
    </row>
    <row r="948" spans="1:1">
      <c r="A948">
        <f>Sheet1!A948/1.17</f>
        <v>0.94900025641025643</v>
      </c>
    </row>
    <row r="949" spans="1:1">
      <c r="A949">
        <f>Sheet1!A949/1.17</f>
        <v>0.9489209401709402</v>
      </c>
    </row>
    <row r="950" spans="1:1">
      <c r="A950">
        <f>Sheet1!A950/1.17</f>
        <v>0.94876940170940172</v>
      </c>
    </row>
    <row r="951" spans="1:1">
      <c r="A951">
        <f>Sheet1!A951/1.17</f>
        <v>0.94863213675213687</v>
      </c>
    </row>
    <row r="952" spans="1:1">
      <c r="A952">
        <f>Sheet1!A952/1.17</f>
        <v>0.94859290598290602</v>
      </c>
    </row>
    <row r="953" spans="1:1">
      <c r="A953">
        <f>Sheet1!A953/1.17</f>
        <v>0.94853811965811974</v>
      </c>
    </row>
    <row r="954" spans="1:1">
      <c r="A954">
        <f>Sheet1!A954/1.17</f>
        <v>0.9485122222222222</v>
      </c>
    </row>
    <row r="955" spans="1:1">
      <c r="A955">
        <f>Sheet1!A955/1.17</f>
        <v>0.94838282051282063</v>
      </c>
    </row>
    <row r="956" spans="1:1">
      <c r="A956">
        <f>Sheet1!A956/1.17</f>
        <v>0.94836418803418809</v>
      </c>
    </row>
    <row r="957" spans="1:1">
      <c r="A957">
        <f>Sheet1!A957/1.17</f>
        <v>0.94827905982905991</v>
      </c>
    </row>
    <row r="958" spans="1:1">
      <c r="A958">
        <f>Sheet1!A958/1.17</f>
        <v>0.94824871794871801</v>
      </c>
    </row>
    <row r="959" spans="1:1">
      <c r="A959">
        <f>Sheet1!A959/1.17</f>
        <v>0.94823042735042729</v>
      </c>
    </row>
    <row r="960" spans="1:1">
      <c r="A960">
        <f>Sheet1!A960/1.17</f>
        <v>0.94815094017094026</v>
      </c>
    </row>
    <row r="961" spans="1:1">
      <c r="A961">
        <f>Sheet1!A961/1.17</f>
        <v>0.9481212820512821</v>
      </c>
    </row>
    <row r="962" spans="1:1">
      <c r="A962">
        <f>Sheet1!A962/1.17</f>
        <v>0.94807769230769234</v>
      </c>
    </row>
    <row r="963" spans="1:1">
      <c r="A963">
        <f>Sheet1!A963/1.17</f>
        <v>0.94807598290598305</v>
      </c>
    </row>
    <row r="964" spans="1:1">
      <c r="A964">
        <f>Sheet1!A964/1.17</f>
        <v>0.94801358974358985</v>
      </c>
    </row>
    <row r="965" spans="1:1">
      <c r="A965">
        <f>Sheet1!A965/1.17</f>
        <v>0.94799829059829077</v>
      </c>
    </row>
    <row r="966" spans="1:1">
      <c r="A966">
        <f>Sheet1!A966/1.17</f>
        <v>0.94794794871794863</v>
      </c>
    </row>
    <row r="967" spans="1:1">
      <c r="A967">
        <f>Sheet1!A967/1.17</f>
        <v>0.94790735042735041</v>
      </c>
    </row>
    <row r="968" spans="1:1">
      <c r="A968">
        <f>Sheet1!A968/1.17</f>
        <v>0.94786376068376066</v>
      </c>
    </row>
    <row r="969" spans="1:1">
      <c r="A969">
        <f>Sheet1!A969/1.17</f>
        <v>0.94783222222222241</v>
      </c>
    </row>
    <row r="970" spans="1:1">
      <c r="A970">
        <f>Sheet1!A970/1.17</f>
        <v>0.94781470085470088</v>
      </c>
    </row>
    <row r="971" spans="1:1">
      <c r="A971">
        <f>Sheet1!A971/1.17</f>
        <v>0.94765692307692317</v>
      </c>
    </row>
    <row r="972" spans="1:1">
      <c r="A972">
        <f>Sheet1!A972/1.17</f>
        <v>0.9476540170940172</v>
      </c>
    </row>
    <row r="973" spans="1:1">
      <c r="A973">
        <f>Sheet1!A973/1.17</f>
        <v>0.94755111111111112</v>
      </c>
    </row>
    <row r="974" spans="1:1">
      <c r="A974">
        <f>Sheet1!A974/1.17</f>
        <v>0.94754358974358965</v>
      </c>
    </row>
    <row r="975" spans="1:1">
      <c r="A975">
        <f>Sheet1!A975/1.17</f>
        <v>0.94743042735042748</v>
      </c>
    </row>
    <row r="976" spans="1:1">
      <c r="A976">
        <f>Sheet1!A976/1.17</f>
        <v>0.94742222222222228</v>
      </c>
    </row>
    <row r="977" spans="1:1">
      <c r="A977">
        <f>Sheet1!A977/1.17</f>
        <v>0.94738111111111112</v>
      </c>
    </row>
    <row r="978" spans="1:1">
      <c r="A978">
        <f>Sheet1!A978/1.17</f>
        <v>0.94735589743589754</v>
      </c>
    </row>
    <row r="979" spans="1:1">
      <c r="A979">
        <f>Sheet1!A979/1.17</f>
        <v>0.94732709401709414</v>
      </c>
    </row>
    <row r="980" spans="1:1">
      <c r="A980">
        <f>Sheet1!A980/1.17</f>
        <v>0.94730905982905989</v>
      </c>
    </row>
    <row r="981" spans="1:1">
      <c r="A981">
        <f>Sheet1!A981/1.17</f>
        <v>0.94730589743589755</v>
      </c>
    </row>
    <row r="982" spans="1:1">
      <c r="A982">
        <f>Sheet1!A982/1.17</f>
        <v>0.94726205128205143</v>
      </c>
    </row>
    <row r="983" spans="1:1">
      <c r="A983">
        <f>Sheet1!A983/1.17</f>
        <v>0.94708564102564097</v>
      </c>
    </row>
    <row r="984" spans="1:1">
      <c r="A984">
        <f>Sheet1!A984/1.17</f>
        <v>0.94704752136752146</v>
      </c>
    </row>
    <row r="985" spans="1:1">
      <c r="A985">
        <f>Sheet1!A985/1.17</f>
        <v>0.94703641025641039</v>
      </c>
    </row>
    <row r="986" spans="1:1">
      <c r="A986">
        <f>Sheet1!A986/1.17</f>
        <v>0.94701000000000002</v>
      </c>
    </row>
    <row r="987" spans="1:1">
      <c r="A987">
        <f>Sheet1!A987/1.17</f>
        <v>0.94700401709401727</v>
      </c>
    </row>
    <row r="988" spans="1:1">
      <c r="A988">
        <f>Sheet1!A988/1.17</f>
        <v>0.94689393162393165</v>
      </c>
    </row>
    <row r="989" spans="1:1">
      <c r="A989">
        <f>Sheet1!A989/1.17</f>
        <v>0.94688478632478634</v>
      </c>
    </row>
    <row r="990" spans="1:1">
      <c r="A990">
        <f>Sheet1!A990/1.17</f>
        <v>0.94673247863247867</v>
      </c>
    </row>
    <row r="991" spans="1:1">
      <c r="A991">
        <f>Sheet1!A991/1.17</f>
        <v>0.94662897435897431</v>
      </c>
    </row>
    <row r="992" spans="1:1">
      <c r="A992">
        <f>Sheet1!A992/1.17</f>
        <v>0.94656769230769244</v>
      </c>
    </row>
    <row r="993" spans="1:1">
      <c r="A993">
        <f>Sheet1!A993/1.17</f>
        <v>0.94652418803418814</v>
      </c>
    </row>
    <row r="994" spans="1:1">
      <c r="A994">
        <f>Sheet1!A994/1.17</f>
        <v>0.94644940170940184</v>
      </c>
    </row>
    <row r="995" spans="1:1">
      <c r="A995">
        <f>Sheet1!A995/1.17</f>
        <v>0.94637837606837605</v>
      </c>
    </row>
    <row r="996" spans="1:1">
      <c r="A996">
        <f>Sheet1!A996/1.17</f>
        <v>0.94636264957264971</v>
      </c>
    </row>
    <row r="997" spans="1:1">
      <c r="A997">
        <f>Sheet1!A997/1.17</f>
        <v>0.94633247863247882</v>
      </c>
    </row>
    <row r="998" spans="1:1">
      <c r="A998">
        <f>Sheet1!A998/1.17</f>
        <v>0.94626333333333335</v>
      </c>
    </row>
    <row r="999" spans="1:1">
      <c r="A999">
        <f>Sheet1!A999/1.17</f>
        <v>0.94624529914529931</v>
      </c>
    </row>
    <row r="1000" spans="1:1">
      <c r="A1000">
        <f>Sheet1!A1000/1.17</f>
        <v>0.94617487179487181</v>
      </c>
    </row>
    <row r="1001" spans="1:1">
      <c r="A1001">
        <f>Sheet1!A1001/1.17</f>
        <v>0.94609162393162394</v>
      </c>
    </row>
    <row r="1002" spans="1:1">
      <c r="A1002">
        <f>Sheet1!A1002/1.17</f>
        <v>0.94609128205128223</v>
      </c>
    </row>
    <row r="1003" spans="1:1">
      <c r="A1003">
        <f>Sheet1!A1003/1.17</f>
        <v>0.946090170940171</v>
      </c>
    </row>
    <row r="1004" spans="1:1">
      <c r="A1004">
        <f>Sheet1!A1004/1.17</f>
        <v>0.94608384615384611</v>
      </c>
    </row>
    <row r="1005" spans="1:1">
      <c r="A1005">
        <f>Sheet1!A1005/1.17</f>
        <v>0.9460754700854701</v>
      </c>
    </row>
    <row r="1006" spans="1:1">
      <c r="A1006">
        <f>Sheet1!A1006/1.17</f>
        <v>0.94606905982905987</v>
      </c>
    </row>
    <row r="1007" spans="1:1">
      <c r="A1007">
        <f>Sheet1!A1007/1.17</f>
        <v>0.94599461538461549</v>
      </c>
    </row>
    <row r="1008" spans="1:1">
      <c r="A1008">
        <f>Sheet1!A1008/1.17</f>
        <v>0.94593752136752152</v>
      </c>
    </row>
    <row r="1009" spans="1:1">
      <c r="A1009">
        <f>Sheet1!A1009/1.17</f>
        <v>0.94589606837606843</v>
      </c>
    </row>
    <row r="1010" spans="1:1">
      <c r="A1010">
        <f>Sheet1!A1010/1.17</f>
        <v>0.94577376068376062</v>
      </c>
    </row>
    <row r="1011" spans="1:1">
      <c r="A1011">
        <f>Sheet1!A1011/1.17</f>
        <v>0.94575452991453002</v>
      </c>
    </row>
    <row r="1012" spans="1:1">
      <c r="A1012">
        <f>Sheet1!A1012/1.17</f>
        <v>0.94568709401709405</v>
      </c>
    </row>
    <row r="1013" spans="1:1">
      <c r="A1013">
        <f>Sheet1!A1013/1.17</f>
        <v>0.94566794871794879</v>
      </c>
    </row>
    <row r="1014" spans="1:1">
      <c r="A1014">
        <f>Sheet1!A1014/1.17</f>
        <v>0.94559794871794867</v>
      </c>
    </row>
    <row r="1015" spans="1:1">
      <c r="A1015">
        <f>Sheet1!A1015/1.17</f>
        <v>0.94555777777777783</v>
      </c>
    </row>
    <row r="1016" spans="1:1">
      <c r="A1016">
        <f>Sheet1!A1016/1.17</f>
        <v>0.94554000000000016</v>
      </c>
    </row>
    <row r="1017" spans="1:1">
      <c r="A1017">
        <f>Sheet1!A1017/1.17</f>
        <v>0.94552786324786331</v>
      </c>
    </row>
    <row r="1018" spans="1:1">
      <c r="A1018">
        <f>Sheet1!A1018/1.17</f>
        <v>0.94549358974358977</v>
      </c>
    </row>
    <row r="1019" spans="1:1">
      <c r="A1019">
        <f>Sheet1!A1019/1.17</f>
        <v>0.94542128205128217</v>
      </c>
    </row>
    <row r="1020" spans="1:1">
      <c r="A1020">
        <f>Sheet1!A1020/1.17</f>
        <v>0.94539324786324785</v>
      </c>
    </row>
    <row r="1021" spans="1:1">
      <c r="A1021">
        <f>Sheet1!A1021/1.17</f>
        <v>0.94532076923076924</v>
      </c>
    </row>
    <row r="1022" spans="1:1">
      <c r="A1022">
        <f>Sheet1!A1022/1.17</f>
        <v>0.94526188034188041</v>
      </c>
    </row>
    <row r="1023" spans="1:1">
      <c r="A1023">
        <f>Sheet1!A1023/1.17</f>
        <v>0.94521615384615387</v>
      </c>
    </row>
    <row r="1024" spans="1:1">
      <c r="A1024">
        <f>Sheet1!A1024/1.17</f>
        <v>0.94521179487179485</v>
      </c>
    </row>
    <row r="1025" spans="1:1">
      <c r="A1025">
        <f>Sheet1!A1025/1.17</f>
        <v>0.94519863247863256</v>
      </c>
    </row>
    <row r="1026" spans="1:1">
      <c r="A1026">
        <f>Sheet1!A1026/1.17</f>
        <v>0.94519076923076928</v>
      </c>
    </row>
    <row r="1027" spans="1:1">
      <c r="A1027">
        <f>Sheet1!A1027/1.17</f>
        <v>0.94515923076923081</v>
      </c>
    </row>
    <row r="1028" spans="1:1">
      <c r="A1028">
        <f>Sheet1!A1028/1.17</f>
        <v>0.94508726495726492</v>
      </c>
    </row>
    <row r="1029" spans="1:1">
      <c r="A1029">
        <f>Sheet1!A1029/1.17</f>
        <v>0.94499333333333335</v>
      </c>
    </row>
    <row r="1030" spans="1:1">
      <c r="A1030">
        <f>Sheet1!A1030/1.17</f>
        <v>0.94499017094017101</v>
      </c>
    </row>
    <row r="1031" spans="1:1">
      <c r="A1031">
        <f>Sheet1!A1031/1.17</f>
        <v>0.94488726495726505</v>
      </c>
    </row>
    <row r="1032" spans="1:1">
      <c r="A1032">
        <f>Sheet1!A1032/1.17</f>
        <v>0.9448758974358975</v>
      </c>
    </row>
    <row r="1033" spans="1:1">
      <c r="A1033">
        <f>Sheet1!A1033/1.17</f>
        <v>0.94486435897435894</v>
      </c>
    </row>
    <row r="1034" spans="1:1">
      <c r="A1034">
        <f>Sheet1!A1034/1.17</f>
        <v>0.94474128205128216</v>
      </c>
    </row>
    <row r="1035" spans="1:1">
      <c r="A1035">
        <f>Sheet1!A1035/1.17</f>
        <v>0.94471717948717959</v>
      </c>
    </row>
    <row r="1036" spans="1:1">
      <c r="A1036">
        <f>Sheet1!A1036/1.17</f>
        <v>0.94466564102564121</v>
      </c>
    </row>
    <row r="1037" spans="1:1">
      <c r="A1037">
        <f>Sheet1!A1037/1.17</f>
        <v>0.94463247863247879</v>
      </c>
    </row>
    <row r="1038" spans="1:1">
      <c r="A1038">
        <f>Sheet1!A1038/1.17</f>
        <v>0.94461948717948729</v>
      </c>
    </row>
    <row r="1039" spans="1:1">
      <c r="A1039">
        <f>Sheet1!A1039/1.17</f>
        <v>0.94460418803418811</v>
      </c>
    </row>
    <row r="1040" spans="1:1">
      <c r="A1040">
        <f>Sheet1!A1040/1.17</f>
        <v>0.94459247863247875</v>
      </c>
    </row>
    <row r="1041" spans="1:1">
      <c r="A1041">
        <f>Sheet1!A1041/1.17</f>
        <v>0.94454888888888899</v>
      </c>
    </row>
    <row r="1042" spans="1:1">
      <c r="A1042">
        <f>Sheet1!A1042/1.17</f>
        <v>0.94431649572649579</v>
      </c>
    </row>
    <row r="1043" spans="1:1">
      <c r="A1043">
        <f>Sheet1!A1043/1.17</f>
        <v>0.94430085470085479</v>
      </c>
    </row>
    <row r="1044" spans="1:1">
      <c r="A1044">
        <f>Sheet1!A1044/1.17</f>
        <v>0.94426547008547024</v>
      </c>
    </row>
    <row r="1045" spans="1:1">
      <c r="A1045">
        <f>Sheet1!A1045/1.17</f>
        <v>0.94424008547008553</v>
      </c>
    </row>
    <row r="1046" spans="1:1">
      <c r="A1046">
        <f>Sheet1!A1046/1.17</f>
        <v>0.94421615384615387</v>
      </c>
    </row>
    <row r="1047" spans="1:1">
      <c r="A1047">
        <f>Sheet1!A1047/1.17</f>
        <v>0.94421094017094009</v>
      </c>
    </row>
    <row r="1048" spans="1:1">
      <c r="A1048">
        <f>Sheet1!A1048/1.17</f>
        <v>0.94416606837606853</v>
      </c>
    </row>
    <row r="1049" spans="1:1">
      <c r="A1049">
        <f>Sheet1!A1049/1.17</f>
        <v>0.94406162393162407</v>
      </c>
    </row>
    <row r="1050" spans="1:1">
      <c r="A1050">
        <f>Sheet1!A1050/1.17</f>
        <v>0.9440195726495727</v>
      </c>
    </row>
    <row r="1051" spans="1:1">
      <c r="A1051">
        <f>Sheet1!A1051/1.17</f>
        <v>0.94391829059829069</v>
      </c>
    </row>
    <row r="1052" spans="1:1">
      <c r="A1052">
        <f>Sheet1!A1052/1.17</f>
        <v>0.94391504273504279</v>
      </c>
    </row>
    <row r="1053" spans="1:1">
      <c r="A1053">
        <f>Sheet1!A1053/1.17</f>
        <v>0.94382589743589751</v>
      </c>
    </row>
    <row r="1054" spans="1:1">
      <c r="A1054">
        <f>Sheet1!A1054/1.17</f>
        <v>0.94378145299145311</v>
      </c>
    </row>
    <row r="1055" spans="1:1">
      <c r="A1055">
        <f>Sheet1!A1055/1.17</f>
        <v>0.94377666666666682</v>
      </c>
    </row>
    <row r="1056" spans="1:1">
      <c r="A1056">
        <f>Sheet1!A1056/1.17</f>
        <v>0.94374991452991464</v>
      </c>
    </row>
    <row r="1057" spans="1:1">
      <c r="A1057">
        <f>Sheet1!A1057/1.17</f>
        <v>0.94367717948717966</v>
      </c>
    </row>
    <row r="1058" spans="1:1">
      <c r="A1058">
        <f>Sheet1!A1058/1.17</f>
        <v>0.94362581196581208</v>
      </c>
    </row>
    <row r="1059" spans="1:1">
      <c r="A1059">
        <f>Sheet1!A1059/1.17</f>
        <v>0.9435935042735043</v>
      </c>
    </row>
    <row r="1060" spans="1:1">
      <c r="A1060">
        <f>Sheet1!A1060/1.17</f>
        <v>0.94349743589743607</v>
      </c>
    </row>
    <row r="1061" spans="1:1">
      <c r="A1061">
        <f>Sheet1!A1061/1.17</f>
        <v>0.94342136752136763</v>
      </c>
    </row>
    <row r="1062" spans="1:1">
      <c r="A1062">
        <f>Sheet1!A1062/1.17</f>
        <v>0.94336752136752133</v>
      </c>
    </row>
    <row r="1063" spans="1:1">
      <c r="A1063">
        <f>Sheet1!A1063/1.17</f>
        <v>0.94335726495726502</v>
      </c>
    </row>
    <row r="1064" spans="1:1">
      <c r="A1064">
        <f>Sheet1!A1064/1.17</f>
        <v>0.94329829059829062</v>
      </c>
    </row>
    <row r="1065" spans="1:1">
      <c r="A1065">
        <f>Sheet1!A1065/1.17</f>
        <v>0.94326068376068384</v>
      </c>
    </row>
    <row r="1066" spans="1:1">
      <c r="A1066">
        <f>Sheet1!A1066/1.17</f>
        <v>0.94321282051282052</v>
      </c>
    </row>
    <row r="1067" spans="1:1">
      <c r="A1067">
        <f>Sheet1!A1067/1.17</f>
        <v>0.94319982905982913</v>
      </c>
    </row>
    <row r="1068" spans="1:1">
      <c r="A1068">
        <f>Sheet1!A1068/1.17</f>
        <v>0.94316521367521378</v>
      </c>
    </row>
    <row r="1069" spans="1:1">
      <c r="A1069">
        <f>Sheet1!A1069/1.17</f>
        <v>0.94316290598290609</v>
      </c>
    </row>
    <row r="1070" spans="1:1">
      <c r="A1070">
        <f>Sheet1!A1070/1.17</f>
        <v>0.94311846153846146</v>
      </c>
    </row>
    <row r="1071" spans="1:1">
      <c r="A1071">
        <f>Sheet1!A1071/1.17</f>
        <v>0.94311316239316245</v>
      </c>
    </row>
    <row r="1072" spans="1:1">
      <c r="A1072">
        <f>Sheet1!A1072/1.17</f>
        <v>0.94303401709401713</v>
      </c>
    </row>
    <row r="1073" spans="1:1">
      <c r="A1073">
        <f>Sheet1!A1073/1.17</f>
        <v>0.94301752136752137</v>
      </c>
    </row>
    <row r="1074" spans="1:1">
      <c r="A1074">
        <f>Sheet1!A1074/1.17</f>
        <v>0.9429564102564103</v>
      </c>
    </row>
    <row r="1075" spans="1:1">
      <c r="A1075">
        <f>Sheet1!A1075/1.17</f>
        <v>0.94289333333333336</v>
      </c>
    </row>
    <row r="1076" spans="1:1">
      <c r="A1076">
        <f>Sheet1!A1076/1.17</f>
        <v>0.94283307692307694</v>
      </c>
    </row>
    <row r="1077" spans="1:1">
      <c r="A1077">
        <f>Sheet1!A1077/1.17</f>
        <v>0.94280846153846154</v>
      </c>
    </row>
    <row r="1078" spans="1:1">
      <c r="A1078">
        <f>Sheet1!A1078/1.17</f>
        <v>0.94267760683760693</v>
      </c>
    </row>
    <row r="1079" spans="1:1">
      <c r="A1079">
        <f>Sheet1!A1079/1.17</f>
        <v>0.94266487179487191</v>
      </c>
    </row>
    <row r="1080" spans="1:1">
      <c r="A1080">
        <f>Sheet1!A1080/1.17</f>
        <v>0.94266282051282047</v>
      </c>
    </row>
    <row r="1081" spans="1:1">
      <c r="A1081">
        <f>Sheet1!A1081/1.17</f>
        <v>0.94262504273504288</v>
      </c>
    </row>
    <row r="1082" spans="1:1">
      <c r="A1082">
        <f>Sheet1!A1082/1.17</f>
        <v>0.94260452991453003</v>
      </c>
    </row>
    <row r="1083" spans="1:1">
      <c r="A1083">
        <f>Sheet1!A1083/1.17</f>
        <v>0.94260282051282063</v>
      </c>
    </row>
    <row r="1084" spans="1:1">
      <c r="A1084">
        <f>Sheet1!A1084/1.17</f>
        <v>0.94249461538461543</v>
      </c>
    </row>
    <row r="1085" spans="1:1">
      <c r="A1085">
        <f>Sheet1!A1085/1.17</f>
        <v>0.94247461538461541</v>
      </c>
    </row>
    <row r="1086" spans="1:1">
      <c r="A1086">
        <f>Sheet1!A1086/1.17</f>
        <v>0.94234658119658121</v>
      </c>
    </row>
    <row r="1087" spans="1:1">
      <c r="A1087">
        <f>Sheet1!A1087/1.17</f>
        <v>0.94234435897435898</v>
      </c>
    </row>
    <row r="1088" spans="1:1">
      <c r="A1088">
        <f>Sheet1!A1088/1.17</f>
        <v>0.942341452991453</v>
      </c>
    </row>
    <row r="1089" spans="1:1">
      <c r="A1089">
        <f>Sheet1!A1089/1.17</f>
        <v>0.94231521367521376</v>
      </c>
    </row>
    <row r="1090" spans="1:1">
      <c r="A1090">
        <f>Sheet1!A1090/1.17</f>
        <v>0.94230418803418814</v>
      </c>
    </row>
    <row r="1091" spans="1:1">
      <c r="A1091">
        <f>Sheet1!A1091/1.17</f>
        <v>0.94221871794871803</v>
      </c>
    </row>
    <row r="1092" spans="1:1">
      <c r="A1092">
        <f>Sheet1!A1092/1.17</f>
        <v>0.94218923076923078</v>
      </c>
    </row>
    <row r="1093" spans="1:1">
      <c r="A1093">
        <f>Sheet1!A1093/1.17</f>
        <v>0.94214401709401707</v>
      </c>
    </row>
    <row r="1094" spans="1:1">
      <c r="A1094">
        <f>Sheet1!A1094/1.17</f>
        <v>0.94212273504273514</v>
      </c>
    </row>
    <row r="1095" spans="1:1">
      <c r="A1095">
        <f>Sheet1!A1095/1.17</f>
        <v>0.94200760683760687</v>
      </c>
    </row>
    <row r="1096" spans="1:1">
      <c r="A1096">
        <f>Sheet1!A1096/1.17</f>
        <v>0.9420033333333333</v>
      </c>
    </row>
    <row r="1097" spans="1:1">
      <c r="A1097">
        <f>Sheet1!A1097/1.17</f>
        <v>0.94198923076923091</v>
      </c>
    </row>
    <row r="1098" spans="1:1">
      <c r="A1098">
        <f>Sheet1!A1098/1.17</f>
        <v>0.94185982905982912</v>
      </c>
    </row>
    <row r="1099" spans="1:1">
      <c r="A1099">
        <f>Sheet1!A1099/1.17</f>
        <v>0.94182341880341891</v>
      </c>
    </row>
    <row r="1100" spans="1:1">
      <c r="A1100">
        <f>Sheet1!A1100/1.17</f>
        <v>0.94182179487179496</v>
      </c>
    </row>
    <row r="1101" spans="1:1">
      <c r="A1101">
        <f>Sheet1!A1101/1.17</f>
        <v>0.94181555555555563</v>
      </c>
    </row>
    <row r="1102" spans="1:1">
      <c r="A1102">
        <f>Sheet1!A1102/1.17</f>
        <v>0.94181068376068389</v>
      </c>
    </row>
    <row r="1103" spans="1:1">
      <c r="A1103">
        <f>Sheet1!A1103/1.17</f>
        <v>0.94179367521367519</v>
      </c>
    </row>
    <row r="1104" spans="1:1">
      <c r="A1104">
        <f>Sheet1!A1104/1.17</f>
        <v>0.94168230769230776</v>
      </c>
    </row>
    <row r="1105" spans="1:1">
      <c r="A1105">
        <f>Sheet1!A1105/1.17</f>
        <v>0.94167666666666672</v>
      </c>
    </row>
    <row r="1106" spans="1:1">
      <c r="A1106">
        <f>Sheet1!A1106/1.17</f>
        <v>0.94166769230769243</v>
      </c>
    </row>
    <row r="1107" spans="1:1">
      <c r="A1107">
        <f>Sheet1!A1107/1.17</f>
        <v>0.94165008547008555</v>
      </c>
    </row>
    <row r="1108" spans="1:1">
      <c r="A1108">
        <f>Sheet1!A1108/1.17</f>
        <v>0.94155700854700852</v>
      </c>
    </row>
    <row r="1109" spans="1:1">
      <c r="A1109">
        <f>Sheet1!A1109/1.17</f>
        <v>0.94154871794871808</v>
      </c>
    </row>
    <row r="1110" spans="1:1">
      <c r="A1110">
        <f>Sheet1!A1110/1.17</f>
        <v>0.94152025641025638</v>
      </c>
    </row>
    <row r="1111" spans="1:1">
      <c r="A1111">
        <f>Sheet1!A1111/1.17</f>
        <v>0.94151641025641031</v>
      </c>
    </row>
    <row r="1112" spans="1:1">
      <c r="A1112">
        <f>Sheet1!A1112/1.17</f>
        <v>0.94142598290598289</v>
      </c>
    </row>
    <row r="1113" spans="1:1">
      <c r="A1113">
        <f>Sheet1!A1113/1.17</f>
        <v>0.94139205128205139</v>
      </c>
    </row>
    <row r="1114" spans="1:1">
      <c r="A1114">
        <f>Sheet1!A1114/1.17</f>
        <v>0.94139170940170946</v>
      </c>
    </row>
    <row r="1115" spans="1:1">
      <c r="A1115">
        <f>Sheet1!A1115/1.17</f>
        <v>0.94135769230769251</v>
      </c>
    </row>
    <row r="1116" spans="1:1">
      <c r="A1116">
        <f>Sheet1!A1116/1.17</f>
        <v>0.94123470085470096</v>
      </c>
    </row>
    <row r="1117" spans="1:1">
      <c r="A1117">
        <f>Sheet1!A1117/1.17</f>
        <v>0.94117829059829061</v>
      </c>
    </row>
    <row r="1118" spans="1:1">
      <c r="A1118">
        <f>Sheet1!A1118/1.17</f>
        <v>0.94114512820512819</v>
      </c>
    </row>
    <row r="1119" spans="1:1">
      <c r="A1119">
        <f>Sheet1!A1119/1.17</f>
        <v>0.94110649572649574</v>
      </c>
    </row>
    <row r="1120" spans="1:1">
      <c r="A1120">
        <f>Sheet1!A1120/1.17</f>
        <v>0.94108880341880352</v>
      </c>
    </row>
    <row r="1121" spans="1:1">
      <c r="A1121">
        <f>Sheet1!A1121/1.17</f>
        <v>0.94103735042735048</v>
      </c>
    </row>
    <row r="1122" spans="1:1">
      <c r="A1122">
        <f>Sheet1!A1122/1.17</f>
        <v>0.94102512820512829</v>
      </c>
    </row>
    <row r="1123" spans="1:1">
      <c r="A1123">
        <f>Sheet1!A1123/1.17</f>
        <v>0.94095837606837607</v>
      </c>
    </row>
    <row r="1124" spans="1:1">
      <c r="A1124">
        <f>Sheet1!A1124/1.17</f>
        <v>0.94095598290598292</v>
      </c>
    </row>
    <row r="1125" spans="1:1">
      <c r="A1125">
        <f>Sheet1!A1125/1.17</f>
        <v>0.94088282051282046</v>
      </c>
    </row>
    <row r="1126" spans="1:1">
      <c r="A1126">
        <f>Sheet1!A1126/1.17</f>
        <v>0.94079948717948725</v>
      </c>
    </row>
    <row r="1127" spans="1:1">
      <c r="A1127">
        <f>Sheet1!A1127/1.17</f>
        <v>0.94075811965811973</v>
      </c>
    </row>
    <row r="1128" spans="1:1">
      <c r="A1128">
        <f>Sheet1!A1128/1.17</f>
        <v>0.94074376068376064</v>
      </c>
    </row>
    <row r="1129" spans="1:1">
      <c r="A1129">
        <f>Sheet1!A1129/1.17</f>
        <v>0.94063376068376081</v>
      </c>
    </row>
    <row r="1130" spans="1:1">
      <c r="A1130">
        <f>Sheet1!A1130/1.17</f>
        <v>0.94061230769230775</v>
      </c>
    </row>
    <row r="1131" spans="1:1">
      <c r="A1131">
        <f>Sheet1!A1131/1.17</f>
        <v>0.94051273504273514</v>
      </c>
    </row>
    <row r="1132" spans="1:1">
      <c r="A1132">
        <f>Sheet1!A1132/1.17</f>
        <v>0.94045034188034193</v>
      </c>
    </row>
    <row r="1133" spans="1:1">
      <c r="A1133">
        <f>Sheet1!A1133/1.17</f>
        <v>0.94043974358974369</v>
      </c>
    </row>
    <row r="1134" spans="1:1">
      <c r="A1134">
        <f>Sheet1!A1134/1.17</f>
        <v>0.94043196581196598</v>
      </c>
    </row>
    <row r="1135" spans="1:1">
      <c r="A1135">
        <f>Sheet1!A1135/1.17</f>
        <v>0.94042367521367531</v>
      </c>
    </row>
    <row r="1136" spans="1:1">
      <c r="A1136">
        <f>Sheet1!A1136/1.17</f>
        <v>0.94034923076923083</v>
      </c>
    </row>
    <row r="1137" spans="1:1">
      <c r="A1137">
        <f>Sheet1!A1137/1.17</f>
        <v>0.94034068376068369</v>
      </c>
    </row>
    <row r="1138" spans="1:1">
      <c r="A1138">
        <f>Sheet1!A1138/1.17</f>
        <v>0.94032478632478633</v>
      </c>
    </row>
    <row r="1139" spans="1:1">
      <c r="A1139">
        <f>Sheet1!A1139/1.17</f>
        <v>0.94028641025641024</v>
      </c>
    </row>
    <row r="1140" spans="1:1">
      <c r="A1140">
        <f>Sheet1!A1140/1.17</f>
        <v>0.94027094017094026</v>
      </c>
    </row>
    <row r="1141" spans="1:1">
      <c r="A1141">
        <f>Sheet1!A1141/1.17</f>
        <v>0.94026521367521376</v>
      </c>
    </row>
    <row r="1142" spans="1:1">
      <c r="A1142">
        <f>Sheet1!A1142/1.17</f>
        <v>0.94022529914529918</v>
      </c>
    </row>
    <row r="1143" spans="1:1">
      <c r="A1143">
        <f>Sheet1!A1143/1.17</f>
        <v>0.94019735042735042</v>
      </c>
    </row>
    <row r="1144" spans="1:1">
      <c r="A1144">
        <f>Sheet1!A1144/1.17</f>
        <v>0.94016307692307699</v>
      </c>
    </row>
    <row r="1145" spans="1:1">
      <c r="A1145">
        <f>Sheet1!A1145/1.17</f>
        <v>0.94014658119658134</v>
      </c>
    </row>
    <row r="1146" spans="1:1">
      <c r="A1146">
        <f>Sheet1!A1146/1.17</f>
        <v>0.94011358974358983</v>
      </c>
    </row>
    <row r="1147" spans="1:1">
      <c r="A1147">
        <f>Sheet1!A1147/1.17</f>
        <v>0.94006700854700853</v>
      </c>
    </row>
    <row r="1148" spans="1:1">
      <c r="A1148">
        <f>Sheet1!A1148/1.17</f>
        <v>0.94001521367521379</v>
      </c>
    </row>
    <row r="1149" spans="1:1">
      <c r="A1149">
        <f>Sheet1!A1149/1.17</f>
        <v>0.9399688034188034</v>
      </c>
    </row>
    <row r="1150" spans="1:1">
      <c r="A1150">
        <f>Sheet1!A1150/1.17</f>
        <v>0.93994658119658125</v>
      </c>
    </row>
    <row r="1151" spans="1:1">
      <c r="A1151">
        <f>Sheet1!A1151/1.17</f>
        <v>0.93989076923076942</v>
      </c>
    </row>
    <row r="1152" spans="1:1">
      <c r="A1152">
        <f>Sheet1!A1152/1.17</f>
        <v>0.93982376068376083</v>
      </c>
    </row>
    <row r="1153" spans="1:1">
      <c r="A1153">
        <f>Sheet1!A1153/1.17</f>
        <v>0.93978119658119674</v>
      </c>
    </row>
    <row r="1154" spans="1:1">
      <c r="A1154">
        <f>Sheet1!A1154/1.17</f>
        <v>0.93972213675213678</v>
      </c>
    </row>
    <row r="1155" spans="1:1">
      <c r="A1155">
        <f>Sheet1!A1155/1.17</f>
        <v>0.93971358974358987</v>
      </c>
    </row>
    <row r="1156" spans="1:1">
      <c r="A1156">
        <f>Sheet1!A1156/1.17</f>
        <v>0.9396517094017095</v>
      </c>
    </row>
    <row r="1157" spans="1:1">
      <c r="A1157">
        <f>Sheet1!A1157/1.17</f>
        <v>0.93964666666666685</v>
      </c>
    </row>
    <row r="1158" spans="1:1">
      <c r="A1158">
        <f>Sheet1!A1158/1.17</f>
        <v>0.93958888888888892</v>
      </c>
    </row>
    <row r="1159" spans="1:1">
      <c r="A1159">
        <f>Sheet1!A1159/1.17</f>
        <v>0.93954435897435895</v>
      </c>
    </row>
    <row r="1160" spans="1:1">
      <c r="A1160">
        <f>Sheet1!A1160/1.17</f>
        <v>0.93953495726495728</v>
      </c>
    </row>
    <row r="1161" spans="1:1">
      <c r="A1161">
        <f>Sheet1!A1161/1.17</f>
        <v>0.93952017094017104</v>
      </c>
    </row>
    <row r="1162" spans="1:1">
      <c r="A1162">
        <f>Sheet1!A1162/1.17</f>
        <v>0.93940367521367529</v>
      </c>
    </row>
    <row r="1163" spans="1:1">
      <c r="A1163">
        <f>Sheet1!A1163/1.17</f>
        <v>0.93939384615384613</v>
      </c>
    </row>
    <row r="1164" spans="1:1">
      <c r="A1164">
        <f>Sheet1!A1164/1.17</f>
        <v>0.93938111111111122</v>
      </c>
    </row>
    <row r="1165" spans="1:1">
      <c r="A1165">
        <f>Sheet1!A1165/1.17</f>
        <v>0.93938051282051283</v>
      </c>
    </row>
    <row r="1166" spans="1:1">
      <c r="A1166">
        <f>Sheet1!A1166/1.17</f>
        <v>0.93935102564102568</v>
      </c>
    </row>
    <row r="1167" spans="1:1">
      <c r="A1167">
        <f>Sheet1!A1167/1.17</f>
        <v>0.9393505982905983</v>
      </c>
    </row>
    <row r="1168" spans="1:1">
      <c r="A1168">
        <f>Sheet1!A1168/1.17</f>
        <v>0.9393441025641025</v>
      </c>
    </row>
    <row r="1169" spans="1:1">
      <c r="A1169">
        <f>Sheet1!A1169/1.17</f>
        <v>0.93931948717948721</v>
      </c>
    </row>
    <row r="1170" spans="1:1">
      <c r="A1170">
        <f>Sheet1!A1170/1.17</f>
        <v>0.93922777777777777</v>
      </c>
    </row>
    <row r="1171" spans="1:1">
      <c r="A1171">
        <f>Sheet1!A1171/1.17</f>
        <v>0.93922068376068379</v>
      </c>
    </row>
    <row r="1172" spans="1:1">
      <c r="A1172">
        <f>Sheet1!A1172/1.17</f>
        <v>0.93918752136752137</v>
      </c>
    </row>
    <row r="1173" spans="1:1">
      <c r="A1173">
        <f>Sheet1!A1173/1.17</f>
        <v>0.93912974358974366</v>
      </c>
    </row>
    <row r="1174" spans="1:1">
      <c r="A1174">
        <f>Sheet1!A1174/1.17</f>
        <v>0.93911829059829066</v>
      </c>
    </row>
    <row r="1175" spans="1:1">
      <c r="A1175">
        <f>Sheet1!A1175/1.17</f>
        <v>0.93910897435897445</v>
      </c>
    </row>
    <row r="1176" spans="1:1">
      <c r="A1176">
        <f>Sheet1!A1176/1.17</f>
        <v>0.93909401709401719</v>
      </c>
    </row>
    <row r="1177" spans="1:1">
      <c r="A1177">
        <f>Sheet1!A1177/1.17</f>
        <v>0.93908188034188034</v>
      </c>
    </row>
    <row r="1178" spans="1:1">
      <c r="A1178">
        <f>Sheet1!A1178/1.17</f>
        <v>0.93907982905982901</v>
      </c>
    </row>
    <row r="1179" spans="1:1">
      <c r="A1179">
        <f>Sheet1!A1179/1.17</f>
        <v>0.93896982905982918</v>
      </c>
    </row>
    <row r="1180" spans="1:1">
      <c r="A1180">
        <f>Sheet1!A1180/1.17</f>
        <v>0.93892170940170949</v>
      </c>
    </row>
    <row r="1181" spans="1:1">
      <c r="A1181">
        <f>Sheet1!A1181/1.17</f>
        <v>0.93891042735042751</v>
      </c>
    </row>
    <row r="1182" spans="1:1">
      <c r="A1182">
        <f>Sheet1!A1182/1.17</f>
        <v>0.93886350427350429</v>
      </c>
    </row>
    <row r="1183" spans="1:1">
      <c r="A1183">
        <f>Sheet1!A1183/1.17</f>
        <v>0.93884863247863259</v>
      </c>
    </row>
    <row r="1184" spans="1:1">
      <c r="A1184">
        <f>Sheet1!A1184/1.17</f>
        <v>0.93878307692307694</v>
      </c>
    </row>
    <row r="1185" spans="1:1">
      <c r="A1185">
        <f>Sheet1!A1185/1.17</f>
        <v>0.93870521367521376</v>
      </c>
    </row>
    <row r="1186" spans="1:1">
      <c r="A1186">
        <f>Sheet1!A1186/1.17</f>
        <v>0.93869743589743593</v>
      </c>
    </row>
    <row r="1187" spans="1:1">
      <c r="A1187">
        <f>Sheet1!A1187/1.17</f>
        <v>0.93867658119658126</v>
      </c>
    </row>
    <row r="1188" spans="1:1">
      <c r="A1188">
        <f>Sheet1!A1188/1.17</f>
        <v>0.93864427350427349</v>
      </c>
    </row>
    <row r="1189" spans="1:1">
      <c r="A1189">
        <f>Sheet1!A1189/1.17</f>
        <v>0.93864427350427349</v>
      </c>
    </row>
    <row r="1190" spans="1:1">
      <c r="A1190">
        <f>Sheet1!A1190/1.17</f>
        <v>0.93863376068376081</v>
      </c>
    </row>
    <row r="1191" spans="1:1">
      <c r="A1191">
        <f>Sheet1!A1191/1.17</f>
        <v>0.93860188034188041</v>
      </c>
    </row>
    <row r="1192" spans="1:1">
      <c r="A1192">
        <f>Sheet1!A1192/1.17</f>
        <v>0.93857495726495743</v>
      </c>
    </row>
    <row r="1193" spans="1:1">
      <c r="A1193">
        <f>Sheet1!A1193/1.17</f>
        <v>0.93856589743589758</v>
      </c>
    </row>
    <row r="1194" spans="1:1">
      <c r="A1194">
        <f>Sheet1!A1194/1.17</f>
        <v>0.93854598290598301</v>
      </c>
    </row>
    <row r="1195" spans="1:1">
      <c r="A1195">
        <f>Sheet1!A1195/1.17</f>
        <v>0.9385433333333334</v>
      </c>
    </row>
    <row r="1196" spans="1:1">
      <c r="A1196">
        <f>Sheet1!A1196/1.17</f>
        <v>0.93850837606837623</v>
      </c>
    </row>
    <row r="1197" spans="1:1">
      <c r="A1197">
        <f>Sheet1!A1197/1.17</f>
        <v>0.93837897435897444</v>
      </c>
    </row>
    <row r="1198" spans="1:1">
      <c r="A1198">
        <f>Sheet1!A1198/1.17</f>
        <v>0.93836376068376071</v>
      </c>
    </row>
    <row r="1199" spans="1:1">
      <c r="A1199">
        <f>Sheet1!A1199/1.17</f>
        <v>0.93830948717948714</v>
      </c>
    </row>
    <row r="1200" spans="1:1">
      <c r="A1200">
        <f>Sheet1!A1200/1.17</f>
        <v>0.93827316239316239</v>
      </c>
    </row>
    <row r="1201" spans="1:1">
      <c r="A1201">
        <f>Sheet1!A1201/1.17</f>
        <v>0.93826188034188041</v>
      </c>
    </row>
    <row r="1202" spans="1:1">
      <c r="A1202">
        <f>Sheet1!A1202/1.17</f>
        <v>0.9381796581196582</v>
      </c>
    </row>
    <row r="1203" spans="1:1">
      <c r="A1203">
        <f>Sheet1!A1203/1.17</f>
        <v>0.93812880341880345</v>
      </c>
    </row>
    <row r="1204" spans="1:1">
      <c r="A1204">
        <f>Sheet1!A1204/1.17</f>
        <v>0.93811239316239325</v>
      </c>
    </row>
    <row r="1205" spans="1:1">
      <c r="A1205">
        <f>Sheet1!A1205/1.17</f>
        <v>0.93805974358974364</v>
      </c>
    </row>
    <row r="1206" spans="1:1">
      <c r="A1206">
        <f>Sheet1!A1206/1.17</f>
        <v>0.93805384615384624</v>
      </c>
    </row>
    <row r="1207" spans="1:1">
      <c r="A1207">
        <f>Sheet1!A1207/1.17</f>
        <v>0.93805008547008539</v>
      </c>
    </row>
    <row r="1208" spans="1:1">
      <c r="A1208">
        <f>Sheet1!A1208/1.17</f>
        <v>0.93790008547008552</v>
      </c>
    </row>
    <row r="1209" spans="1:1">
      <c r="A1209">
        <f>Sheet1!A1209/1.17</f>
        <v>0.93788102564102582</v>
      </c>
    </row>
    <row r="1210" spans="1:1">
      <c r="A1210">
        <f>Sheet1!A1210/1.17</f>
        <v>0.93785572649572646</v>
      </c>
    </row>
    <row r="1211" spans="1:1">
      <c r="A1211">
        <f>Sheet1!A1211/1.17</f>
        <v>0.93783401709401715</v>
      </c>
    </row>
    <row r="1212" spans="1:1">
      <c r="A1212">
        <f>Sheet1!A1212/1.17</f>
        <v>0.93783162393162411</v>
      </c>
    </row>
    <row r="1213" spans="1:1">
      <c r="A1213">
        <f>Sheet1!A1213/1.17</f>
        <v>0.93783008547008551</v>
      </c>
    </row>
    <row r="1214" spans="1:1">
      <c r="A1214">
        <f>Sheet1!A1214/1.17</f>
        <v>0.93778393162393159</v>
      </c>
    </row>
    <row r="1215" spans="1:1">
      <c r="A1215">
        <f>Sheet1!A1215/1.17</f>
        <v>0.93778034188034187</v>
      </c>
    </row>
    <row r="1216" spans="1:1">
      <c r="A1216">
        <f>Sheet1!A1216/1.17</f>
        <v>0.9377676923076923</v>
      </c>
    </row>
    <row r="1217" spans="1:1">
      <c r="A1217">
        <f>Sheet1!A1217/1.17</f>
        <v>0.93775871794871801</v>
      </c>
    </row>
    <row r="1218" spans="1:1">
      <c r="A1218">
        <f>Sheet1!A1218/1.17</f>
        <v>0.93766675213675221</v>
      </c>
    </row>
    <row r="1219" spans="1:1">
      <c r="A1219">
        <f>Sheet1!A1219/1.17</f>
        <v>0.93765034188034191</v>
      </c>
    </row>
    <row r="1220" spans="1:1">
      <c r="A1220">
        <f>Sheet1!A1220/1.17</f>
        <v>0.9376354700854701</v>
      </c>
    </row>
    <row r="1221" spans="1:1">
      <c r="A1221">
        <f>Sheet1!A1221/1.17</f>
        <v>0.93759615384615391</v>
      </c>
    </row>
    <row r="1222" spans="1:1">
      <c r="A1222">
        <f>Sheet1!A1222/1.17</f>
        <v>0.93759307692307692</v>
      </c>
    </row>
    <row r="1223" spans="1:1">
      <c r="A1223">
        <f>Sheet1!A1223/1.17</f>
        <v>0.93752692307692309</v>
      </c>
    </row>
    <row r="1224" spans="1:1">
      <c r="A1224">
        <f>Sheet1!A1224/1.17</f>
        <v>0.93750957264957269</v>
      </c>
    </row>
    <row r="1225" spans="1:1">
      <c r="A1225">
        <f>Sheet1!A1225/1.17</f>
        <v>0.93749717948717948</v>
      </c>
    </row>
    <row r="1226" spans="1:1">
      <c r="A1226">
        <f>Sheet1!A1226/1.17</f>
        <v>0.93748273504273516</v>
      </c>
    </row>
    <row r="1227" spans="1:1">
      <c r="A1227">
        <f>Sheet1!A1227/1.17</f>
        <v>0.93747153846153841</v>
      </c>
    </row>
    <row r="1228" spans="1:1">
      <c r="A1228">
        <f>Sheet1!A1228/1.17</f>
        <v>0.93744888888888889</v>
      </c>
    </row>
    <row r="1229" spans="1:1">
      <c r="A1229">
        <f>Sheet1!A1229/1.17</f>
        <v>0.9374391452991454</v>
      </c>
    </row>
    <row r="1230" spans="1:1">
      <c r="A1230">
        <f>Sheet1!A1230/1.17</f>
        <v>0.93740470085470096</v>
      </c>
    </row>
    <row r="1231" spans="1:1">
      <c r="A1231">
        <f>Sheet1!A1231/1.17</f>
        <v>0.93738358974358982</v>
      </c>
    </row>
    <row r="1232" spans="1:1">
      <c r="A1232">
        <f>Sheet1!A1232/1.17</f>
        <v>0.93734837606837607</v>
      </c>
    </row>
    <row r="1233" spans="1:1">
      <c r="A1233">
        <f>Sheet1!A1233/1.17</f>
        <v>0.93734358974358978</v>
      </c>
    </row>
    <row r="1234" spans="1:1">
      <c r="A1234">
        <f>Sheet1!A1234/1.17</f>
        <v>0.93729726495726506</v>
      </c>
    </row>
    <row r="1235" spans="1:1">
      <c r="A1235">
        <f>Sheet1!A1235/1.17</f>
        <v>0.93727829059829071</v>
      </c>
    </row>
    <row r="1236" spans="1:1">
      <c r="A1236">
        <f>Sheet1!A1236/1.17</f>
        <v>0.93726213675213688</v>
      </c>
    </row>
    <row r="1237" spans="1:1">
      <c r="A1237">
        <f>Sheet1!A1237/1.17</f>
        <v>0.93716025641025646</v>
      </c>
    </row>
    <row r="1238" spans="1:1">
      <c r="A1238">
        <f>Sheet1!A1238/1.17</f>
        <v>0.93694393162393175</v>
      </c>
    </row>
    <row r="1239" spans="1:1">
      <c r="A1239">
        <f>Sheet1!A1239/1.17</f>
        <v>0.93690555555555566</v>
      </c>
    </row>
    <row r="1240" spans="1:1">
      <c r="A1240">
        <f>Sheet1!A1240/1.17</f>
        <v>0.93688205128205138</v>
      </c>
    </row>
    <row r="1241" spans="1:1">
      <c r="A1241">
        <f>Sheet1!A1241/1.17</f>
        <v>0.936843076923077</v>
      </c>
    </row>
    <row r="1242" spans="1:1">
      <c r="A1242">
        <f>Sheet1!A1242/1.17</f>
        <v>0.9368283760683761</v>
      </c>
    </row>
    <row r="1243" spans="1:1">
      <c r="A1243">
        <f>Sheet1!A1243/1.17</f>
        <v>0.93680905982905982</v>
      </c>
    </row>
    <row r="1244" spans="1:1">
      <c r="A1244">
        <f>Sheet1!A1244/1.17</f>
        <v>0.93680495726495727</v>
      </c>
    </row>
    <row r="1245" spans="1:1">
      <c r="A1245">
        <f>Sheet1!A1245/1.17</f>
        <v>0.93676598290598301</v>
      </c>
    </row>
    <row r="1246" spans="1:1">
      <c r="A1246">
        <f>Sheet1!A1246/1.17</f>
        <v>0.93673341880341887</v>
      </c>
    </row>
    <row r="1247" spans="1:1">
      <c r="A1247">
        <f>Sheet1!A1247/1.17</f>
        <v>0.9367003418803419</v>
      </c>
    </row>
    <row r="1248" spans="1:1">
      <c r="A1248">
        <f>Sheet1!A1248/1.17</f>
        <v>0.93665470085470082</v>
      </c>
    </row>
    <row r="1249" spans="1:1">
      <c r="A1249">
        <f>Sheet1!A1249/1.17</f>
        <v>0.93655735042735055</v>
      </c>
    </row>
    <row r="1250" spans="1:1">
      <c r="A1250">
        <f>Sheet1!A1250/1.17</f>
        <v>0.9365482905982907</v>
      </c>
    </row>
    <row r="1251" spans="1:1">
      <c r="A1251">
        <f>Sheet1!A1251/1.17</f>
        <v>0.93652547008547016</v>
      </c>
    </row>
    <row r="1252" spans="1:1">
      <c r="A1252">
        <f>Sheet1!A1252/1.17</f>
        <v>0.93652358974358985</v>
      </c>
    </row>
    <row r="1253" spans="1:1">
      <c r="A1253">
        <f>Sheet1!A1253/1.17</f>
        <v>0.93650316239316256</v>
      </c>
    </row>
    <row r="1254" spans="1:1">
      <c r="A1254">
        <f>Sheet1!A1254/1.17</f>
        <v>0.93645324786324791</v>
      </c>
    </row>
    <row r="1255" spans="1:1">
      <c r="A1255">
        <f>Sheet1!A1255/1.17</f>
        <v>0.93643461538461537</v>
      </c>
    </row>
    <row r="1256" spans="1:1">
      <c r="A1256">
        <f>Sheet1!A1256/1.17</f>
        <v>0.93643085470085474</v>
      </c>
    </row>
    <row r="1257" spans="1:1">
      <c r="A1257">
        <f>Sheet1!A1257/1.17</f>
        <v>0.9364244444444445</v>
      </c>
    </row>
    <row r="1258" spans="1:1">
      <c r="A1258">
        <f>Sheet1!A1258/1.17</f>
        <v>0.93638068376068373</v>
      </c>
    </row>
    <row r="1259" spans="1:1">
      <c r="A1259">
        <f>Sheet1!A1259/1.17</f>
        <v>0.93625897435897443</v>
      </c>
    </row>
    <row r="1260" spans="1:1">
      <c r="A1260">
        <f>Sheet1!A1260/1.17</f>
        <v>0.93624170940170948</v>
      </c>
    </row>
    <row r="1261" spans="1:1">
      <c r="A1261">
        <f>Sheet1!A1261/1.17</f>
        <v>0.93617478632478646</v>
      </c>
    </row>
    <row r="1262" spans="1:1">
      <c r="A1262">
        <f>Sheet1!A1262/1.17</f>
        <v>0.93617324786324796</v>
      </c>
    </row>
    <row r="1263" spans="1:1">
      <c r="A1263">
        <f>Sheet1!A1263/1.17</f>
        <v>0.93614982905982924</v>
      </c>
    </row>
    <row r="1264" spans="1:1">
      <c r="A1264">
        <f>Sheet1!A1264/1.17</f>
        <v>0.93613829059829068</v>
      </c>
    </row>
    <row r="1265" spans="1:1">
      <c r="A1265">
        <f>Sheet1!A1265/1.17</f>
        <v>0.93609444444444445</v>
      </c>
    </row>
    <row r="1266" spans="1:1">
      <c r="A1266">
        <f>Sheet1!A1266/1.17</f>
        <v>0.93606051282051284</v>
      </c>
    </row>
    <row r="1267" spans="1:1">
      <c r="A1267">
        <f>Sheet1!A1267/1.17</f>
        <v>0.93596880341880351</v>
      </c>
    </row>
    <row r="1268" spans="1:1">
      <c r="A1268">
        <f>Sheet1!A1268/1.17</f>
        <v>0.93595384615384625</v>
      </c>
    </row>
    <row r="1269" spans="1:1">
      <c r="A1269">
        <f>Sheet1!A1269/1.17</f>
        <v>0.93576581196581199</v>
      </c>
    </row>
    <row r="1270" spans="1:1">
      <c r="A1270">
        <f>Sheet1!A1270/1.17</f>
        <v>0.93575521367521375</v>
      </c>
    </row>
    <row r="1271" spans="1:1">
      <c r="A1271">
        <f>Sheet1!A1271/1.17</f>
        <v>0.9357497435897435</v>
      </c>
    </row>
    <row r="1272" spans="1:1">
      <c r="A1272">
        <f>Sheet1!A1272/1.17</f>
        <v>0.93574350427350439</v>
      </c>
    </row>
    <row r="1273" spans="1:1">
      <c r="A1273">
        <f>Sheet1!A1273/1.17</f>
        <v>0.9357404273504274</v>
      </c>
    </row>
    <row r="1274" spans="1:1">
      <c r="A1274">
        <f>Sheet1!A1274/1.17</f>
        <v>0.93565752136752134</v>
      </c>
    </row>
    <row r="1275" spans="1:1">
      <c r="A1275">
        <f>Sheet1!A1275/1.17</f>
        <v>0.93564239316239328</v>
      </c>
    </row>
    <row r="1276" spans="1:1">
      <c r="A1276">
        <f>Sheet1!A1276/1.17</f>
        <v>0.93561393162393158</v>
      </c>
    </row>
    <row r="1277" spans="1:1">
      <c r="A1277">
        <f>Sheet1!A1277/1.17</f>
        <v>0.93560854700854712</v>
      </c>
    </row>
    <row r="1278" spans="1:1">
      <c r="A1278">
        <f>Sheet1!A1278/1.17</f>
        <v>0.93553649572649589</v>
      </c>
    </row>
    <row r="1279" spans="1:1">
      <c r="A1279">
        <f>Sheet1!A1279/1.17</f>
        <v>0.93550111111111112</v>
      </c>
    </row>
    <row r="1280" spans="1:1">
      <c r="A1280">
        <f>Sheet1!A1280/1.17</f>
        <v>0.93548427350427354</v>
      </c>
    </row>
    <row r="1281" spans="1:1">
      <c r="A1281">
        <f>Sheet1!A1281/1.17</f>
        <v>0.93547247863247873</v>
      </c>
    </row>
    <row r="1282" spans="1:1">
      <c r="A1282">
        <f>Sheet1!A1282/1.17</f>
        <v>0.93542743589743593</v>
      </c>
    </row>
    <row r="1283" spans="1:1">
      <c r="A1283">
        <f>Sheet1!A1283/1.17</f>
        <v>0.9353725641025642</v>
      </c>
    </row>
    <row r="1284" spans="1:1">
      <c r="A1284">
        <f>Sheet1!A1284/1.17</f>
        <v>0.93529914529914537</v>
      </c>
    </row>
    <row r="1285" spans="1:1">
      <c r="A1285">
        <f>Sheet1!A1285/1.17</f>
        <v>0.93525880341880352</v>
      </c>
    </row>
    <row r="1286" spans="1:1">
      <c r="A1286">
        <f>Sheet1!A1286/1.17</f>
        <v>0.93523333333333336</v>
      </c>
    </row>
    <row r="1287" spans="1:1">
      <c r="A1287">
        <f>Sheet1!A1287/1.17</f>
        <v>0.93521769230769225</v>
      </c>
    </row>
    <row r="1288" spans="1:1">
      <c r="A1288">
        <f>Sheet1!A1288/1.17</f>
        <v>0.93516606837606842</v>
      </c>
    </row>
    <row r="1289" spans="1:1">
      <c r="A1289">
        <f>Sheet1!A1289/1.17</f>
        <v>0.93507230769230787</v>
      </c>
    </row>
    <row r="1290" spans="1:1">
      <c r="A1290">
        <f>Sheet1!A1290/1.17</f>
        <v>0.9350268376068378</v>
      </c>
    </row>
    <row r="1291" spans="1:1">
      <c r="A1291">
        <f>Sheet1!A1291/1.17</f>
        <v>0.93496111111111124</v>
      </c>
    </row>
    <row r="1292" spans="1:1">
      <c r="A1292">
        <f>Sheet1!A1292/1.17</f>
        <v>0.93494888888888883</v>
      </c>
    </row>
    <row r="1293" spans="1:1">
      <c r="A1293">
        <f>Sheet1!A1293/1.17</f>
        <v>0.93493931623931636</v>
      </c>
    </row>
    <row r="1294" spans="1:1">
      <c r="A1294">
        <f>Sheet1!A1294/1.17</f>
        <v>0.93489341880341881</v>
      </c>
    </row>
    <row r="1295" spans="1:1">
      <c r="A1295">
        <f>Sheet1!A1295/1.17</f>
        <v>0.93487478632478627</v>
      </c>
    </row>
    <row r="1296" spans="1:1">
      <c r="A1296">
        <f>Sheet1!A1296/1.17</f>
        <v>0.93486393162393178</v>
      </c>
    </row>
    <row r="1297" spans="1:1">
      <c r="A1297">
        <f>Sheet1!A1297/1.17</f>
        <v>0.93484316239316256</v>
      </c>
    </row>
    <row r="1298" spans="1:1">
      <c r="A1298">
        <f>Sheet1!A1298/1.17</f>
        <v>0.93468495726495726</v>
      </c>
    </row>
    <row r="1299" spans="1:1">
      <c r="A1299">
        <f>Sheet1!A1299/1.17</f>
        <v>0.93463376068376081</v>
      </c>
    </row>
    <row r="1300" spans="1:1">
      <c r="A1300">
        <f>Sheet1!A1300/1.17</f>
        <v>0.93462897435897452</v>
      </c>
    </row>
    <row r="1301" spans="1:1">
      <c r="A1301">
        <f>Sheet1!A1301/1.17</f>
        <v>0.93461316239316239</v>
      </c>
    </row>
    <row r="1302" spans="1:1">
      <c r="A1302">
        <f>Sheet1!A1302/1.17</f>
        <v>0.93459547008547017</v>
      </c>
    </row>
    <row r="1303" spans="1:1">
      <c r="A1303">
        <f>Sheet1!A1303/1.17</f>
        <v>0.93452247863247861</v>
      </c>
    </row>
    <row r="1304" spans="1:1">
      <c r="A1304">
        <f>Sheet1!A1304/1.17</f>
        <v>0.93449222222222228</v>
      </c>
    </row>
    <row r="1305" spans="1:1">
      <c r="A1305">
        <f>Sheet1!A1305/1.17</f>
        <v>0.93446965811965821</v>
      </c>
    </row>
    <row r="1306" spans="1:1">
      <c r="A1306">
        <f>Sheet1!A1306/1.17</f>
        <v>0.93446846153846153</v>
      </c>
    </row>
    <row r="1307" spans="1:1">
      <c r="A1307">
        <f>Sheet1!A1307/1.17</f>
        <v>0.93446606837606849</v>
      </c>
    </row>
    <row r="1308" spans="1:1">
      <c r="A1308">
        <f>Sheet1!A1308/1.17</f>
        <v>0.93445709401709398</v>
      </c>
    </row>
    <row r="1309" spans="1:1">
      <c r="A1309">
        <f>Sheet1!A1309/1.17</f>
        <v>0.93444059829059833</v>
      </c>
    </row>
    <row r="1310" spans="1:1">
      <c r="A1310">
        <f>Sheet1!A1310/1.17</f>
        <v>0.93439991452991455</v>
      </c>
    </row>
    <row r="1311" spans="1:1">
      <c r="A1311">
        <f>Sheet1!A1311/1.17</f>
        <v>0.93438290598290608</v>
      </c>
    </row>
    <row r="1312" spans="1:1">
      <c r="A1312">
        <f>Sheet1!A1312/1.17</f>
        <v>0.93437418803418804</v>
      </c>
    </row>
    <row r="1313" spans="1:1">
      <c r="A1313">
        <f>Sheet1!A1313/1.17</f>
        <v>0.93430717948717967</v>
      </c>
    </row>
    <row r="1314" spans="1:1">
      <c r="A1314">
        <f>Sheet1!A1314/1.17</f>
        <v>0.93428264957264961</v>
      </c>
    </row>
    <row r="1315" spans="1:1">
      <c r="A1315">
        <f>Sheet1!A1315/1.17</f>
        <v>0.93427692307692323</v>
      </c>
    </row>
    <row r="1316" spans="1:1">
      <c r="A1316">
        <f>Sheet1!A1316/1.17</f>
        <v>0.9341279487179488</v>
      </c>
    </row>
    <row r="1317" spans="1:1">
      <c r="A1317">
        <f>Sheet1!A1317/1.17</f>
        <v>0.93404555555555557</v>
      </c>
    </row>
    <row r="1318" spans="1:1">
      <c r="A1318">
        <f>Sheet1!A1318/1.17</f>
        <v>0.93403803418803433</v>
      </c>
    </row>
    <row r="1319" spans="1:1">
      <c r="A1319">
        <f>Sheet1!A1319/1.17</f>
        <v>0.93395914529914525</v>
      </c>
    </row>
    <row r="1320" spans="1:1">
      <c r="A1320">
        <f>Sheet1!A1320/1.17</f>
        <v>0.93390136752136754</v>
      </c>
    </row>
    <row r="1321" spans="1:1">
      <c r="A1321">
        <f>Sheet1!A1321/1.17</f>
        <v>0.93389854700854713</v>
      </c>
    </row>
    <row r="1322" spans="1:1">
      <c r="A1322">
        <f>Sheet1!A1322/1.17</f>
        <v>0.93388085470085469</v>
      </c>
    </row>
    <row r="1323" spans="1:1">
      <c r="A1323">
        <f>Sheet1!A1323/1.17</f>
        <v>0.93375179487179494</v>
      </c>
    </row>
    <row r="1324" spans="1:1">
      <c r="A1324">
        <f>Sheet1!A1324/1.17</f>
        <v>0.93369222222222237</v>
      </c>
    </row>
    <row r="1325" spans="1:1">
      <c r="A1325">
        <f>Sheet1!A1325/1.17</f>
        <v>0.9336913675213675</v>
      </c>
    </row>
    <row r="1326" spans="1:1">
      <c r="A1326">
        <f>Sheet1!A1326/1.17</f>
        <v>0.93361367521367522</v>
      </c>
    </row>
    <row r="1327" spans="1:1">
      <c r="A1327">
        <f>Sheet1!A1327/1.17</f>
        <v>0.93357777777777795</v>
      </c>
    </row>
    <row r="1328" spans="1:1">
      <c r="A1328">
        <f>Sheet1!A1328/1.17</f>
        <v>0.93356700854700869</v>
      </c>
    </row>
    <row r="1329" spans="1:1">
      <c r="A1329">
        <f>Sheet1!A1329/1.17</f>
        <v>0.9335393162393163</v>
      </c>
    </row>
    <row r="1330" spans="1:1">
      <c r="A1330">
        <f>Sheet1!A1330/1.17</f>
        <v>0.93351102564102573</v>
      </c>
    </row>
    <row r="1331" spans="1:1">
      <c r="A1331">
        <f>Sheet1!A1331/1.17</f>
        <v>0.9334834188034189</v>
      </c>
    </row>
    <row r="1332" spans="1:1">
      <c r="A1332">
        <f>Sheet1!A1332/1.17</f>
        <v>0.93347051282051297</v>
      </c>
    </row>
    <row r="1333" spans="1:1">
      <c r="A1333">
        <f>Sheet1!A1333/1.17</f>
        <v>0.93346923076923094</v>
      </c>
    </row>
    <row r="1334" spans="1:1">
      <c r="A1334">
        <f>Sheet1!A1334/1.17</f>
        <v>0.93343641025641044</v>
      </c>
    </row>
    <row r="1335" spans="1:1">
      <c r="A1335">
        <f>Sheet1!A1335/1.17</f>
        <v>0.93337820512820524</v>
      </c>
    </row>
    <row r="1336" spans="1:1">
      <c r="A1336">
        <f>Sheet1!A1336/1.17</f>
        <v>0.93337222222222227</v>
      </c>
    </row>
    <row r="1337" spans="1:1">
      <c r="A1337">
        <f>Sheet1!A1337/1.17</f>
        <v>0.93334495726495736</v>
      </c>
    </row>
    <row r="1338" spans="1:1">
      <c r="A1338">
        <f>Sheet1!A1338/1.17</f>
        <v>0.93327290598290613</v>
      </c>
    </row>
    <row r="1339" spans="1:1">
      <c r="A1339">
        <f>Sheet1!A1339/1.17</f>
        <v>0.93322290598290603</v>
      </c>
    </row>
    <row r="1340" spans="1:1">
      <c r="A1340">
        <f>Sheet1!A1340/1.17</f>
        <v>0.93319145299145301</v>
      </c>
    </row>
    <row r="1341" spans="1:1">
      <c r="A1341">
        <f>Sheet1!A1341/1.17</f>
        <v>0.93314376068376081</v>
      </c>
    </row>
    <row r="1342" spans="1:1">
      <c r="A1342">
        <f>Sheet1!A1342/1.17</f>
        <v>0.93307401709401705</v>
      </c>
    </row>
    <row r="1343" spans="1:1">
      <c r="A1343">
        <f>Sheet1!A1343/1.17</f>
        <v>0.93306658119658115</v>
      </c>
    </row>
    <row r="1344" spans="1:1">
      <c r="A1344">
        <f>Sheet1!A1344/1.17</f>
        <v>0.93302264957264958</v>
      </c>
    </row>
    <row r="1345" spans="1:1">
      <c r="A1345">
        <f>Sheet1!A1345/1.17</f>
        <v>0.93296025641025637</v>
      </c>
    </row>
    <row r="1346" spans="1:1">
      <c r="A1346">
        <f>Sheet1!A1346/1.17</f>
        <v>0.93294333333333335</v>
      </c>
    </row>
    <row r="1347" spans="1:1">
      <c r="A1347">
        <f>Sheet1!A1347/1.17</f>
        <v>0.93293128205128217</v>
      </c>
    </row>
    <row r="1348" spans="1:1">
      <c r="A1348">
        <f>Sheet1!A1348/1.17</f>
        <v>0.93289658119658114</v>
      </c>
    </row>
    <row r="1349" spans="1:1">
      <c r="A1349">
        <f>Sheet1!A1349/1.17</f>
        <v>0.93281358974358985</v>
      </c>
    </row>
    <row r="1350" spans="1:1">
      <c r="A1350">
        <f>Sheet1!A1350/1.17</f>
        <v>0.932764871794872</v>
      </c>
    </row>
    <row r="1351" spans="1:1">
      <c r="A1351">
        <f>Sheet1!A1351/1.17</f>
        <v>0.93273452991452999</v>
      </c>
    </row>
    <row r="1352" spans="1:1">
      <c r="A1352">
        <f>Sheet1!A1352/1.17</f>
        <v>0.93273273504273502</v>
      </c>
    </row>
    <row r="1353" spans="1:1">
      <c r="A1353">
        <f>Sheet1!A1353/1.17</f>
        <v>0.93271222222222216</v>
      </c>
    </row>
    <row r="1354" spans="1:1">
      <c r="A1354">
        <f>Sheet1!A1354/1.17</f>
        <v>0.93269555555555561</v>
      </c>
    </row>
    <row r="1355" spans="1:1">
      <c r="A1355">
        <f>Sheet1!A1355/1.17</f>
        <v>0.93266452991452997</v>
      </c>
    </row>
    <row r="1356" spans="1:1">
      <c r="A1356">
        <f>Sheet1!A1356/1.17</f>
        <v>0.93264384615384621</v>
      </c>
    </row>
    <row r="1357" spans="1:1">
      <c r="A1357">
        <f>Sheet1!A1357/1.17</f>
        <v>0.93263162393162391</v>
      </c>
    </row>
    <row r="1358" spans="1:1">
      <c r="A1358">
        <f>Sheet1!A1358/1.17</f>
        <v>0.93254478632478643</v>
      </c>
    </row>
    <row r="1359" spans="1:1">
      <c r="A1359">
        <f>Sheet1!A1359/1.17</f>
        <v>0.93246461538461545</v>
      </c>
    </row>
    <row r="1360" spans="1:1">
      <c r="A1360">
        <f>Sheet1!A1360/1.17</f>
        <v>0.93241692307692314</v>
      </c>
    </row>
    <row r="1361" spans="1:1">
      <c r="A1361">
        <f>Sheet1!A1361/1.17</f>
        <v>0.93239957264957263</v>
      </c>
    </row>
    <row r="1362" spans="1:1">
      <c r="A1362">
        <f>Sheet1!A1362/1.17</f>
        <v>0.93237854700854705</v>
      </c>
    </row>
    <row r="1363" spans="1:1">
      <c r="A1363">
        <f>Sheet1!A1363/1.17</f>
        <v>0.9323652991452992</v>
      </c>
    </row>
    <row r="1364" spans="1:1">
      <c r="A1364">
        <f>Sheet1!A1364/1.17</f>
        <v>0.93232957264957272</v>
      </c>
    </row>
    <row r="1365" spans="1:1">
      <c r="A1365">
        <f>Sheet1!A1365/1.17</f>
        <v>0.93229803418803425</v>
      </c>
    </row>
    <row r="1366" spans="1:1">
      <c r="A1366">
        <f>Sheet1!A1366/1.17</f>
        <v>0.93228726495726499</v>
      </c>
    </row>
    <row r="1367" spans="1:1">
      <c r="A1367">
        <f>Sheet1!A1367/1.17</f>
        <v>0.93218931623931622</v>
      </c>
    </row>
    <row r="1368" spans="1:1">
      <c r="A1368">
        <f>Sheet1!A1368/1.17</f>
        <v>0.93217957264957263</v>
      </c>
    </row>
    <row r="1369" spans="1:1">
      <c r="A1369">
        <f>Sheet1!A1369/1.17</f>
        <v>0.93212247863247877</v>
      </c>
    </row>
    <row r="1370" spans="1:1">
      <c r="A1370">
        <f>Sheet1!A1370/1.17</f>
        <v>0.93211726495726499</v>
      </c>
    </row>
    <row r="1371" spans="1:1">
      <c r="A1371">
        <f>Sheet1!A1371/1.17</f>
        <v>0.93209598290598294</v>
      </c>
    </row>
    <row r="1372" spans="1:1">
      <c r="A1372">
        <f>Sheet1!A1372/1.17</f>
        <v>0.93208717948717945</v>
      </c>
    </row>
    <row r="1373" spans="1:1">
      <c r="A1373">
        <f>Sheet1!A1373/1.17</f>
        <v>0.93207307692307706</v>
      </c>
    </row>
    <row r="1374" spans="1:1">
      <c r="A1374">
        <f>Sheet1!A1374/1.17</f>
        <v>0.93204752136752134</v>
      </c>
    </row>
    <row r="1375" spans="1:1">
      <c r="A1375">
        <f>Sheet1!A1375/1.17</f>
        <v>0.93201401709401721</v>
      </c>
    </row>
    <row r="1376" spans="1:1">
      <c r="A1376">
        <f>Sheet1!A1376/1.17</f>
        <v>0.93201299145299155</v>
      </c>
    </row>
    <row r="1377" spans="1:1">
      <c r="A1377">
        <f>Sheet1!A1377/1.17</f>
        <v>0.93198239316239329</v>
      </c>
    </row>
    <row r="1378" spans="1:1">
      <c r="A1378">
        <f>Sheet1!A1378/1.17</f>
        <v>0.93196316239316246</v>
      </c>
    </row>
    <row r="1379" spans="1:1">
      <c r="A1379">
        <f>Sheet1!A1379/1.17</f>
        <v>0.93183136752136753</v>
      </c>
    </row>
    <row r="1380" spans="1:1">
      <c r="A1380">
        <f>Sheet1!A1380/1.17</f>
        <v>0.93175008547008564</v>
      </c>
    </row>
    <row r="1381" spans="1:1">
      <c r="A1381">
        <f>Sheet1!A1381/1.17</f>
        <v>0.93174794871794875</v>
      </c>
    </row>
    <row r="1382" spans="1:1">
      <c r="A1382">
        <f>Sheet1!A1382/1.17</f>
        <v>0.93170034188034201</v>
      </c>
    </row>
    <row r="1383" spans="1:1">
      <c r="A1383">
        <f>Sheet1!A1383/1.17</f>
        <v>0.93167786324786339</v>
      </c>
    </row>
    <row r="1384" spans="1:1">
      <c r="A1384">
        <f>Sheet1!A1384/1.17</f>
        <v>0.93166957264957262</v>
      </c>
    </row>
    <row r="1385" spans="1:1">
      <c r="A1385">
        <f>Sheet1!A1385/1.17</f>
        <v>0.93162623931623945</v>
      </c>
    </row>
    <row r="1386" spans="1:1">
      <c r="A1386">
        <f>Sheet1!A1386/1.17</f>
        <v>0.93160598290598295</v>
      </c>
    </row>
    <row r="1387" spans="1:1">
      <c r="A1387">
        <f>Sheet1!A1387/1.17</f>
        <v>0.93157512820512833</v>
      </c>
    </row>
    <row r="1388" spans="1:1">
      <c r="A1388">
        <f>Sheet1!A1388/1.17</f>
        <v>0.93153632478632487</v>
      </c>
    </row>
    <row r="1389" spans="1:1">
      <c r="A1389">
        <f>Sheet1!A1389/1.17</f>
        <v>0.93151871794871799</v>
      </c>
    </row>
    <row r="1390" spans="1:1">
      <c r="A1390">
        <f>Sheet1!A1390/1.17</f>
        <v>0.93147777777777774</v>
      </c>
    </row>
    <row r="1391" spans="1:1">
      <c r="A1391">
        <f>Sheet1!A1391/1.17</f>
        <v>0.93145871794871804</v>
      </c>
    </row>
    <row r="1392" spans="1:1">
      <c r="A1392">
        <f>Sheet1!A1392/1.17</f>
        <v>0.93145470085470083</v>
      </c>
    </row>
    <row r="1393" spans="1:1">
      <c r="A1393">
        <f>Sheet1!A1393/1.17</f>
        <v>0.93143145299145313</v>
      </c>
    </row>
    <row r="1394" spans="1:1">
      <c r="A1394">
        <f>Sheet1!A1394/1.17</f>
        <v>0.93142854700854716</v>
      </c>
    </row>
    <row r="1395" spans="1:1">
      <c r="A1395">
        <f>Sheet1!A1395/1.17</f>
        <v>0.93141846153846164</v>
      </c>
    </row>
    <row r="1396" spans="1:1">
      <c r="A1396">
        <f>Sheet1!A1396/1.17</f>
        <v>0.93141076923076915</v>
      </c>
    </row>
    <row r="1397" spans="1:1">
      <c r="A1397">
        <f>Sheet1!A1397/1.17</f>
        <v>0.93139307692307705</v>
      </c>
    </row>
    <row r="1398" spans="1:1">
      <c r="A1398">
        <f>Sheet1!A1398/1.17</f>
        <v>0.93126059829059826</v>
      </c>
    </row>
    <row r="1399" spans="1:1">
      <c r="A1399">
        <f>Sheet1!A1399/1.17</f>
        <v>0.93126008547008554</v>
      </c>
    </row>
    <row r="1400" spans="1:1">
      <c r="A1400">
        <f>Sheet1!A1400/1.17</f>
        <v>0.93124846153846164</v>
      </c>
    </row>
    <row r="1401" spans="1:1">
      <c r="A1401">
        <f>Sheet1!A1401/1.17</f>
        <v>0.93118136752136749</v>
      </c>
    </row>
    <row r="1402" spans="1:1">
      <c r="A1402">
        <f>Sheet1!A1402/1.17</f>
        <v>0.93115820512820513</v>
      </c>
    </row>
    <row r="1403" spans="1:1">
      <c r="A1403">
        <f>Sheet1!A1403/1.17</f>
        <v>0.93110991452991454</v>
      </c>
    </row>
    <row r="1404" spans="1:1">
      <c r="A1404">
        <f>Sheet1!A1404/1.17</f>
        <v>0.93104837606837609</v>
      </c>
    </row>
    <row r="1405" spans="1:1">
      <c r="A1405">
        <f>Sheet1!A1405/1.17</f>
        <v>0.93096017094017103</v>
      </c>
    </row>
    <row r="1406" spans="1:1">
      <c r="A1406">
        <f>Sheet1!A1406/1.17</f>
        <v>0.93095367521367534</v>
      </c>
    </row>
    <row r="1407" spans="1:1">
      <c r="A1407">
        <f>Sheet1!A1407/1.17</f>
        <v>0.93090504273504271</v>
      </c>
    </row>
    <row r="1408" spans="1:1">
      <c r="A1408">
        <f>Sheet1!A1408/1.17</f>
        <v>0.93077299145299164</v>
      </c>
    </row>
    <row r="1409" spans="1:1">
      <c r="A1409">
        <f>Sheet1!A1409/1.17</f>
        <v>0.93074829059829078</v>
      </c>
    </row>
    <row r="1410" spans="1:1">
      <c r="A1410">
        <f>Sheet1!A1410/1.17</f>
        <v>0.93071307692307703</v>
      </c>
    </row>
    <row r="1411" spans="1:1">
      <c r="A1411">
        <f>Sheet1!A1411/1.17</f>
        <v>0.93066863247863263</v>
      </c>
    </row>
    <row r="1412" spans="1:1">
      <c r="A1412">
        <f>Sheet1!A1412/1.17</f>
        <v>0.9306518803418804</v>
      </c>
    </row>
    <row r="1413" spans="1:1">
      <c r="A1413">
        <f>Sheet1!A1413/1.17</f>
        <v>0.93058102564102563</v>
      </c>
    </row>
    <row r="1414" spans="1:1">
      <c r="A1414">
        <f>Sheet1!A1414/1.17</f>
        <v>0.9305747863247863</v>
      </c>
    </row>
    <row r="1415" spans="1:1">
      <c r="A1415">
        <f>Sheet1!A1415/1.17</f>
        <v>0.93056418803418806</v>
      </c>
    </row>
    <row r="1416" spans="1:1">
      <c r="A1416">
        <f>Sheet1!A1416/1.17</f>
        <v>0.93054547008547028</v>
      </c>
    </row>
    <row r="1417" spans="1:1">
      <c r="A1417">
        <f>Sheet1!A1417/1.17</f>
        <v>0.93052017094017092</v>
      </c>
    </row>
    <row r="1418" spans="1:1">
      <c r="A1418">
        <f>Sheet1!A1418/1.17</f>
        <v>0.93050615384615398</v>
      </c>
    </row>
    <row r="1419" spans="1:1">
      <c r="A1419">
        <f>Sheet1!A1419/1.17</f>
        <v>0.93049136752136763</v>
      </c>
    </row>
    <row r="1420" spans="1:1">
      <c r="A1420">
        <f>Sheet1!A1420/1.17</f>
        <v>0.93047367521367519</v>
      </c>
    </row>
    <row r="1421" spans="1:1">
      <c r="A1421">
        <f>Sheet1!A1421/1.17</f>
        <v>0.93038521367521376</v>
      </c>
    </row>
    <row r="1422" spans="1:1">
      <c r="A1422">
        <f>Sheet1!A1422/1.17</f>
        <v>0.93037418803418814</v>
      </c>
    </row>
    <row r="1423" spans="1:1">
      <c r="A1423">
        <f>Sheet1!A1423/1.17</f>
        <v>0.93034393162393181</v>
      </c>
    </row>
    <row r="1424" spans="1:1">
      <c r="A1424">
        <f>Sheet1!A1424/1.17</f>
        <v>0.9303324786324787</v>
      </c>
    </row>
    <row r="1425" spans="1:1">
      <c r="A1425">
        <f>Sheet1!A1425/1.17</f>
        <v>0.93026598290598284</v>
      </c>
    </row>
    <row r="1426" spans="1:1">
      <c r="A1426">
        <f>Sheet1!A1426/1.17</f>
        <v>0.93014393162393172</v>
      </c>
    </row>
    <row r="1427" spans="1:1">
      <c r="A1427">
        <f>Sheet1!A1427/1.17</f>
        <v>0.93013153846153851</v>
      </c>
    </row>
    <row r="1428" spans="1:1">
      <c r="A1428">
        <f>Sheet1!A1428/1.17</f>
        <v>0.93011803418803429</v>
      </c>
    </row>
    <row r="1429" spans="1:1">
      <c r="A1429">
        <f>Sheet1!A1429/1.17</f>
        <v>0.93007401709401716</v>
      </c>
    </row>
    <row r="1430" spans="1:1">
      <c r="A1430">
        <f>Sheet1!A1430/1.17</f>
        <v>0.93004675213675225</v>
      </c>
    </row>
    <row r="1431" spans="1:1">
      <c r="A1431">
        <f>Sheet1!A1431/1.17</f>
        <v>0.93002871794871789</v>
      </c>
    </row>
    <row r="1432" spans="1:1">
      <c r="A1432">
        <f>Sheet1!A1432/1.17</f>
        <v>0.93002290598290605</v>
      </c>
    </row>
    <row r="1433" spans="1:1">
      <c r="A1433">
        <f>Sheet1!A1433/1.17</f>
        <v>0.92998153846153842</v>
      </c>
    </row>
    <row r="1434" spans="1:1">
      <c r="A1434">
        <f>Sheet1!A1434/1.17</f>
        <v>0.92995794871794879</v>
      </c>
    </row>
    <row r="1435" spans="1:1">
      <c r="A1435">
        <f>Sheet1!A1435/1.17</f>
        <v>0.92993196581196591</v>
      </c>
    </row>
    <row r="1436" spans="1:1">
      <c r="A1436">
        <f>Sheet1!A1436/1.17</f>
        <v>0.92992991452991458</v>
      </c>
    </row>
    <row r="1437" spans="1:1">
      <c r="A1437">
        <f>Sheet1!A1437/1.17</f>
        <v>0.92978965811965819</v>
      </c>
    </row>
    <row r="1438" spans="1:1">
      <c r="A1438">
        <f>Sheet1!A1438/1.17</f>
        <v>0.92977547008547001</v>
      </c>
    </row>
    <row r="1439" spans="1:1">
      <c r="A1439">
        <f>Sheet1!A1439/1.17</f>
        <v>0.92973401709401715</v>
      </c>
    </row>
    <row r="1440" spans="1:1">
      <c r="A1440">
        <f>Sheet1!A1440/1.17</f>
        <v>0.92972341880341891</v>
      </c>
    </row>
    <row r="1441" spans="1:1">
      <c r="A1441">
        <f>Sheet1!A1441/1.17</f>
        <v>0.92972324786324789</v>
      </c>
    </row>
    <row r="1442" spans="1:1">
      <c r="A1442">
        <f>Sheet1!A1442/1.17</f>
        <v>0.9297142735042736</v>
      </c>
    </row>
    <row r="1443" spans="1:1">
      <c r="A1443">
        <f>Sheet1!A1443/1.17</f>
        <v>0.92968923076923082</v>
      </c>
    </row>
    <row r="1444" spans="1:1">
      <c r="A1444">
        <f>Sheet1!A1444/1.17</f>
        <v>0.9295921367521367</v>
      </c>
    </row>
    <row r="1445" spans="1:1">
      <c r="A1445">
        <f>Sheet1!A1445/1.17</f>
        <v>0.9295589743589745</v>
      </c>
    </row>
    <row r="1446" spans="1:1">
      <c r="A1446">
        <f>Sheet1!A1446/1.17</f>
        <v>0.92955632478632488</v>
      </c>
    </row>
    <row r="1447" spans="1:1">
      <c r="A1447">
        <f>Sheet1!A1447/1.17</f>
        <v>0.92953547008547022</v>
      </c>
    </row>
    <row r="1448" spans="1:1">
      <c r="A1448">
        <f>Sheet1!A1448/1.17</f>
        <v>0.92952769230769239</v>
      </c>
    </row>
    <row r="1449" spans="1:1">
      <c r="A1449">
        <f>Sheet1!A1449/1.17</f>
        <v>0.92949803418803423</v>
      </c>
    </row>
    <row r="1450" spans="1:1">
      <c r="A1450">
        <f>Sheet1!A1450/1.17</f>
        <v>0.92944521367521382</v>
      </c>
    </row>
    <row r="1451" spans="1:1">
      <c r="A1451">
        <f>Sheet1!A1451/1.17</f>
        <v>0.9293900854700855</v>
      </c>
    </row>
    <row r="1452" spans="1:1">
      <c r="A1452">
        <f>Sheet1!A1452/1.17</f>
        <v>0.92938888888888893</v>
      </c>
    </row>
    <row r="1453" spans="1:1">
      <c r="A1453">
        <f>Sheet1!A1453/1.17</f>
        <v>0.92932623931623948</v>
      </c>
    </row>
    <row r="1454" spans="1:1">
      <c r="A1454">
        <f>Sheet1!A1454/1.17</f>
        <v>0.92931632478632487</v>
      </c>
    </row>
    <row r="1455" spans="1:1">
      <c r="A1455">
        <f>Sheet1!A1455/1.17</f>
        <v>0.92929350427350432</v>
      </c>
    </row>
    <row r="1456" spans="1:1">
      <c r="A1456">
        <f>Sheet1!A1456/1.17</f>
        <v>0.92924897435897436</v>
      </c>
    </row>
    <row r="1457" spans="1:1">
      <c r="A1457">
        <f>Sheet1!A1457/1.17</f>
        <v>0.92923598290598297</v>
      </c>
    </row>
    <row r="1458" spans="1:1">
      <c r="A1458">
        <f>Sheet1!A1458/1.17</f>
        <v>0.92923196581196599</v>
      </c>
    </row>
    <row r="1459" spans="1:1">
      <c r="A1459">
        <f>Sheet1!A1459/1.17</f>
        <v>0.92921888888888893</v>
      </c>
    </row>
    <row r="1460" spans="1:1">
      <c r="A1460">
        <f>Sheet1!A1460/1.17</f>
        <v>0.92920974358974362</v>
      </c>
    </row>
    <row r="1461" spans="1:1">
      <c r="A1461">
        <f>Sheet1!A1461/1.17</f>
        <v>0.92906666666666671</v>
      </c>
    </row>
    <row r="1462" spans="1:1">
      <c r="A1462">
        <f>Sheet1!A1462/1.17</f>
        <v>0.92896162393162396</v>
      </c>
    </row>
    <row r="1463" spans="1:1">
      <c r="A1463">
        <f>Sheet1!A1463/1.17</f>
        <v>0.92895418803418806</v>
      </c>
    </row>
    <row r="1464" spans="1:1">
      <c r="A1464">
        <f>Sheet1!A1464/1.17</f>
        <v>0.92894461538461548</v>
      </c>
    </row>
    <row r="1465" spans="1:1">
      <c r="A1465">
        <f>Sheet1!A1465/1.17</f>
        <v>0.9289220512820513</v>
      </c>
    </row>
    <row r="1466" spans="1:1">
      <c r="A1466">
        <f>Sheet1!A1466/1.17</f>
        <v>0.92886948717948725</v>
      </c>
    </row>
    <row r="1467" spans="1:1">
      <c r="A1467">
        <f>Sheet1!A1467/1.17</f>
        <v>0.92865435897435911</v>
      </c>
    </row>
    <row r="1468" spans="1:1">
      <c r="A1468">
        <f>Sheet1!A1468/1.17</f>
        <v>0.92854282051282067</v>
      </c>
    </row>
    <row r="1469" spans="1:1">
      <c r="A1469">
        <f>Sheet1!A1469/1.17</f>
        <v>0.92848940170940175</v>
      </c>
    </row>
    <row r="1470" spans="1:1">
      <c r="A1470">
        <f>Sheet1!A1470/1.17</f>
        <v>0.928461452991453</v>
      </c>
    </row>
    <row r="1471" spans="1:1">
      <c r="A1471">
        <f>Sheet1!A1471/1.17</f>
        <v>0.92844205128205137</v>
      </c>
    </row>
    <row r="1472" spans="1:1">
      <c r="A1472">
        <f>Sheet1!A1472/1.17</f>
        <v>0.92843905982905994</v>
      </c>
    </row>
    <row r="1473" spans="1:1">
      <c r="A1473">
        <f>Sheet1!A1473/1.17</f>
        <v>0.92840615384615388</v>
      </c>
    </row>
    <row r="1474" spans="1:1">
      <c r="A1474">
        <f>Sheet1!A1474/1.17</f>
        <v>0.92838487179487195</v>
      </c>
    </row>
    <row r="1475" spans="1:1">
      <c r="A1475">
        <f>Sheet1!A1475/1.17</f>
        <v>0.9283694871794872</v>
      </c>
    </row>
    <row r="1476" spans="1:1">
      <c r="A1476">
        <f>Sheet1!A1476/1.17</f>
        <v>0.92835316239316246</v>
      </c>
    </row>
    <row r="1477" spans="1:1">
      <c r="A1477">
        <f>Sheet1!A1477/1.17</f>
        <v>0.92830247863247861</v>
      </c>
    </row>
    <row r="1478" spans="1:1">
      <c r="A1478">
        <f>Sheet1!A1478/1.17</f>
        <v>0.92827641025641028</v>
      </c>
    </row>
    <row r="1479" spans="1:1">
      <c r="A1479">
        <f>Sheet1!A1479/1.17</f>
        <v>0.92825692307692309</v>
      </c>
    </row>
    <row r="1480" spans="1:1">
      <c r="A1480">
        <f>Sheet1!A1480/1.17</f>
        <v>0.92823487179487185</v>
      </c>
    </row>
    <row r="1481" spans="1:1">
      <c r="A1481">
        <f>Sheet1!A1481/1.17</f>
        <v>0.92818564102564116</v>
      </c>
    </row>
    <row r="1482" spans="1:1">
      <c r="A1482">
        <f>Sheet1!A1482/1.17</f>
        <v>0.92817880341880354</v>
      </c>
    </row>
    <row r="1483" spans="1:1">
      <c r="A1483">
        <f>Sheet1!A1483/1.17</f>
        <v>0.9281626495726496</v>
      </c>
    </row>
    <row r="1484" spans="1:1">
      <c r="A1484">
        <f>Sheet1!A1484/1.17</f>
        <v>0.92814846153846164</v>
      </c>
    </row>
    <row r="1485" spans="1:1">
      <c r="A1485">
        <f>Sheet1!A1485/1.17</f>
        <v>0.92808752136752137</v>
      </c>
    </row>
    <row r="1486" spans="1:1">
      <c r="A1486">
        <f>Sheet1!A1486/1.17</f>
        <v>0.92806085470085486</v>
      </c>
    </row>
    <row r="1487" spans="1:1">
      <c r="A1487">
        <f>Sheet1!A1487/1.17</f>
        <v>0.92805709401709402</v>
      </c>
    </row>
    <row r="1488" spans="1:1">
      <c r="A1488">
        <f>Sheet1!A1488/1.17</f>
        <v>0.92804777777777792</v>
      </c>
    </row>
    <row r="1489" spans="1:1">
      <c r="A1489">
        <f>Sheet1!A1489/1.17</f>
        <v>0.92800752136752152</v>
      </c>
    </row>
    <row r="1490" spans="1:1">
      <c r="A1490">
        <f>Sheet1!A1490/1.17</f>
        <v>0.92798726495726502</v>
      </c>
    </row>
    <row r="1491" spans="1:1">
      <c r="A1491">
        <f>Sheet1!A1491/1.17</f>
        <v>0.92796119658119658</v>
      </c>
    </row>
    <row r="1492" spans="1:1">
      <c r="A1492">
        <f>Sheet1!A1492/1.17</f>
        <v>0.92795957264957274</v>
      </c>
    </row>
    <row r="1493" spans="1:1">
      <c r="A1493">
        <f>Sheet1!A1493/1.17</f>
        <v>0.92793376068376088</v>
      </c>
    </row>
    <row r="1494" spans="1:1">
      <c r="A1494">
        <f>Sheet1!A1494/1.17</f>
        <v>0.92792350427350434</v>
      </c>
    </row>
    <row r="1495" spans="1:1">
      <c r="A1495">
        <f>Sheet1!A1495/1.17</f>
        <v>0.92792290598290605</v>
      </c>
    </row>
    <row r="1496" spans="1:1">
      <c r="A1496">
        <f>Sheet1!A1496/1.17</f>
        <v>0.92791128205128215</v>
      </c>
    </row>
    <row r="1497" spans="1:1">
      <c r="A1497">
        <f>Sheet1!A1497/1.17</f>
        <v>0.92788598290598301</v>
      </c>
    </row>
    <row r="1498" spans="1:1">
      <c r="A1498">
        <f>Sheet1!A1498/1.17</f>
        <v>0.92786051282051285</v>
      </c>
    </row>
    <row r="1499" spans="1:1">
      <c r="A1499">
        <f>Sheet1!A1499/1.17</f>
        <v>0.92781239316239328</v>
      </c>
    </row>
    <row r="1500" spans="1:1">
      <c r="A1500">
        <f>Sheet1!A1500/1.17</f>
        <v>0.92778478632478645</v>
      </c>
    </row>
    <row r="1501" spans="1:1">
      <c r="A1501">
        <f>Sheet1!A1501/1.17</f>
        <v>0.92775581196581203</v>
      </c>
    </row>
    <row r="1502" spans="1:1">
      <c r="A1502">
        <f>Sheet1!A1502/1.17</f>
        <v>0.92774316239316246</v>
      </c>
    </row>
    <row r="1503" spans="1:1">
      <c r="A1503">
        <f>Sheet1!A1503/1.17</f>
        <v>0.92772666666666681</v>
      </c>
    </row>
    <row r="1504" spans="1:1">
      <c r="A1504">
        <f>Sheet1!A1504/1.17</f>
        <v>0.92771188034188035</v>
      </c>
    </row>
    <row r="1505" spans="1:1">
      <c r="A1505">
        <f>Sheet1!A1505/1.17</f>
        <v>0.92771128205128206</v>
      </c>
    </row>
    <row r="1506" spans="1:1">
      <c r="A1506">
        <f>Sheet1!A1506/1.17</f>
        <v>0.92770495726495728</v>
      </c>
    </row>
    <row r="1507" spans="1:1">
      <c r="A1507">
        <f>Sheet1!A1507/1.17</f>
        <v>0.92770418803418808</v>
      </c>
    </row>
    <row r="1508" spans="1:1">
      <c r="A1508">
        <f>Sheet1!A1508/1.17</f>
        <v>0.92768273504273513</v>
      </c>
    </row>
    <row r="1509" spans="1:1">
      <c r="A1509">
        <f>Sheet1!A1509/1.17</f>
        <v>0.92766384615384623</v>
      </c>
    </row>
    <row r="1510" spans="1:1">
      <c r="A1510">
        <f>Sheet1!A1510/1.17</f>
        <v>0.92765863247863256</v>
      </c>
    </row>
    <row r="1511" spans="1:1">
      <c r="A1511">
        <f>Sheet1!A1511/1.17</f>
        <v>0.92765128205128222</v>
      </c>
    </row>
    <row r="1512" spans="1:1">
      <c r="A1512">
        <f>Sheet1!A1512/1.17</f>
        <v>0.92760376068376083</v>
      </c>
    </row>
    <row r="1513" spans="1:1">
      <c r="A1513">
        <f>Sheet1!A1513/1.17</f>
        <v>0.92756358974358977</v>
      </c>
    </row>
    <row r="1514" spans="1:1">
      <c r="A1514">
        <f>Sheet1!A1514/1.17</f>
        <v>0.92756017094017107</v>
      </c>
    </row>
    <row r="1515" spans="1:1">
      <c r="A1515">
        <f>Sheet1!A1515/1.17</f>
        <v>0.92750666666666659</v>
      </c>
    </row>
    <row r="1516" spans="1:1">
      <c r="A1516">
        <f>Sheet1!A1516/1.17</f>
        <v>0.92750102564102577</v>
      </c>
    </row>
    <row r="1517" spans="1:1">
      <c r="A1517">
        <f>Sheet1!A1517/1.17</f>
        <v>0.9274950427350428</v>
      </c>
    </row>
    <row r="1518" spans="1:1">
      <c r="A1518">
        <f>Sheet1!A1518/1.17</f>
        <v>0.92749444444444451</v>
      </c>
    </row>
    <row r="1519" spans="1:1">
      <c r="A1519">
        <f>Sheet1!A1519/1.17</f>
        <v>0.92748222222222232</v>
      </c>
    </row>
    <row r="1520" spans="1:1">
      <c r="A1520">
        <f>Sheet1!A1520/1.17</f>
        <v>0.92747051282051296</v>
      </c>
    </row>
    <row r="1521" spans="1:1">
      <c r="A1521">
        <f>Sheet1!A1521/1.17</f>
        <v>0.92745717948717954</v>
      </c>
    </row>
    <row r="1522" spans="1:1">
      <c r="A1522">
        <f>Sheet1!A1522/1.17</f>
        <v>0.92745427350427367</v>
      </c>
    </row>
    <row r="1523" spans="1:1">
      <c r="A1523">
        <f>Sheet1!A1523/1.17</f>
        <v>0.92744538461538462</v>
      </c>
    </row>
    <row r="1524" spans="1:1">
      <c r="A1524">
        <f>Sheet1!A1524/1.17</f>
        <v>0.92744521367521382</v>
      </c>
    </row>
    <row r="1525" spans="1:1">
      <c r="A1525">
        <f>Sheet1!A1525/1.17</f>
        <v>0.92742948717948726</v>
      </c>
    </row>
    <row r="1526" spans="1:1">
      <c r="A1526">
        <f>Sheet1!A1526/1.17</f>
        <v>0.92734452991452987</v>
      </c>
    </row>
    <row r="1527" spans="1:1">
      <c r="A1527">
        <f>Sheet1!A1527/1.17</f>
        <v>0.92731196581196573</v>
      </c>
    </row>
    <row r="1528" spans="1:1">
      <c r="A1528">
        <f>Sheet1!A1528/1.17</f>
        <v>0.92728299145299153</v>
      </c>
    </row>
    <row r="1529" spans="1:1">
      <c r="A1529">
        <f>Sheet1!A1529/1.17</f>
        <v>0.92726307692307697</v>
      </c>
    </row>
    <row r="1530" spans="1:1">
      <c r="A1530">
        <f>Sheet1!A1530/1.17</f>
        <v>0.92724102564102573</v>
      </c>
    </row>
    <row r="1531" spans="1:1">
      <c r="A1531">
        <f>Sheet1!A1531/1.17</f>
        <v>0.9271935897435899</v>
      </c>
    </row>
    <row r="1532" spans="1:1">
      <c r="A1532">
        <f>Sheet1!A1532/1.17</f>
        <v>0.92715965811965817</v>
      </c>
    </row>
    <row r="1533" spans="1:1">
      <c r="A1533">
        <f>Sheet1!A1533/1.17</f>
        <v>0.92715102564102581</v>
      </c>
    </row>
    <row r="1534" spans="1:1">
      <c r="A1534">
        <f>Sheet1!A1534/1.17</f>
        <v>0.92715017094017094</v>
      </c>
    </row>
    <row r="1535" spans="1:1">
      <c r="A1535">
        <f>Sheet1!A1535/1.17</f>
        <v>0.92707239316239332</v>
      </c>
    </row>
    <row r="1536" spans="1:1">
      <c r="A1536">
        <f>Sheet1!A1536/1.17</f>
        <v>0.92706811965811975</v>
      </c>
    </row>
    <row r="1537" spans="1:1">
      <c r="A1537">
        <f>Sheet1!A1537/1.17</f>
        <v>0.92704888888888892</v>
      </c>
    </row>
    <row r="1538" spans="1:1">
      <c r="A1538">
        <f>Sheet1!A1538/1.17</f>
        <v>0.92703888888888897</v>
      </c>
    </row>
    <row r="1539" spans="1:1">
      <c r="A1539">
        <f>Sheet1!A1539/1.17</f>
        <v>0.92701470085470095</v>
      </c>
    </row>
    <row r="1540" spans="1:1">
      <c r="A1540">
        <f>Sheet1!A1540/1.17</f>
        <v>0.92696991452991462</v>
      </c>
    </row>
    <row r="1541" spans="1:1">
      <c r="A1541">
        <f>Sheet1!A1541/1.17</f>
        <v>0.92688700854700867</v>
      </c>
    </row>
    <row r="1542" spans="1:1">
      <c r="A1542">
        <f>Sheet1!A1542/1.17</f>
        <v>0.9268735897435898</v>
      </c>
    </row>
    <row r="1543" spans="1:1">
      <c r="A1543">
        <f>Sheet1!A1543/1.17</f>
        <v>0.92686316239316235</v>
      </c>
    </row>
    <row r="1544" spans="1:1">
      <c r="A1544">
        <f>Sheet1!A1544/1.17</f>
        <v>0.92682076923076939</v>
      </c>
    </row>
    <row r="1545" spans="1:1">
      <c r="A1545">
        <f>Sheet1!A1545/1.17</f>
        <v>0.92673213675213673</v>
      </c>
    </row>
    <row r="1546" spans="1:1">
      <c r="A1546">
        <f>Sheet1!A1546/1.17</f>
        <v>0.92671435897435905</v>
      </c>
    </row>
    <row r="1547" spans="1:1">
      <c r="A1547">
        <f>Sheet1!A1547/1.17</f>
        <v>0.9266749572649573</v>
      </c>
    </row>
    <row r="1548" spans="1:1">
      <c r="A1548">
        <f>Sheet1!A1548/1.17</f>
        <v>0.92667290598290608</v>
      </c>
    </row>
    <row r="1549" spans="1:1">
      <c r="A1549">
        <f>Sheet1!A1549/1.17</f>
        <v>0.92666111111111116</v>
      </c>
    </row>
    <row r="1550" spans="1:1">
      <c r="A1550">
        <f>Sheet1!A1550/1.17</f>
        <v>0.926624188034188</v>
      </c>
    </row>
    <row r="1551" spans="1:1">
      <c r="A1551">
        <f>Sheet1!A1551/1.17</f>
        <v>0.92659897435897443</v>
      </c>
    </row>
    <row r="1552" spans="1:1">
      <c r="A1552">
        <f>Sheet1!A1552/1.17</f>
        <v>0.92659410256410257</v>
      </c>
    </row>
    <row r="1553" spans="1:1">
      <c r="A1553">
        <f>Sheet1!A1553/1.17</f>
        <v>0.92646649572649586</v>
      </c>
    </row>
    <row r="1554" spans="1:1">
      <c r="A1554">
        <f>Sheet1!A1554/1.17</f>
        <v>0.92633888888888893</v>
      </c>
    </row>
    <row r="1555" spans="1:1">
      <c r="A1555">
        <f>Sheet1!A1555/1.17</f>
        <v>0.92633871794871803</v>
      </c>
    </row>
    <row r="1556" spans="1:1">
      <c r="A1556">
        <f>Sheet1!A1556/1.17</f>
        <v>0.92628162393162394</v>
      </c>
    </row>
    <row r="1557" spans="1:1">
      <c r="A1557">
        <f>Sheet1!A1557/1.17</f>
        <v>0.92624495726495726</v>
      </c>
    </row>
    <row r="1558" spans="1:1">
      <c r="A1558">
        <f>Sheet1!A1558/1.17</f>
        <v>0.92622256410256409</v>
      </c>
    </row>
    <row r="1559" spans="1:1">
      <c r="A1559">
        <f>Sheet1!A1559/1.17</f>
        <v>0.92619940170940174</v>
      </c>
    </row>
    <row r="1560" spans="1:1">
      <c r="A1560">
        <f>Sheet1!A1560/1.17</f>
        <v>0.92618564102564116</v>
      </c>
    </row>
    <row r="1561" spans="1:1">
      <c r="A1561">
        <f>Sheet1!A1561/1.17</f>
        <v>0.92615316239316248</v>
      </c>
    </row>
    <row r="1562" spans="1:1">
      <c r="A1562">
        <f>Sheet1!A1562/1.17</f>
        <v>0.92610017094017105</v>
      </c>
    </row>
    <row r="1563" spans="1:1">
      <c r="A1563">
        <f>Sheet1!A1563/1.17</f>
        <v>0.92605034188034197</v>
      </c>
    </row>
    <row r="1564" spans="1:1">
      <c r="A1564">
        <f>Sheet1!A1564/1.17</f>
        <v>0.9260500854700856</v>
      </c>
    </row>
    <row r="1565" spans="1:1">
      <c r="A1565">
        <f>Sheet1!A1565/1.17</f>
        <v>0.92601803418803419</v>
      </c>
    </row>
    <row r="1566" spans="1:1">
      <c r="A1566">
        <f>Sheet1!A1566/1.17</f>
        <v>0.92599136752136746</v>
      </c>
    </row>
    <row r="1567" spans="1:1">
      <c r="A1567">
        <f>Sheet1!A1567/1.17</f>
        <v>0.92593692307692321</v>
      </c>
    </row>
    <row r="1568" spans="1:1">
      <c r="A1568">
        <f>Sheet1!A1568/1.17</f>
        <v>0.92589376068376084</v>
      </c>
    </row>
    <row r="1569" spans="1:1">
      <c r="A1569">
        <f>Sheet1!A1569/1.17</f>
        <v>0.92573692307692312</v>
      </c>
    </row>
    <row r="1570" spans="1:1">
      <c r="A1570">
        <f>Sheet1!A1570/1.17</f>
        <v>0.92565880341880336</v>
      </c>
    </row>
    <row r="1571" spans="1:1">
      <c r="A1571">
        <f>Sheet1!A1571/1.17</f>
        <v>0.92564350427350439</v>
      </c>
    </row>
    <row r="1572" spans="1:1">
      <c r="A1572">
        <f>Sheet1!A1572/1.17</f>
        <v>0.9256083760683762</v>
      </c>
    </row>
    <row r="1573" spans="1:1">
      <c r="A1573">
        <f>Sheet1!A1573/1.17</f>
        <v>0.92556188034188047</v>
      </c>
    </row>
    <row r="1574" spans="1:1">
      <c r="A1574">
        <f>Sheet1!A1574/1.17</f>
        <v>0.92548658119658123</v>
      </c>
    </row>
    <row r="1575" spans="1:1">
      <c r="A1575">
        <f>Sheet1!A1575/1.17</f>
        <v>0.9253973504273505</v>
      </c>
    </row>
    <row r="1576" spans="1:1">
      <c r="A1576">
        <f>Sheet1!A1576/1.17</f>
        <v>0.92539111111111116</v>
      </c>
    </row>
    <row r="1577" spans="1:1">
      <c r="A1577">
        <f>Sheet1!A1577/1.17</f>
        <v>0.92536974358974367</v>
      </c>
    </row>
    <row r="1578" spans="1:1">
      <c r="A1578">
        <f>Sheet1!A1578/1.17</f>
        <v>0.92528307692307687</v>
      </c>
    </row>
    <row r="1579" spans="1:1">
      <c r="A1579">
        <f>Sheet1!A1579/1.17</f>
        <v>0.92524914529914537</v>
      </c>
    </row>
    <row r="1580" spans="1:1">
      <c r="A1580">
        <f>Sheet1!A1580/1.17</f>
        <v>0.92524666666666666</v>
      </c>
    </row>
    <row r="1581" spans="1:1">
      <c r="A1581">
        <f>Sheet1!A1581/1.17</f>
        <v>0.92521957264957277</v>
      </c>
    </row>
    <row r="1582" spans="1:1">
      <c r="A1582">
        <f>Sheet1!A1582/1.17</f>
        <v>0.92519794871794869</v>
      </c>
    </row>
    <row r="1583" spans="1:1">
      <c r="A1583">
        <f>Sheet1!A1583/1.17</f>
        <v>0.9251880341880343</v>
      </c>
    </row>
    <row r="1584" spans="1:1">
      <c r="A1584">
        <f>Sheet1!A1584/1.17</f>
        <v>0.92514418803418819</v>
      </c>
    </row>
    <row r="1585" spans="1:1">
      <c r="A1585">
        <f>Sheet1!A1585/1.17</f>
        <v>0.92512393162393169</v>
      </c>
    </row>
    <row r="1586" spans="1:1">
      <c r="A1586">
        <f>Sheet1!A1586/1.17</f>
        <v>0.92498709401709411</v>
      </c>
    </row>
    <row r="1587" spans="1:1">
      <c r="A1587">
        <f>Sheet1!A1587/1.17</f>
        <v>0.92497119658119664</v>
      </c>
    </row>
    <row r="1588" spans="1:1">
      <c r="A1588">
        <f>Sheet1!A1588/1.17</f>
        <v>0.92494709401709407</v>
      </c>
    </row>
    <row r="1589" spans="1:1">
      <c r="A1589">
        <f>Sheet1!A1589/1.17</f>
        <v>0.92493666666666674</v>
      </c>
    </row>
    <row r="1590" spans="1:1">
      <c r="A1590">
        <f>Sheet1!A1590/1.17</f>
        <v>0.92492512820512829</v>
      </c>
    </row>
    <row r="1591" spans="1:1">
      <c r="A1591">
        <f>Sheet1!A1591/1.17</f>
        <v>0.92490341880341875</v>
      </c>
    </row>
    <row r="1592" spans="1:1">
      <c r="A1592">
        <f>Sheet1!A1592/1.17</f>
        <v>0.92489777777777793</v>
      </c>
    </row>
    <row r="1593" spans="1:1">
      <c r="A1593">
        <f>Sheet1!A1593/1.17</f>
        <v>0.92486700854700854</v>
      </c>
    </row>
    <row r="1594" spans="1:1">
      <c r="A1594">
        <f>Sheet1!A1594/1.17</f>
        <v>0.92481760683760683</v>
      </c>
    </row>
    <row r="1595" spans="1:1">
      <c r="A1595">
        <f>Sheet1!A1595/1.17</f>
        <v>0.92477957264957267</v>
      </c>
    </row>
    <row r="1596" spans="1:1">
      <c r="A1596">
        <f>Sheet1!A1596/1.17</f>
        <v>0.92475034188034189</v>
      </c>
    </row>
    <row r="1597" spans="1:1">
      <c r="A1597">
        <f>Sheet1!A1597/1.17</f>
        <v>0.92470863247863255</v>
      </c>
    </row>
    <row r="1598" spans="1:1">
      <c r="A1598">
        <f>Sheet1!A1598/1.17</f>
        <v>0.92469598290598298</v>
      </c>
    </row>
    <row r="1599" spans="1:1">
      <c r="A1599">
        <f>Sheet1!A1599/1.17</f>
        <v>0.92465239316239323</v>
      </c>
    </row>
    <row r="1600" spans="1:1">
      <c r="A1600">
        <f>Sheet1!A1600/1.17</f>
        <v>0.92464675213675218</v>
      </c>
    </row>
    <row r="1601" spans="1:1">
      <c r="A1601">
        <f>Sheet1!A1601/1.17</f>
        <v>0.92463367521367523</v>
      </c>
    </row>
    <row r="1602" spans="1:1">
      <c r="A1602">
        <f>Sheet1!A1602/1.17</f>
        <v>0.9246322222222223</v>
      </c>
    </row>
    <row r="1603" spans="1:1">
      <c r="A1603">
        <f>Sheet1!A1603/1.17</f>
        <v>0.92459205128205124</v>
      </c>
    </row>
    <row r="1604" spans="1:1">
      <c r="A1604">
        <f>Sheet1!A1604/1.17</f>
        <v>0.92458205128205129</v>
      </c>
    </row>
    <row r="1605" spans="1:1">
      <c r="A1605">
        <f>Sheet1!A1605/1.17</f>
        <v>0.92456923076923092</v>
      </c>
    </row>
    <row r="1606" spans="1:1">
      <c r="A1606">
        <f>Sheet1!A1606/1.17</f>
        <v>0.92454059829059843</v>
      </c>
    </row>
    <row r="1607" spans="1:1">
      <c r="A1607">
        <f>Sheet1!A1607/1.17</f>
        <v>0.92453538461538476</v>
      </c>
    </row>
    <row r="1608" spans="1:1">
      <c r="A1608">
        <f>Sheet1!A1608/1.17</f>
        <v>0.92452410256410256</v>
      </c>
    </row>
    <row r="1609" spans="1:1">
      <c r="A1609">
        <f>Sheet1!A1609/1.17</f>
        <v>0.9244780341880342</v>
      </c>
    </row>
    <row r="1610" spans="1:1">
      <c r="A1610">
        <f>Sheet1!A1610/1.17</f>
        <v>0.9244721367521368</v>
      </c>
    </row>
    <row r="1611" spans="1:1">
      <c r="A1611">
        <f>Sheet1!A1611/1.17</f>
        <v>0.92446316239316251</v>
      </c>
    </row>
    <row r="1612" spans="1:1">
      <c r="A1612">
        <f>Sheet1!A1612/1.17</f>
        <v>0.92444982905982909</v>
      </c>
    </row>
    <row r="1613" spans="1:1">
      <c r="A1613">
        <f>Sheet1!A1613/1.17</f>
        <v>0.92431940170940174</v>
      </c>
    </row>
    <row r="1614" spans="1:1">
      <c r="A1614">
        <f>Sheet1!A1614/1.17</f>
        <v>0.92428162393162394</v>
      </c>
    </row>
    <row r="1615" spans="1:1">
      <c r="A1615">
        <f>Sheet1!A1615/1.17</f>
        <v>0.92427435897435906</v>
      </c>
    </row>
    <row r="1616" spans="1:1">
      <c r="A1616">
        <f>Sheet1!A1616/1.17</f>
        <v>0.92425529914529914</v>
      </c>
    </row>
    <row r="1617" spans="1:1">
      <c r="A1617">
        <f>Sheet1!A1617/1.17</f>
        <v>0.92419222222222219</v>
      </c>
    </row>
    <row r="1618" spans="1:1">
      <c r="A1618">
        <f>Sheet1!A1618/1.17</f>
        <v>0.92407384615384625</v>
      </c>
    </row>
    <row r="1619" spans="1:1">
      <c r="A1619">
        <f>Sheet1!A1619/1.17</f>
        <v>0.92402743589743586</v>
      </c>
    </row>
    <row r="1620" spans="1:1">
      <c r="A1620">
        <f>Sheet1!A1620/1.17</f>
        <v>0.92402564102564111</v>
      </c>
    </row>
    <row r="1621" spans="1:1">
      <c r="A1621">
        <f>Sheet1!A1621/1.17</f>
        <v>0.92401735042735045</v>
      </c>
    </row>
    <row r="1622" spans="1:1">
      <c r="A1622">
        <f>Sheet1!A1622/1.17</f>
        <v>0.92393589743589744</v>
      </c>
    </row>
    <row r="1623" spans="1:1">
      <c r="A1623">
        <f>Sheet1!A1623/1.17</f>
        <v>0.92392974358974367</v>
      </c>
    </row>
    <row r="1624" spans="1:1">
      <c r="A1624">
        <f>Sheet1!A1624/1.17</f>
        <v>0.92389111111111122</v>
      </c>
    </row>
    <row r="1625" spans="1:1">
      <c r="A1625">
        <f>Sheet1!A1625/1.17</f>
        <v>0.92381128205128205</v>
      </c>
    </row>
    <row r="1626" spans="1:1">
      <c r="A1626">
        <f>Sheet1!A1626/1.17</f>
        <v>0.92378658119658119</v>
      </c>
    </row>
    <row r="1627" spans="1:1">
      <c r="A1627">
        <f>Sheet1!A1627/1.17</f>
        <v>0.92370683760683769</v>
      </c>
    </row>
    <row r="1628" spans="1:1">
      <c r="A1628">
        <f>Sheet1!A1628/1.17</f>
        <v>0.92359145299145307</v>
      </c>
    </row>
    <row r="1629" spans="1:1">
      <c r="A1629">
        <f>Sheet1!A1629/1.17</f>
        <v>0.9235337606837607</v>
      </c>
    </row>
    <row r="1630" spans="1:1">
      <c r="A1630">
        <f>Sheet1!A1630/1.17</f>
        <v>0.92353230769230776</v>
      </c>
    </row>
    <row r="1631" spans="1:1">
      <c r="A1631">
        <f>Sheet1!A1631/1.17</f>
        <v>0.92347333333333337</v>
      </c>
    </row>
    <row r="1632" spans="1:1">
      <c r="A1632">
        <f>Sheet1!A1632/1.17</f>
        <v>0.92343068376068371</v>
      </c>
    </row>
    <row r="1633" spans="1:1">
      <c r="A1633">
        <f>Sheet1!A1633/1.17</f>
        <v>0.92342504273504289</v>
      </c>
    </row>
    <row r="1634" spans="1:1">
      <c r="A1634">
        <f>Sheet1!A1634/1.17</f>
        <v>0.92341598290598303</v>
      </c>
    </row>
    <row r="1635" spans="1:1">
      <c r="A1635">
        <f>Sheet1!A1635/1.17</f>
        <v>0.92321837606837598</v>
      </c>
    </row>
    <row r="1636" spans="1:1">
      <c r="A1636">
        <f>Sheet1!A1636/1.17</f>
        <v>0.92321094017094019</v>
      </c>
    </row>
    <row r="1637" spans="1:1">
      <c r="A1637">
        <f>Sheet1!A1637/1.17</f>
        <v>0.92318179487179497</v>
      </c>
    </row>
    <row r="1638" spans="1:1">
      <c r="A1638">
        <f>Sheet1!A1638/1.17</f>
        <v>0.92314666666666667</v>
      </c>
    </row>
    <row r="1639" spans="1:1">
      <c r="A1639">
        <f>Sheet1!A1639/1.17</f>
        <v>0.92298666666666662</v>
      </c>
    </row>
    <row r="1640" spans="1:1">
      <c r="A1640">
        <f>Sheet1!A1640/1.17</f>
        <v>0.92297717948717961</v>
      </c>
    </row>
    <row r="1641" spans="1:1">
      <c r="A1641">
        <f>Sheet1!A1641/1.17</f>
        <v>0.92296923076923088</v>
      </c>
    </row>
    <row r="1642" spans="1:1">
      <c r="A1642">
        <f>Sheet1!A1642/1.17</f>
        <v>0.92295316239316239</v>
      </c>
    </row>
    <row r="1643" spans="1:1">
      <c r="A1643">
        <f>Sheet1!A1643/1.17</f>
        <v>0.92291794871794886</v>
      </c>
    </row>
    <row r="1644" spans="1:1">
      <c r="A1644">
        <f>Sheet1!A1644/1.17</f>
        <v>0.92282820512820518</v>
      </c>
    </row>
    <row r="1645" spans="1:1">
      <c r="A1645">
        <f>Sheet1!A1645/1.17</f>
        <v>0.92282641025641021</v>
      </c>
    </row>
    <row r="1646" spans="1:1">
      <c r="A1646">
        <f>Sheet1!A1646/1.17</f>
        <v>0.92277333333333345</v>
      </c>
    </row>
    <row r="1647" spans="1:1">
      <c r="A1647">
        <f>Sheet1!A1647/1.17</f>
        <v>0.9227676923076924</v>
      </c>
    </row>
    <row r="1648" spans="1:1">
      <c r="A1648">
        <f>Sheet1!A1648/1.17</f>
        <v>0.92272675213675215</v>
      </c>
    </row>
    <row r="1649" spans="1:1">
      <c r="A1649">
        <f>Sheet1!A1649/1.17</f>
        <v>0.92271717948717946</v>
      </c>
    </row>
    <row r="1650" spans="1:1">
      <c r="A1650">
        <f>Sheet1!A1650/1.17</f>
        <v>0.92271307692307691</v>
      </c>
    </row>
    <row r="1651" spans="1:1">
      <c r="A1651">
        <f>Sheet1!A1651/1.17</f>
        <v>0.92267880341880359</v>
      </c>
    </row>
    <row r="1652" spans="1:1">
      <c r="A1652">
        <f>Sheet1!A1652/1.17</f>
        <v>0.92260000000000009</v>
      </c>
    </row>
    <row r="1653" spans="1:1">
      <c r="A1653">
        <f>Sheet1!A1653/1.17</f>
        <v>0.92257264957264962</v>
      </c>
    </row>
    <row r="1654" spans="1:1">
      <c r="A1654">
        <f>Sheet1!A1654/1.17</f>
        <v>0.92257094017094021</v>
      </c>
    </row>
    <row r="1655" spans="1:1">
      <c r="A1655">
        <f>Sheet1!A1655/1.17</f>
        <v>0.92256470085470099</v>
      </c>
    </row>
    <row r="1656" spans="1:1">
      <c r="A1656">
        <f>Sheet1!A1656/1.17</f>
        <v>0.92255358974358981</v>
      </c>
    </row>
    <row r="1657" spans="1:1">
      <c r="A1657">
        <f>Sheet1!A1657/1.17</f>
        <v>0.92250564102564103</v>
      </c>
    </row>
    <row r="1658" spans="1:1">
      <c r="A1658">
        <f>Sheet1!A1658/1.17</f>
        <v>0.92247521367521379</v>
      </c>
    </row>
    <row r="1659" spans="1:1">
      <c r="A1659">
        <f>Sheet1!A1659/1.17</f>
        <v>0.9224517094017094</v>
      </c>
    </row>
    <row r="1660" spans="1:1">
      <c r="A1660">
        <f>Sheet1!A1660/1.17</f>
        <v>0.92242324786324792</v>
      </c>
    </row>
    <row r="1661" spans="1:1">
      <c r="A1661">
        <f>Sheet1!A1661/1.17</f>
        <v>0.9224137606837608</v>
      </c>
    </row>
    <row r="1662" spans="1:1">
      <c r="A1662">
        <f>Sheet1!A1662/1.17</f>
        <v>0.92241025641025653</v>
      </c>
    </row>
    <row r="1663" spans="1:1">
      <c r="A1663">
        <f>Sheet1!A1663/1.17</f>
        <v>0.92240478632478651</v>
      </c>
    </row>
    <row r="1664" spans="1:1">
      <c r="A1664">
        <f>Sheet1!A1664/1.17</f>
        <v>0.92239743589743595</v>
      </c>
    </row>
    <row r="1665" spans="1:1">
      <c r="A1665">
        <f>Sheet1!A1665/1.17</f>
        <v>0.92237923076923078</v>
      </c>
    </row>
    <row r="1666" spans="1:1">
      <c r="A1666">
        <f>Sheet1!A1666/1.17</f>
        <v>0.92233153846153859</v>
      </c>
    </row>
    <row r="1667" spans="1:1">
      <c r="A1667">
        <f>Sheet1!A1667/1.17</f>
        <v>0.92229897435897445</v>
      </c>
    </row>
    <row r="1668" spans="1:1">
      <c r="A1668">
        <f>Sheet1!A1668/1.17</f>
        <v>0.92225034188034205</v>
      </c>
    </row>
    <row r="1669" spans="1:1">
      <c r="A1669">
        <f>Sheet1!A1669/1.17</f>
        <v>0.92224700854700858</v>
      </c>
    </row>
    <row r="1670" spans="1:1">
      <c r="A1670">
        <f>Sheet1!A1670/1.17</f>
        <v>0.92223358974358971</v>
      </c>
    </row>
    <row r="1671" spans="1:1">
      <c r="A1671">
        <f>Sheet1!A1671/1.17</f>
        <v>0.92221649572649578</v>
      </c>
    </row>
    <row r="1672" spans="1:1">
      <c r="A1672">
        <f>Sheet1!A1672/1.17</f>
        <v>0.92221153846153847</v>
      </c>
    </row>
    <row r="1673" spans="1:1">
      <c r="A1673">
        <f>Sheet1!A1673/1.17</f>
        <v>0.92207358974358966</v>
      </c>
    </row>
    <row r="1674" spans="1:1">
      <c r="A1674">
        <f>Sheet1!A1674/1.17</f>
        <v>0.92203376068376075</v>
      </c>
    </row>
    <row r="1675" spans="1:1">
      <c r="A1675">
        <f>Sheet1!A1675/1.17</f>
        <v>0.92201999999999995</v>
      </c>
    </row>
    <row r="1676" spans="1:1">
      <c r="A1676">
        <f>Sheet1!A1676/1.17</f>
        <v>0.92201940170940178</v>
      </c>
    </row>
    <row r="1677" spans="1:1">
      <c r="A1677">
        <f>Sheet1!A1677/1.17</f>
        <v>0.92197820512820516</v>
      </c>
    </row>
    <row r="1678" spans="1:1">
      <c r="A1678">
        <f>Sheet1!A1678/1.17</f>
        <v>0.92191299145299155</v>
      </c>
    </row>
    <row r="1679" spans="1:1">
      <c r="A1679">
        <f>Sheet1!A1679/1.17</f>
        <v>0.92186307692307701</v>
      </c>
    </row>
    <row r="1680" spans="1:1">
      <c r="A1680">
        <f>Sheet1!A1680/1.17</f>
        <v>0.92181811965811966</v>
      </c>
    </row>
    <row r="1681" spans="1:1">
      <c r="A1681">
        <f>Sheet1!A1681/1.17</f>
        <v>0.92181581196581208</v>
      </c>
    </row>
    <row r="1682" spans="1:1">
      <c r="A1682">
        <f>Sheet1!A1682/1.17</f>
        <v>0.92178846153846161</v>
      </c>
    </row>
    <row r="1683" spans="1:1">
      <c r="A1683">
        <f>Sheet1!A1683/1.17</f>
        <v>0.92177333333333333</v>
      </c>
    </row>
    <row r="1684" spans="1:1">
      <c r="A1684">
        <f>Sheet1!A1684/1.17</f>
        <v>0.92173111111111117</v>
      </c>
    </row>
    <row r="1685" spans="1:1">
      <c r="A1685">
        <f>Sheet1!A1685/1.17</f>
        <v>0.92169974358974371</v>
      </c>
    </row>
    <row r="1686" spans="1:1">
      <c r="A1686">
        <f>Sheet1!A1686/1.17</f>
        <v>0.92167854700854712</v>
      </c>
    </row>
    <row r="1687" spans="1:1">
      <c r="A1687">
        <f>Sheet1!A1687/1.17</f>
        <v>0.92164376068376075</v>
      </c>
    </row>
    <row r="1688" spans="1:1">
      <c r="A1688">
        <f>Sheet1!A1688/1.17</f>
        <v>0.92162247863247859</v>
      </c>
    </row>
    <row r="1689" spans="1:1">
      <c r="A1689">
        <f>Sheet1!A1689/1.17</f>
        <v>0.92160735042735054</v>
      </c>
    </row>
    <row r="1690" spans="1:1">
      <c r="A1690">
        <f>Sheet1!A1690/1.17</f>
        <v>0.9215517094017095</v>
      </c>
    </row>
    <row r="1691" spans="1:1">
      <c r="A1691">
        <f>Sheet1!A1691/1.17</f>
        <v>0.92154282051282055</v>
      </c>
    </row>
    <row r="1692" spans="1:1">
      <c r="A1692">
        <f>Sheet1!A1692/1.17</f>
        <v>0.9215394871794873</v>
      </c>
    </row>
    <row r="1693" spans="1:1">
      <c r="A1693">
        <f>Sheet1!A1693/1.17</f>
        <v>0.92153076923076915</v>
      </c>
    </row>
    <row r="1694" spans="1:1">
      <c r="A1694">
        <f>Sheet1!A1694/1.17</f>
        <v>0.92152957264957269</v>
      </c>
    </row>
    <row r="1695" spans="1:1">
      <c r="A1695">
        <f>Sheet1!A1695/1.17</f>
        <v>0.92151692307692312</v>
      </c>
    </row>
    <row r="1696" spans="1:1">
      <c r="A1696">
        <f>Sheet1!A1696/1.17</f>
        <v>0.9215009401709402</v>
      </c>
    </row>
    <row r="1697" spans="1:1">
      <c r="A1697">
        <f>Sheet1!A1697/1.17</f>
        <v>0.92147102564102568</v>
      </c>
    </row>
    <row r="1698" spans="1:1">
      <c r="A1698">
        <f>Sheet1!A1698/1.17</f>
        <v>0.92133324786324788</v>
      </c>
    </row>
    <row r="1699" spans="1:1">
      <c r="A1699">
        <f>Sheet1!A1699/1.17</f>
        <v>0.92131897435897436</v>
      </c>
    </row>
    <row r="1700" spans="1:1">
      <c r="A1700">
        <f>Sheet1!A1700/1.17</f>
        <v>0.92131299145299139</v>
      </c>
    </row>
    <row r="1701" spans="1:1">
      <c r="A1701">
        <f>Sheet1!A1701/1.17</f>
        <v>0.92126256410256424</v>
      </c>
    </row>
    <row r="1702" spans="1:1">
      <c r="A1702">
        <f>Sheet1!A1702/1.17</f>
        <v>0.92122470085470087</v>
      </c>
    </row>
    <row r="1703" spans="1:1">
      <c r="A1703">
        <f>Sheet1!A1703/1.17</f>
        <v>0.92122188034188046</v>
      </c>
    </row>
    <row r="1704" spans="1:1">
      <c r="A1704">
        <f>Sheet1!A1704/1.17</f>
        <v>0.92121239316239323</v>
      </c>
    </row>
    <row r="1705" spans="1:1">
      <c r="A1705">
        <f>Sheet1!A1705/1.17</f>
        <v>0.92118444444444447</v>
      </c>
    </row>
    <row r="1706" spans="1:1">
      <c r="A1706">
        <f>Sheet1!A1706/1.17</f>
        <v>0.92115418803418814</v>
      </c>
    </row>
    <row r="1707" spans="1:1">
      <c r="A1707">
        <f>Sheet1!A1707/1.17</f>
        <v>0.92114264957264969</v>
      </c>
    </row>
    <row r="1708" spans="1:1">
      <c r="A1708">
        <f>Sheet1!A1708/1.17</f>
        <v>0.92113179487179497</v>
      </c>
    </row>
    <row r="1709" spans="1:1">
      <c r="A1709">
        <f>Sheet1!A1709/1.17</f>
        <v>0.92109205128205129</v>
      </c>
    </row>
    <row r="1710" spans="1:1">
      <c r="A1710">
        <f>Sheet1!A1710/1.17</f>
        <v>0.92105786324786321</v>
      </c>
    </row>
    <row r="1711" spans="1:1">
      <c r="A1711">
        <f>Sheet1!A1711/1.17</f>
        <v>0.9210123076923078</v>
      </c>
    </row>
    <row r="1712" spans="1:1">
      <c r="A1712">
        <f>Sheet1!A1712/1.17</f>
        <v>0.92098512820512823</v>
      </c>
    </row>
    <row r="1713" spans="1:1">
      <c r="A1713">
        <f>Sheet1!A1713/1.17</f>
        <v>0.92097299145299139</v>
      </c>
    </row>
    <row r="1714" spans="1:1">
      <c r="A1714">
        <f>Sheet1!A1714/1.17</f>
        <v>0.9209311965811966</v>
      </c>
    </row>
    <row r="1715" spans="1:1">
      <c r="A1715">
        <f>Sheet1!A1715/1.17</f>
        <v>0.92092495726495727</v>
      </c>
    </row>
    <row r="1716" spans="1:1">
      <c r="A1716">
        <f>Sheet1!A1716/1.17</f>
        <v>0.92087401709401717</v>
      </c>
    </row>
    <row r="1717" spans="1:1">
      <c r="A1717">
        <f>Sheet1!A1717/1.17</f>
        <v>0.92079427350427345</v>
      </c>
    </row>
    <row r="1718" spans="1:1">
      <c r="A1718">
        <f>Sheet1!A1718/1.17</f>
        <v>0.92076324786324792</v>
      </c>
    </row>
    <row r="1719" spans="1:1">
      <c r="A1719">
        <f>Sheet1!A1719/1.17</f>
        <v>0.92074675213675206</v>
      </c>
    </row>
    <row r="1720" spans="1:1">
      <c r="A1720">
        <f>Sheet1!A1720/1.17</f>
        <v>0.92073034188034197</v>
      </c>
    </row>
    <row r="1721" spans="1:1">
      <c r="A1721">
        <f>Sheet1!A1721/1.17</f>
        <v>0.92069324786324791</v>
      </c>
    </row>
    <row r="1722" spans="1:1">
      <c r="A1722">
        <f>Sheet1!A1722/1.17</f>
        <v>0.92061598290598301</v>
      </c>
    </row>
    <row r="1723" spans="1:1">
      <c r="A1723">
        <f>Sheet1!A1723/1.17</f>
        <v>0.92061435897435906</v>
      </c>
    </row>
    <row r="1724" spans="1:1">
      <c r="A1724">
        <f>Sheet1!A1724/1.17</f>
        <v>0.92060709401709406</v>
      </c>
    </row>
    <row r="1725" spans="1:1">
      <c r="A1725">
        <f>Sheet1!A1725/1.17</f>
        <v>0.92058059829059846</v>
      </c>
    </row>
    <row r="1726" spans="1:1">
      <c r="A1726">
        <f>Sheet1!A1726/1.17</f>
        <v>0.92057948717948723</v>
      </c>
    </row>
    <row r="1727" spans="1:1">
      <c r="A1727">
        <f>Sheet1!A1727/1.17</f>
        <v>0.92055547008547012</v>
      </c>
    </row>
    <row r="1728" spans="1:1">
      <c r="A1728">
        <f>Sheet1!A1728/1.17</f>
        <v>0.9205435042735044</v>
      </c>
    </row>
    <row r="1729" spans="1:1">
      <c r="A1729">
        <f>Sheet1!A1729/1.17</f>
        <v>0.92053119658119675</v>
      </c>
    </row>
    <row r="1730" spans="1:1">
      <c r="A1730">
        <f>Sheet1!A1730/1.17</f>
        <v>0.92052829059829078</v>
      </c>
    </row>
    <row r="1731" spans="1:1">
      <c r="A1731">
        <f>Sheet1!A1731/1.17</f>
        <v>0.9204713675213676</v>
      </c>
    </row>
    <row r="1732" spans="1:1">
      <c r="A1732">
        <f>Sheet1!A1732/1.17</f>
        <v>0.92045333333333335</v>
      </c>
    </row>
    <row r="1733" spans="1:1">
      <c r="A1733">
        <f>Sheet1!A1733/1.17</f>
        <v>0.92043735042735042</v>
      </c>
    </row>
    <row r="1734" spans="1:1">
      <c r="A1734">
        <f>Sheet1!A1734/1.17</f>
        <v>0.92042273504273509</v>
      </c>
    </row>
    <row r="1735" spans="1:1">
      <c r="A1735">
        <f>Sheet1!A1735/1.17</f>
        <v>0.92037222222222237</v>
      </c>
    </row>
    <row r="1736" spans="1:1">
      <c r="A1736">
        <f>Sheet1!A1736/1.17</f>
        <v>0.92027051282051298</v>
      </c>
    </row>
    <row r="1737" spans="1:1">
      <c r="A1737">
        <f>Sheet1!A1737/1.17</f>
        <v>0.92025897435897441</v>
      </c>
    </row>
    <row r="1738" spans="1:1">
      <c r="A1738">
        <f>Sheet1!A1738/1.17</f>
        <v>0.92021709401709406</v>
      </c>
    </row>
    <row r="1739" spans="1:1">
      <c r="A1739">
        <f>Sheet1!A1739/1.17</f>
        <v>0.92016581196581204</v>
      </c>
    </row>
    <row r="1740" spans="1:1">
      <c r="A1740">
        <f>Sheet1!A1740/1.17</f>
        <v>0.92010700854700866</v>
      </c>
    </row>
    <row r="1741" spans="1:1">
      <c r="A1741">
        <f>Sheet1!A1741/1.17</f>
        <v>0.92009880341880346</v>
      </c>
    </row>
    <row r="1742" spans="1:1">
      <c r="A1742">
        <f>Sheet1!A1742/1.17</f>
        <v>0.92009512820512818</v>
      </c>
    </row>
    <row r="1743" spans="1:1">
      <c r="A1743">
        <f>Sheet1!A1743/1.17</f>
        <v>0.92008735042735046</v>
      </c>
    </row>
    <row r="1744" spans="1:1">
      <c r="A1744">
        <f>Sheet1!A1744/1.17</f>
        <v>0.92008478632478641</v>
      </c>
    </row>
    <row r="1745" spans="1:1">
      <c r="A1745">
        <f>Sheet1!A1745/1.17</f>
        <v>0.92007717948717949</v>
      </c>
    </row>
    <row r="1746" spans="1:1">
      <c r="A1746">
        <f>Sheet1!A1746/1.17</f>
        <v>0.92007683760683778</v>
      </c>
    </row>
    <row r="1747" spans="1:1">
      <c r="A1747">
        <f>Sheet1!A1747/1.17</f>
        <v>0.92002897435897446</v>
      </c>
    </row>
    <row r="1748" spans="1:1">
      <c r="A1748">
        <f>Sheet1!A1748/1.17</f>
        <v>0.92001205128205132</v>
      </c>
    </row>
    <row r="1749" spans="1:1">
      <c r="A1749">
        <f>Sheet1!A1749/1.17</f>
        <v>0.91993700854700866</v>
      </c>
    </row>
    <row r="1750" spans="1:1">
      <c r="A1750">
        <f>Sheet1!A1750/1.17</f>
        <v>0.91993239316239328</v>
      </c>
    </row>
    <row r="1751" spans="1:1">
      <c r="A1751">
        <f>Sheet1!A1751/1.17</f>
        <v>0.91991829059829056</v>
      </c>
    </row>
    <row r="1752" spans="1:1">
      <c r="A1752">
        <f>Sheet1!A1752/1.17</f>
        <v>0.91990179487179491</v>
      </c>
    </row>
    <row r="1753" spans="1:1">
      <c r="A1753">
        <f>Sheet1!A1753/1.17</f>
        <v>0.91988999999999999</v>
      </c>
    </row>
    <row r="1754" spans="1:1">
      <c r="A1754">
        <f>Sheet1!A1754/1.17</f>
        <v>0.91981376068376075</v>
      </c>
    </row>
    <row r="1755" spans="1:1">
      <c r="A1755">
        <f>Sheet1!A1755/1.17</f>
        <v>0.91980777777777778</v>
      </c>
    </row>
    <row r="1756" spans="1:1">
      <c r="A1756">
        <f>Sheet1!A1756/1.17</f>
        <v>0.91980529914529918</v>
      </c>
    </row>
    <row r="1757" spans="1:1">
      <c r="A1757">
        <f>Sheet1!A1757/1.17</f>
        <v>0.91979076923076941</v>
      </c>
    </row>
    <row r="1758" spans="1:1">
      <c r="A1758">
        <f>Sheet1!A1758/1.17</f>
        <v>0.91970333333333343</v>
      </c>
    </row>
    <row r="1759" spans="1:1">
      <c r="A1759">
        <f>Sheet1!A1759/1.17</f>
        <v>0.91967179487179496</v>
      </c>
    </row>
    <row r="1760" spans="1:1">
      <c r="A1760">
        <f>Sheet1!A1760/1.17</f>
        <v>0.9196529914529914</v>
      </c>
    </row>
    <row r="1761" spans="1:1">
      <c r="A1761">
        <f>Sheet1!A1761/1.17</f>
        <v>0.919650341880342</v>
      </c>
    </row>
    <row r="1762" spans="1:1">
      <c r="A1762">
        <f>Sheet1!A1762/1.17</f>
        <v>0.9196429059829061</v>
      </c>
    </row>
    <row r="1763" spans="1:1">
      <c r="A1763">
        <f>Sheet1!A1763/1.17</f>
        <v>0.91960735042735053</v>
      </c>
    </row>
    <row r="1764" spans="1:1">
      <c r="A1764">
        <f>Sheet1!A1764/1.17</f>
        <v>0.91960581196581215</v>
      </c>
    </row>
    <row r="1765" spans="1:1">
      <c r="A1765">
        <f>Sheet1!A1765/1.17</f>
        <v>0.91959358974358973</v>
      </c>
    </row>
    <row r="1766" spans="1:1">
      <c r="A1766">
        <f>Sheet1!A1766/1.17</f>
        <v>0.91958931623931628</v>
      </c>
    </row>
    <row r="1767" spans="1:1">
      <c r="A1767">
        <f>Sheet1!A1767/1.17</f>
        <v>0.91951273504273512</v>
      </c>
    </row>
    <row r="1768" spans="1:1">
      <c r="A1768">
        <f>Sheet1!A1768/1.17</f>
        <v>0.91944247863247863</v>
      </c>
    </row>
    <row r="1769" spans="1:1">
      <c r="A1769">
        <f>Sheet1!A1769/1.17</f>
        <v>0.91942948717948725</v>
      </c>
    </row>
    <row r="1770" spans="1:1">
      <c r="A1770">
        <f>Sheet1!A1770/1.17</f>
        <v>0.919357264957265</v>
      </c>
    </row>
    <row r="1771" spans="1:1">
      <c r="A1771">
        <f>Sheet1!A1771/1.17</f>
        <v>0.91934683760683755</v>
      </c>
    </row>
    <row r="1772" spans="1:1">
      <c r="A1772">
        <f>Sheet1!A1772/1.17</f>
        <v>0.91928487179487184</v>
      </c>
    </row>
    <row r="1773" spans="1:1">
      <c r="A1773">
        <f>Sheet1!A1773/1.17</f>
        <v>0.91925529914529924</v>
      </c>
    </row>
    <row r="1774" spans="1:1">
      <c r="A1774">
        <f>Sheet1!A1774/1.17</f>
        <v>0.91923273504273506</v>
      </c>
    </row>
    <row r="1775" spans="1:1">
      <c r="A1775">
        <f>Sheet1!A1775/1.17</f>
        <v>0.91921119658119665</v>
      </c>
    </row>
    <row r="1776" spans="1:1">
      <c r="A1776">
        <f>Sheet1!A1776/1.17</f>
        <v>0.91919487179487191</v>
      </c>
    </row>
    <row r="1777" spans="1:1">
      <c r="A1777">
        <f>Sheet1!A1777/1.17</f>
        <v>0.91918615384615399</v>
      </c>
    </row>
    <row r="1778" spans="1:1">
      <c r="A1778">
        <f>Sheet1!A1778/1.17</f>
        <v>0.91912264957264966</v>
      </c>
    </row>
    <row r="1779" spans="1:1">
      <c r="A1779">
        <f>Sheet1!A1779/1.17</f>
        <v>0.91912051282051299</v>
      </c>
    </row>
    <row r="1780" spans="1:1">
      <c r="A1780">
        <f>Sheet1!A1780/1.17</f>
        <v>0.91910991452991453</v>
      </c>
    </row>
    <row r="1781" spans="1:1">
      <c r="A1781">
        <f>Sheet1!A1781/1.17</f>
        <v>0.91909478632478647</v>
      </c>
    </row>
    <row r="1782" spans="1:1">
      <c r="A1782">
        <f>Sheet1!A1782/1.17</f>
        <v>0.91908803418803431</v>
      </c>
    </row>
    <row r="1783" spans="1:1">
      <c r="A1783">
        <f>Sheet1!A1783/1.17</f>
        <v>0.91901581196581206</v>
      </c>
    </row>
    <row r="1784" spans="1:1">
      <c r="A1784">
        <f>Sheet1!A1784/1.17</f>
        <v>0.91898820512820523</v>
      </c>
    </row>
    <row r="1785" spans="1:1">
      <c r="A1785">
        <f>Sheet1!A1785/1.17</f>
        <v>0.91898410256410257</v>
      </c>
    </row>
    <row r="1786" spans="1:1">
      <c r="A1786">
        <f>Sheet1!A1786/1.17</f>
        <v>0.91892555555555555</v>
      </c>
    </row>
    <row r="1787" spans="1:1">
      <c r="A1787">
        <f>Sheet1!A1787/1.17</f>
        <v>0.91890991452991466</v>
      </c>
    </row>
    <row r="1788" spans="1:1">
      <c r="A1788">
        <f>Sheet1!A1788/1.17</f>
        <v>0.91887444444444455</v>
      </c>
    </row>
    <row r="1789" spans="1:1">
      <c r="A1789">
        <f>Sheet1!A1789/1.17</f>
        <v>0.9188638461538462</v>
      </c>
    </row>
    <row r="1790" spans="1:1">
      <c r="A1790">
        <f>Sheet1!A1790/1.17</f>
        <v>0.91884880341880359</v>
      </c>
    </row>
    <row r="1791" spans="1:1">
      <c r="A1791">
        <f>Sheet1!A1791/1.17</f>
        <v>0.91884188034188041</v>
      </c>
    </row>
    <row r="1792" spans="1:1">
      <c r="A1792">
        <f>Sheet1!A1792/1.17</f>
        <v>0.91881239316239327</v>
      </c>
    </row>
    <row r="1793" spans="1:1">
      <c r="A1793">
        <f>Sheet1!A1793/1.17</f>
        <v>0.91877965811965812</v>
      </c>
    </row>
    <row r="1794" spans="1:1">
      <c r="A1794">
        <f>Sheet1!A1794/1.17</f>
        <v>0.91874820512820521</v>
      </c>
    </row>
    <row r="1795" spans="1:1">
      <c r="A1795">
        <f>Sheet1!A1795/1.17</f>
        <v>0.91873854700854707</v>
      </c>
    </row>
    <row r="1796" spans="1:1">
      <c r="A1796">
        <f>Sheet1!A1796/1.17</f>
        <v>0.91871991452991453</v>
      </c>
    </row>
    <row r="1797" spans="1:1">
      <c r="A1797">
        <f>Sheet1!A1797/1.17</f>
        <v>0.91869752136752147</v>
      </c>
    </row>
    <row r="1798" spans="1:1">
      <c r="A1798">
        <f>Sheet1!A1798/1.17</f>
        <v>0.91867487179487195</v>
      </c>
    </row>
    <row r="1799" spans="1:1">
      <c r="A1799">
        <f>Sheet1!A1799/1.17</f>
        <v>0.91866957264957272</v>
      </c>
    </row>
    <row r="1800" spans="1:1">
      <c r="A1800">
        <f>Sheet1!A1800/1.17</f>
        <v>0.91866316239316248</v>
      </c>
    </row>
    <row r="1801" spans="1:1">
      <c r="A1801">
        <f>Sheet1!A1801/1.17</f>
        <v>0.91860008547008554</v>
      </c>
    </row>
    <row r="1802" spans="1:1">
      <c r="A1802">
        <f>Sheet1!A1802/1.17</f>
        <v>0.91859196581196589</v>
      </c>
    </row>
    <row r="1803" spans="1:1">
      <c r="A1803">
        <f>Sheet1!A1803/1.17</f>
        <v>0.91855000000000009</v>
      </c>
    </row>
    <row r="1804" spans="1:1">
      <c r="A1804">
        <f>Sheet1!A1804/1.17</f>
        <v>0.91853948717948719</v>
      </c>
    </row>
    <row r="1805" spans="1:1">
      <c r="A1805">
        <f>Sheet1!A1805/1.17</f>
        <v>0.91853529914529919</v>
      </c>
    </row>
    <row r="1806" spans="1:1">
      <c r="A1806">
        <f>Sheet1!A1806/1.17</f>
        <v>0.91844478632478643</v>
      </c>
    </row>
    <row r="1807" spans="1:1">
      <c r="A1807">
        <f>Sheet1!A1807/1.17</f>
        <v>0.91842008547008558</v>
      </c>
    </row>
    <row r="1808" spans="1:1">
      <c r="A1808">
        <f>Sheet1!A1808/1.17</f>
        <v>0.91839863247863263</v>
      </c>
    </row>
    <row r="1809" spans="1:1">
      <c r="A1809">
        <f>Sheet1!A1809/1.17</f>
        <v>0.91839094017094014</v>
      </c>
    </row>
    <row r="1810" spans="1:1">
      <c r="A1810">
        <f>Sheet1!A1810/1.17</f>
        <v>0.9183746153846154</v>
      </c>
    </row>
    <row r="1811" spans="1:1">
      <c r="A1811">
        <f>Sheet1!A1811/1.17</f>
        <v>0.91834299145299159</v>
      </c>
    </row>
    <row r="1812" spans="1:1">
      <c r="A1812">
        <f>Sheet1!A1812/1.17</f>
        <v>0.91829444444444452</v>
      </c>
    </row>
    <row r="1813" spans="1:1">
      <c r="A1813">
        <f>Sheet1!A1813/1.17</f>
        <v>0.91828521367521365</v>
      </c>
    </row>
    <row r="1814" spans="1:1">
      <c r="A1814">
        <f>Sheet1!A1814/1.17</f>
        <v>0.91828085470085474</v>
      </c>
    </row>
    <row r="1815" spans="1:1">
      <c r="A1815">
        <f>Sheet1!A1815/1.17</f>
        <v>0.91815153846153852</v>
      </c>
    </row>
    <row r="1816" spans="1:1">
      <c r="A1816">
        <f>Sheet1!A1816/1.17</f>
        <v>0.91814846153846152</v>
      </c>
    </row>
    <row r="1817" spans="1:1">
      <c r="A1817">
        <f>Sheet1!A1817/1.17</f>
        <v>0.91812547008547019</v>
      </c>
    </row>
    <row r="1818" spans="1:1">
      <c r="A1818">
        <f>Sheet1!A1818/1.17</f>
        <v>0.91810470085470097</v>
      </c>
    </row>
    <row r="1819" spans="1:1">
      <c r="A1819">
        <f>Sheet1!A1819/1.17</f>
        <v>0.9180182051282052</v>
      </c>
    </row>
    <row r="1820" spans="1:1">
      <c r="A1820">
        <f>Sheet1!A1820/1.17</f>
        <v>0.91799000000000008</v>
      </c>
    </row>
    <row r="1821" spans="1:1">
      <c r="A1821">
        <f>Sheet1!A1821/1.17</f>
        <v>0.91798051282051285</v>
      </c>
    </row>
    <row r="1822" spans="1:1">
      <c r="A1822">
        <f>Sheet1!A1822/1.17</f>
        <v>0.91796717948717954</v>
      </c>
    </row>
    <row r="1823" spans="1:1">
      <c r="A1823">
        <f>Sheet1!A1823/1.17</f>
        <v>0.91792572649572646</v>
      </c>
    </row>
    <row r="1824" spans="1:1">
      <c r="A1824">
        <f>Sheet1!A1824/1.17</f>
        <v>0.91791589743589752</v>
      </c>
    </row>
    <row r="1825" spans="1:1">
      <c r="A1825">
        <f>Sheet1!A1825/1.17</f>
        <v>0.91790119658119662</v>
      </c>
    </row>
    <row r="1826" spans="1:1">
      <c r="A1826">
        <f>Sheet1!A1826/1.17</f>
        <v>0.91789179487179495</v>
      </c>
    </row>
    <row r="1827" spans="1:1">
      <c r="A1827">
        <f>Sheet1!A1827/1.17</f>
        <v>0.91788555555555562</v>
      </c>
    </row>
    <row r="1828" spans="1:1">
      <c r="A1828">
        <f>Sheet1!A1828/1.17</f>
        <v>0.91787000000000007</v>
      </c>
    </row>
    <row r="1829" spans="1:1">
      <c r="A1829">
        <f>Sheet1!A1829/1.17</f>
        <v>0.91784589743589751</v>
      </c>
    </row>
    <row r="1830" spans="1:1">
      <c r="A1830">
        <f>Sheet1!A1830/1.17</f>
        <v>0.91778871794871797</v>
      </c>
    </row>
    <row r="1831" spans="1:1">
      <c r="A1831">
        <f>Sheet1!A1831/1.17</f>
        <v>0.9177382905982906</v>
      </c>
    </row>
    <row r="1832" spans="1:1">
      <c r="A1832">
        <f>Sheet1!A1832/1.17</f>
        <v>0.91769418803418812</v>
      </c>
    </row>
    <row r="1833" spans="1:1">
      <c r="A1833">
        <f>Sheet1!A1833/1.17</f>
        <v>0.91766461538461552</v>
      </c>
    </row>
    <row r="1834" spans="1:1">
      <c r="A1834">
        <f>Sheet1!A1834/1.17</f>
        <v>0.91763008547008551</v>
      </c>
    </row>
    <row r="1835" spans="1:1">
      <c r="A1835">
        <f>Sheet1!A1835/1.17</f>
        <v>0.91760145299145301</v>
      </c>
    </row>
    <row r="1836" spans="1:1">
      <c r="A1836">
        <f>Sheet1!A1836/1.17</f>
        <v>0.91751820512820514</v>
      </c>
    </row>
    <row r="1837" spans="1:1">
      <c r="A1837">
        <f>Sheet1!A1837/1.17</f>
        <v>0.91745709401709408</v>
      </c>
    </row>
    <row r="1838" spans="1:1">
      <c r="A1838">
        <f>Sheet1!A1838/1.17</f>
        <v>0.91743572649572658</v>
      </c>
    </row>
    <row r="1839" spans="1:1">
      <c r="A1839">
        <f>Sheet1!A1839/1.17</f>
        <v>0.91742615384615378</v>
      </c>
    </row>
    <row r="1840" spans="1:1">
      <c r="A1840">
        <f>Sheet1!A1840/1.17</f>
        <v>0.91740153846153849</v>
      </c>
    </row>
    <row r="1841" spans="1:1">
      <c r="A1841">
        <f>Sheet1!A1841/1.17</f>
        <v>0.91738418803418798</v>
      </c>
    </row>
    <row r="1842" spans="1:1">
      <c r="A1842">
        <f>Sheet1!A1842/1.17</f>
        <v>0.91737213675213691</v>
      </c>
    </row>
    <row r="1843" spans="1:1">
      <c r="A1843">
        <f>Sheet1!A1843/1.17</f>
        <v>0.91726820512820517</v>
      </c>
    </row>
    <row r="1844" spans="1:1">
      <c r="A1844">
        <f>Sheet1!A1844/1.17</f>
        <v>0.91722589743589744</v>
      </c>
    </row>
    <row r="1845" spans="1:1">
      <c r="A1845">
        <f>Sheet1!A1845/1.17</f>
        <v>0.91722102564102559</v>
      </c>
    </row>
    <row r="1846" spans="1:1">
      <c r="A1846">
        <f>Sheet1!A1846/1.17</f>
        <v>0.91721880341880346</v>
      </c>
    </row>
    <row r="1847" spans="1:1">
      <c r="A1847">
        <f>Sheet1!A1847/1.17</f>
        <v>0.91716786324786326</v>
      </c>
    </row>
    <row r="1848" spans="1:1">
      <c r="A1848">
        <f>Sheet1!A1848/1.17</f>
        <v>0.91698512820512823</v>
      </c>
    </row>
    <row r="1849" spans="1:1">
      <c r="A1849">
        <f>Sheet1!A1849/1.17</f>
        <v>0.91697384615384625</v>
      </c>
    </row>
    <row r="1850" spans="1:1">
      <c r="A1850">
        <f>Sheet1!A1850/1.17</f>
        <v>0.91693247863247862</v>
      </c>
    </row>
    <row r="1851" spans="1:1">
      <c r="A1851">
        <f>Sheet1!A1851/1.17</f>
        <v>0.91691153846153861</v>
      </c>
    </row>
    <row r="1852" spans="1:1">
      <c r="A1852">
        <f>Sheet1!A1852/1.17</f>
        <v>0.91689401709401719</v>
      </c>
    </row>
    <row r="1853" spans="1:1">
      <c r="A1853">
        <f>Sheet1!A1853/1.17</f>
        <v>0.91683641025641038</v>
      </c>
    </row>
    <row r="1854" spans="1:1">
      <c r="A1854">
        <f>Sheet1!A1854/1.17</f>
        <v>0.91679615384615398</v>
      </c>
    </row>
    <row r="1855" spans="1:1">
      <c r="A1855">
        <f>Sheet1!A1855/1.17</f>
        <v>0.91672341880341879</v>
      </c>
    </row>
    <row r="1856" spans="1:1">
      <c r="A1856">
        <f>Sheet1!A1856/1.17</f>
        <v>0.91668264957264967</v>
      </c>
    </row>
    <row r="1857" spans="1:1">
      <c r="A1857">
        <f>Sheet1!A1857/1.17</f>
        <v>0.91667564102564103</v>
      </c>
    </row>
    <row r="1858" spans="1:1">
      <c r="A1858">
        <f>Sheet1!A1858/1.17</f>
        <v>0.91667307692307698</v>
      </c>
    </row>
    <row r="1859" spans="1:1">
      <c r="A1859">
        <f>Sheet1!A1859/1.17</f>
        <v>0.91667076923076918</v>
      </c>
    </row>
    <row r="1860" spans="1:1">
      <c r="A1860">
        <f>Sheet1!A1860/1.17</f>
        <v>0.91663658119658131</v>
      </c>
    </row>
    <row r="1861" spans="1:1">
      <c r="A1861">
        <f>Sheet1!A1861/1.17</f>
        <v>0.91663487179487191</v>
      </c>
    </row>
    <row r="1862" spans="1:1">
      <c r="A1862">
        <f>Sheet1!A1862/1.17</f>
        <v>0.91663119658119663</v>
      </c>
    </row>
    <row r="1863" spans="1:1">
      <c r="A1863">
        <f>Sheet1!A1863/1.17</f>
        <v>0.91662008547008544</v>
      </c>
    </row>
    <row r="1864" spans="1:1">
      <c r="A1864">
        <f>Sheet1!A1864/1.17</f>
        <v>0.91656418803418804</v>
      </c>
    </row>
    <row r="1865" spans="1:1">
      <c r="A1865">
        <f>Sheet1!A1865/1.17</f>
        <v>0.91653837606837618</v>
      </c>
    </row>
    <row r="1866" spans="1:1">
      <c r="A1866">
        <f>Sheet1!A1866/1.17</f>
        <v>0.91653529914529919</v>
      </c>
    </row>
    <row r="1867" spans="1:1">
      <c r="A1867">
        <f>Sheet1!A1867/1.17</f>
        <v>0.91652358974358983</v>
      </c>
    </row>
    <row r="1868" spans="1:1">
      <c r="A1868">
        <f>Sheet1!A1868/1.17</f>
        <v>0.91648410256410273</v>
      </c>
    </row>
    <row r="1869" spans="1:1">
      <c r="A1869">
        <f>Sheet1!A1869/1.17</f>
        <v>0.91648333333333343</v>
      </c>
    </row>
    <row r="1870" spans="1:1">
      <c r="A1870">
        <f>Sheet1!A1870/1.17</f>
        <v>0.91645811965811985</v>
      </c>
    </row>
    <row r="1871" spans="1:1">
      <c r="A1871">
        <f>Sheet1!A1871/1.17</f>
        <v>0.91643829059829074</v>
      </c>
    </row>
    <row r="1872" spans="1:1">
      <c r="A1872">
        <f>Sheet1!A1872/1.17</f>
        <v>0.91640376068376073</v>
      </c>
    </row>
    <row r="1873" spans="1:1">
      <c r="A1873">
        <f>Sheet1!A1873/1.17</f>
        <v>0.91638145299145302</v>
      </c>
    </row>
    <row r="1874" spans="1:1">
      <c r="A1874">
        <f>Sheet1!A1874/1.17</f>
        <v>0.91635008547008556</v>
      </c>
    </row>
    <row r="1875" spans="1:1">
      <c r="A1875">
        <f>Sheet1!A1875/1.17</f>
        <v>0.91631735042735052</v>
      </c>
    </row>
    <row r="1876" spans="1:1">
      <c r="A1876">
        <f>Sheet1!A1876/1.17</f>
        <v>0.91629324786324795</v>
      </c>
    </row>
    <row r="1877" spans="1:1">
      <c r="A1877">
        <f>Sheet1!A1877/1.17</f>
        <v>0.91622854700854706</v>
      </c>
    </row>
    <row r="1878" spans="1:1">
      <c r="A1878">
        <f>Sheet1!A1878/1.17</f>
        <v>0.91619641025641041</v>
      </c>
    </row>
    <row r="1879" spans="1:1">
      <c r="A1879">
        <f>Sheet1!A1879/1.17</f>
        <v>0.91619427350427352</v>
      </c>
    </row>
    <row r="1880" spans="1:1">
      <c r="A1880">
        <f>Sheet1!A1880/1.17</f>
        <v>0.91616367521367514</v>
      </c>
    </row>
    <row r="1881" spans="1:1">
      <c r="A1881">
        <f>Sheet1!A1881/1.17</f>
        <v>0.91613717948717954</v>
      </c>
    </row>
    <row r="1882" spans="1:1">
      <c r="A1882">
        <f>Sheet1!A1882/1.17</f>
        <v>0.91612264957264966</v>
      </c>
    </row>
    <row r="1883" spans="1:1">
      <c r="A1883">
        <f>Sheet1!A1883/1.17</f>
        <v>0.91608538461538458</v>
      </c>
    </row>
    <row r="1884" spans="1:1">
      <c r="A1884">
        <f>Sheet1!A1884/1.17</f>
        <v>0.91606957264957267</v>
      </c>
    </row>
    <row r="1885" spans="1:1">
      <c r="A1885">
        <f>Sheet1!A1885/1.17</f>
        <v>0.91604888888888902</v>
      </c>
    </row>
    <row r="1886" spans="1:1">
      <c r="A1886">
        <f>Sheet1!A1886/1.17</f>
        <v>0.91602119658119663</v>
      </c>
    </row>
    <row r="1887" spans="1:1">
      <c r="A1887">
        <f>Sheet1!A1887/1.17</f>
        <v>0.91593957264957271</v>
      </c>
    </row>
    <row r="1888" spans="1:1">
      <c r="A1888">
        <f>Sheet1!A1888/1.17</f>
        <v>0.91592393162393171</v>
      </c>
    </row>
    <row r="1889" spans="1:1">
      <c r="A1889">
        <f>Sheet1!A1889/1.17</f>
        <v>0.91588863247863261</v>
      </c>
    </row>
    <row r="1890" spans="1:1">
      <c r="A1890">
        <f>Sheet1!A1890/1.17</f>
        <v>0.91585837606837617</v>
      </c>
    </row>
    <row r="1891" spans="1:1">
      <c r="A1891">
        <f>Sheet1!A1891/1.17</f>
        <v>0.91584871794871792</v>
      </c>
    </row>
    <row r="1892" spans="1:1">
      <c r="A1892">
        <f>Sheet1!A1892/1.17</f>
        <v>0.91584495726495729</v>
      </c>
    </row>
    <row r="1893" spans="1:1">
      <c r="A1893">
        <f>Sheet1!A1893/1.17</f>
        <v>0.91583333333333339</v>
      </c>
    </row>
    <row r="1894" spans="1:1">
      <c r="A1894">
        <f>Sheet1!A1894/1.17</f>
        <v>0.91571940170940169</v>
      </c>
    </row>
    <row r="1895" spans="1:1">
      <c r="A1895">
        <f>Sheet1!A1895/1.17</f>
        <v>0.9157136752136753</v>
      </c>
    </row>
    <row r="1896" spans="1:1">
      <c r="A1896">
        <f>Sheet1!A1896/1.17</f>
        <v>0.91567239316239324</v>
      </c>
    </row>
    <row r="1897" spans="1:1">
      <c r="A1897">
        <f>Sheet1!A1897/1.17</f>
        <v>0.91565786324786336</v>
      </c>
    </row>
    <row r="1898" spans="1:1">
      <c r="A1898">
        <f>Sheet1!A1898/1.17</f>
        <v>0.91562649572649579</v>
      </c>
    </row>
    <row r="1899" spans="1:1">
      <c r="A1899">
        <f>Sheet1!A1899/1.17</f>
        <v>0.91561529914529927</v>
      </c>
    </row>
    <row r="1900" spans="1:1">
      <c r="A1900">
        <f>Sheet1!A1900/1.17</f>
        <v>0.9155659829059829</v>
      </c>
    </row>
    <row r="1901" spans="1:1">
      <c r="A1901">
        <f>Sheet1!A1901/1.17</f>
        <v>0.91555803418803428</v>
      </c>
    </row>
    <row r="1902" spans="1:1">
      <c r="A1902">
        <f>Sheet1!A1902/1.17</f>
        <v>0.91555222222222232</v>
      </c>
    </row>
    <row r="1903" spans="1:1">
      <c r="A1903">
        <f>Sheet1!A1903/1.17</f>
        <v>0.91554555555555561</v>
      </c>
    </row>
    <row r="1904" spans="1:1">
      <c r="A1904">
        <f>Sheet1!A1904/1.17</f>
        <v>0.91553495726495737</v>
      </c>
    </row>
    <row r="1905" spans="1:1">
      <c r="A1905">
        <f>Sheet1!A1905/1.17</f>
        <v>0.91549376068376065</v>
      </c>
    </row>
    <row r="1906" spans="1:1">
      <c r="A1906">
        <f>Sheet1!A1906/1.17</f>
        <v>0.91548205128205129</v>
      </c>
    </row>
    <row r="1907" spans="1:1">
      <c r="A1907">
        <f>Sheet1!A1907/1.17</f>
        <v>0.91542094017094011</v>
      </c>
    </row>
    <row r="1908" spans="1:1">
      <c r="A1908">
        <f>Sheet1!A1908/1.17</f>
        <v>0.91538735042735053</v>
      </c>
    </row>
    <row r="1909" spans="1:1">
      <c r="A1909">
        <f>Sheet1!A1909/1.17</f>
        <v>0.91536794871794869</v>
      </c>
    </row>
    <row r="1910" spans="1:1">
      <c r="A1910">
        <f>Sheet1!A1910/1.17</f>
        <v>0.91535666666666671</v>
      </c>
    </row>
    <row r="1911" spans="1:1">
      <c r="A1911">
        <f>Sheet1!A1911/1.17</f>
        <v>0.91532683760683764</v>
      </c>
    </row>
    <row r="1912" spans="1:1">
      <c r="A1912">
        <f>Sheet1!A1912/1.17</f>
        <v>0.91532350427350428</v>
      </c>
    </row>
    <row r="1913" spans="1:1">
      <c r="A1913">
        <f>Sheet1!A1913/1.17</f>
        <v>0.91523581196581205</v>
      </c>
    </row>
    <row r="1914" spans="1:1">
      <c r="A1914">
        <f>Sheet1!A1914/1.17</f>
        <v>0.91519076923076936</v>
      </c>
    </row>
    <row r="1915" spans="1:1">
      <c r="A1915">
        <f>Sheet1!A1915/1.17</f>
        <v>0.91517641025641039</v>
      </c>
    </row>
    <row r="1916" spans="1:1">
      <c r="A1916">
        <f>Sheet1!A1916/1.17</f>
        <v>0.91512247863247875</v>
      </c>
    </row>
    <row r="1917" spans="1:1">
      <c r="A1917">
        <f>Sheet1!A1917/1.17</f>
        <v>0.91510871794871795</v>
      </c>
    </row>
    <row r="1918" spans="1:1">
      <c r="A1918">
        <f>Sheet1!A1918/1.17</f>
        <v>0.91498102564102568</v>
      </c>
    </row>
    <row r="1919" spans="1:1">
      <c r="A1919">
        <f>Sheet1!A1919/1.17</f>
        <v>0.91497401709401704</v>
      </c>
    </row>
    <row r="1920" spans="1:1">
      <c r="A1920">
        <f>Sheet1!A1920/1.17</f>
        <v>0.914928717948718</v>
      </c>
    </row>
    <row r="1921" spans="1:1">
      <c r="A1921">
        <f>Sheet1!A1921/1.17</f>
        <v>0.91492854700854698</v>
      </c>
    </row>
    <row r="1922" spans="1:1">
      <c r="A1922">
        <f>Sheet1!A1922/1.17</f>
        <v>0.91491547008547025</v>
      </c>
    </row>
    <row r="1923" spans="1:1">
      <c r="A1923">
        <f>Sheet1!A1923/1.17</f>
        <v>0.91490042735042743</v>
      </c>
    </row>
    <row r="1924" spans="1:1">
      <c r="A1924">
        <f>Sheet1!A1924/1.17</f>
        <v>0.91485974358974365</v>
      </c>
    </row>
    <row r="1925" spans="1:1">
      <c r="A1925">
        <f>Sheet1!A1925/1.17</f>
        <v>0.91479897435897439</v>
      </c>
    </row>
    <row r="1926" spans="1:1">
      <c r="A1926">
        <f>Sheet1!A1926/1.17</f>
        <v>0.91477982905982913</v>
      </c>
    </row>
    <row r="1927" spans="1:1">
      <c r="A1927">
        <f>Sheet1!A1927/1.17</f>
        <v>0.91477615384615385</v>
      </c>
    </row>
    <row r="1928" spans="1:1">
      <c r="A1928">
        <f>Sheet1!A1928/1.17</f>
        <v>0.91477196581196585</v>
      </c>
    </row>
    <row r="1929" spans="1:1">
      <c r="A1929">
        <f>Sheet1!A1929/1.17</f>
        <v>0.91473376068376078</v>
      </c>
    </row>
    <row r="1930" spans="1:1">
      <c r="A1930">
        <f>Sheet1!A1930/1.17</f>
        <v>0.91473111111111127</v>
      </c>
    </row>
    <row r="1931" spans="1:1">
      <c r="A1931">
        <f>Sheet1!A1931/1.17</f>
        <v>0.91473102564102571</v>
      </c>
    </row>
    <row r="1932" spans="1:1">
      <c r="A1932">
        <f>Sheet1!A1932/1.17</f>
        <v>0.91462162393162405</v>
      </c>
    </row>
    <row r="1933" spans="1:1">
      <c r="A1933">
        <f>Sheet1!A1933/1.17</f>
        <v>0.91455726495726508</v>
      </c>
    </row>
    <row r="1934" spans="1:1">
      <c r="A1934">
        <f>Sheet1!A1934/1.17</f>
        <v>0.91454923076923078</v>
      </c>
    </row>
    <row r="1935" spans="1:1">
      <c r="A1935">
        <f>Sheet1!A1935/1.17</f>
        <v>0.91454470085470085</v>
      </c>
    </row>
    <row r="1936" spans="1:1">
      <c r="A1936">
        <f>Sheet1!A1936/1.17</f>
        <v>0.91452273504273518</v>
      </c>
    </row>
    <row r="1937" spans="1:1">
      <c r="A1937">
        <f>Sheet1!A1937/1.17</f>
        <v>0.9145175213675214</v>
      </c>
    </row>
    <row r="1938" spans="1:1">
      <c r="A1938">
        <f>Sheet1!A1938/1.17</f>
        <v>0.91449324786324804</v>
      </c>
    </row>
    <row r="1939" spans="1:1">
      <c r="A1939">
        <f>Sheet1!A1939/1.17</f>
        <v>0.91448564102564112</v>
      </c>
    </row>
    <row r="1940" spans="1:1">
      <c r="A1940">
        <f>Sheet1!A1940/1.17</f>
        <v>0.91443846153846153</v>
      </c>
    </row>
    <row r="1941" spans="1:1">
      <c r="A1941">
        <f>Sheet1!A1941/1.17</f>
        <v>0.91443794871794881</v>
      </c>
    </row>
    <row r="1942" spans="1:1">
      <c r="A1942">
        <f>Sheet1!A1942/1.17</f>
        <v>0.91439068376068378</v>
      </c>
    </row>
    <row r="1943" spans="1:1">
      <c r="A1943">
        <f>Sheet1!A1943/1.17</f>
        <v>0.91434615384615392</v>
      </c>
    </row>
    <row r="1944" spans="1:1">
      <c r="A1944">
        <f>Sheet1!A1944/1.17</f>
        <v>0.91429376068376067</v>
      </c>
    </row>
    <row r="1945" spans="1:1">
      <c r="A1945">
        <f>Sheet1!A1945/1.17</f>
        <v>0.91427119658119671</v>
      </c>
    </row>
    <row r="1946" spans="1:1">
      <c r="A1946">
        <f>Sheet1!A1946/1.17</f>
        <v>0.91424974358974376</v>
      </c>
    </row>
    <row r="1947" spans="1:1">
      <c r="A1947">
        <f>Sheet1!A1947/1.17</f>
        <v>0.91422059829059832</v>
      </c>
    </row>
    <row r="1948" spans="1:1">
      <c r="A1948">
        <f>Sheet1!A1948/1.17</f>
        <v>0.91416854700854699</v>
      </c>
    </row>
    <row r="1949" spans="1:1">
      <c r="A1949">
        <f>Sheet1!A1949/1.17</f>
        <v>0.91414358974358978</v>
      </c>
    </row>
    <row r="1950" spans="1:1">
      <c r="A1950">
        <f>Sheet1!A1950/1.17</f>
        <v>0.91412247863247864</v>
      </c>
    </row>
    <row r="1951" spans="1:1">
      <c r="A1951">
        <f>Sheet1!A1951/1.17</f>
        <v>0.91411393162393162</v>
      </c>
    </row>
    <row r="1952" spans="1:1">
      <c r="A1952">
        <f>Sheet1!A1952/1.17</f>
        <v>0.91408119658119658</v>
      </c>
    </row>
    <row r="1953" spans="1:1">
      <c r="A1953">
        <f>Sheet1!A1953/1.17</f>
        <v>0.91402743589743607</v>
      </c>
    </row>
    <row r="1954" spans="1:1">
      <c r="A1954">
        <f>Sheet1!A1954/1.17</f>
        <v>0.91397683760683757</v>
      </c>
    </row>
    <row r="1955" spans="1:1">
      <c r="A1955">
        <f>Sheet1!A1955/1.17</f>
        <v>0.91392905982905981</v>
      </c>
    </row>
    <row r="1956" spans="1:1">
      <c r="A1956">
        <f>Sheet1!A1956/1.17</f>
        <v>0.91384863247863257</v>
      </c>
    </row>
    <row r="1957" spans="1:1">
      <c r="A1957">
        <f>Sheet1!A1957/1.17</f>
        <v>0.91382641025641032</v>
      </c>
    </row>
    <row r="1958" spans="1:1">
      <c r="A1958">
        <f>Sheet1!A1958/1.17</f>
        <v>0.91379982905982915</v>
      </c>
    </row>
    <row r="1959" spans="1:1">
      <c r="A1959">
        <f>Sheet1!A1959/1.17</f>
        <v>0.91379880341880348</v>
      </c>
    </row>
    <row r="1960" spans="1:1">
      <c r="A1960">
        <f>Sheet1!A1960/1.17</f>
        <v>0.91379290598290597</v>
      </c>
    </row>
    <row r="1961" spans="1:1">
      <c r="A1961">
        <f>Sheet1!A1961/1.17</f>
        <v>0.91378717948717958</v>
      </c>
    </row>
    <row r="1962" spans="1:1">
      <c r="A1962">
        <f>Sheet1!A1962/1.17</f>
        <v>0.91378504273504269</v>
      </c>
    </row>
    <row r="1963" spans="1:1">
      <c r="A1963">
        <f>Sheet1!A1963/1.17</f>
        <v>0.9137180341880341</v>
      </c>
    </row>
    <row r="1964" spans="1:1">
      <c r="A1964">
        <f>Sheet1!A1964/1.17</f>
        <v>0.91369803418803419</v>
      </c>
    </row>
    <row r="1965" spans="1:1">
      <c r="A1965">
        <f>Sheet1!A1965/1.17</f>
        <v>0.9136873504273505</v>
      </c>
    </row>
    <row r="1966" spans="1:1">
      <c r="A1966">
        <f>Sheet1!A1966/1.17</f>
        <v>0.91367820512820519</v>
      </c>
    </row>
    <row r="1967" spans="1:1">
      <c r="A1967">
        <f>Sheet1!A1967/1.17</f>
        <v>0.913662905982906</v>
      </c>
    </row>
    <row r="1968" spans="1:1">
      <c r="A1968">
        <f>Sheet1!A1968/1.17</f>
        <v>0.91365709401709405</v>
      </c>
    </row>
    <row r="1969" spans="1:1">
      <c r="A1969">
        <f>Sheet1!A1969/1.17</f>
        <v>0.91360076923076927</v>
      </c>
    </row>
    <row r="1970" spans="1:1">
      <c r="A1970">
        <f>Sheet1!A1970/1.17</f>
        <v>0.91360025641025655</v>
      </c>
    </row>
    <row r="1971" spans="1:1">
      <c r="A1971">
        <f>Sheet1!A1971/1.17</f>
        <v>0.91355358974358969</v>
      </c>
    </row>
    <row r="1972" spans="1:1">
      <c r="A1972">
        <f>Sheet1!A1972/1.17</f>
        <v>0.91352735042735045</v>
      </c>
    </row>
    <row r="1973" spans="1:1">
      <c r="A1973">
        <f>Sheet1!A1973/1.17</f>
        <v>0.91352367521367517</v>
      </c>
    </row>
    <row r="1974" spans="1:1">
      <c r="A1974">
        <f>Sheet1!A1974/1.17</f>
        <v>0.91352333333333324</v>
      </c>
    </row>
    <row r="1975" spans="1:1">
      <c r="A1975">
        <f>Sheet1!A1975/1.17</f>
        <v>0.91352068376068385</v>
      </c>
    </row>
    <row r="1976" spans="1:1">
      <c r="A1976">
        <f>Sheet1!A1976/1.17</f>
        <v>0.9135108547008548</v>
      </c>
    </row>
    <row r="1977" spans="1:1">
      <c r="A1977">
        <f>Sheet1!A1977/1.17</f>
        <v>0.9135058974358975</v>
      </c>
    </row>
    <row r="1978" spans="1:1">
      <c r="A1978">
        <f>Sheet1!A1978/1.17</f>
        <v>0.91349316239316236</v>
      </c>
    </row>
    <row r="1979" spans="1:1">
      <c r="A1979">
        <f>Sheet1!A1979/1.17</f>
        <v>0.91347205128205133</v>
      </c>
    </row>
    <row r="1980" spans="1:1">
      <c r="A1980">
        <f>Sheet1!A1980/1.17</f>
        <v>0.91346931623931638</v>
      </c>
    </row>
    <row r="1981" spans="1:1">
      <c r="A1981">
        <f>Sheet1!A1981/1.17</f>
        <v>0.91346905982905979</v>
      </c>
    </row>
    <row r="1982" spans="1:1">
      <c r="A1982">
        <f>Sheet1!A1982/1.17</f>
        <v>0.91346452991452987</v>
      </c>
    </row>
    <row r="1983" spans="1:1">
      <c r="A1983">
        <f>Sheet1!A1983/1.17</f>
        <v>0.91346213675213683</v>
      </c>
    </row>
    <row r="1984" spans="1:1">
      <c r="A1984">
        <f>Sheet1!A1984/1.17</f>
        <v>0.91342735042735057</v>
      </c>
    </row>
    <row r="1985" spans="1:1">
      <c r="A1985">
        <f>Sheet1!A1985/1.17</f>
        <v>0.91341427350427351</v>
      </c>
    </row>
    <row r="1986" spans="1:1">
      <c r="A1986">
        <f>Sheet1!A1986/1.17</f>
        <v>0.9134093162393162</v>
      </c>
    </row>
    <row r="1987" spans="1:1">
      <c r="A1987">
        <f>Sheet1!A1987/1.17</f>
        <v>0.91340615384615387</v>
      </c>
    </row>
    <row r="1988" spans="1:1">
      <c r="A1988">
        <f>Sheet1!A1988/1.17</f>
        <v>0.91340102564102577</v>
      </c>
    </row>
    <row r="1989" spans="1:1">
      <c r="A1989">
        <f>Sheet1!A1989/1.17</f>
        <v>0.91336632478632496</v>
      </c>
    </row>
    <row r="1990" spans="1:1">
      <c r="A1990">
        <f>Sheet1!A1990/1.17</f>
        <v>0.91336051282051278</v>
      </c>
    </row>
    <row r="1991" spans="1:1">
      <c r="A1991">
        <f>Sheet1!A1991/1.17</f>
        <v>0.91335384615384618</v>
      </c>
    </row>
    <row r="1992" spans="1:1">
      <c r="A1992">
        <f>Sheet1!A1992/1.17</f>
        <v>0.91334692307692311</v>
      </c>
    </row>
    <row r="1993" spans="1:1">
      <c r="A1993">
        <f>Sheet1!A1993/1.17</f>
        <v>0.91334367521367521</v>
      </c>
    </row>
    <row r="1994" spans="1:1">
      <c r="A1994">
        <f>Sheet1!A1994/1.17</f>
        <v>0.91331675213675223</v>
      </c>
    </row>
    <row r="1995" spans="1:1">
      <c r="A1995">
        <f>Sheet1!A1995/1.17</f>
        <v>0.9132933333333334</v>
      </c>
    </row>
    <row r="1996" spans="1:1">
      <c r="A1996">
        <f>Sheet1!A1996/1.17</f>
        <v>0.91326683760683769</v>
      </c>
    </row>
    <row r="1997" spans="1:1">
      <c r="A1997">
        <f>Sheet1!A1997/1.17</f>
        <v>0.91325735042735057</v>
      </c>
    </row>
    <row r="1998" spans="1:1">
      <c r="A1998">
        <f>Sheet1!A1998/1.17</f>
        <v>0.91325000000000001</v>
      </c>
    </row>
    <row r="1999" spans="1:1">
      <c r="A1999">
        <f>Sheet1!A1999/1.17</f>
        <v>0.91323940170940177</v>
      </c>
    </row>
    <row r="2000" spans="1:1">
      <c r="A2000">
        <f>Sheet1!A2000/1.17</f>
        <v>0.91320384615384609</v>
      </c>
    </row>
    <row r="2001" spans="1:1">
      <c r="A2001">
        <f>Sheet1!A2001/1.17</f>
        <v>0.91316897435897448</v>
      </c>
    </row>
    <row r="2002" spans="1:1">
      <c r="A2002">
        <f>Sheet1!A2002/1.17</f>
        <v>0.91314897435897435</v>
      </c>
    </row>
    <row r="2003" spans="1:1">
      <c r="A2003">
        <f>Sheet1!A2003/1.17</f>
        <v>0.91313940170940178</v>
      </c>
    </row>
    <row r="2004" spans="1:1">
      <c r="A2004">
        <f>Sheet1!A2004/1.17</f>
        <v>0.91313641025641035</v>
      </c>
    </row>
    <row r="2005" spans="1:1">
      <c r="A2005">
        <f>Sheet1!A2005/1.17</f>
        <v>0.91313059829059839</v>
      </c>
    </row>
    <row r="2006" spans="1:1">
      <c r="A2006">
        <f>Sheet1!A2006/1.17</f>
        <v>0.9131103418803419</v>
      </c>
    </row>
    <row r="2007" spans="1:1">
      <c r="A2007">
        <f>Sheet1!A2007/1.17</f>
        <v>0.91310572649572652</v>
      </c>
    </row>
    <row r="2008" spans="1:1">
      <c r="A2008">
        <f>Sheet1!A2008/1.17</f>
        <v>0.91305256410256419</v>
      </c>
    </row>
    <row r="2009" spans="1:1">
      <c r="A2009">
        <f>Sheet1!A2009/1.17</f>
        <v>0.91304333333333332</v>
      </c>
    </row>
    <row r="2010" spans="1:1">
      <c r="A2010">
        <f>Sheet1!A2010/1.17</f>
        <v>0.91303811965811965</v>
      </c>
    </row>
    <row r="2011" spans="1:1">
      <c r="A2011">
        <f>Sheet1!A2011/1.17</f>
        <v>0.91300341880341884</v>
      </c>
    </row>
    <row r="2012" spans="1:1">
      <c r="A2012">
        <f>Sheet1!A2012/1.17</f>
        <v>0.9129688034188036</v>
      </c>
    </row>
    <row r="2013" spans="1:1">
      <c r="A2013">
        <f>Sheet1!A2013/1.17</f>
        <v>0.91294897435897449</v>
      </c>
    </row>
    <row r="2014" spans="1:1">
      <c r="A2014">
        <f>Sheet1!A2014/1.17</f>
        <v>0.91294059829059826</v>
      </c>
    </row>
    <row r="2015" spans="1:1">
      <c r="A2015">
        <f>Sheet1!A2015/1.17</f>
        <v>0.91289384615384617</v>
      </c>
    </row>
    <row r="2016" spans="1:1">
      <c r="A2016">
        <f>Sheet1!A2016/1.17</f>
        <v>0.91287222222222231</v>
      </c>
    </row>
    <row r="2017" spans="1:1">
      <c r="A2017">
        <f>Sheet1!A2017/1.17</f>
        <v>0.91280888888888889</v>
      </c>
    </row>
    <row r="2018" spans="1:1">
      <c r="A2018">
        <f>Sheet1!A2018/1.17</f>
        <v>0.91279735042735044</v>
      </c>
    </row>
    <row r="2019" spans="1:1">
      <c r="A2019">
        <f>Sheet1!A2019/1.17</f>
        <v>0.91277290598290595</v>
      </c>
    </row>
    <row r="2020" spans="1:1">
      <c r="A2020">
        <f>Sheet1!A2020/1.17</f>
        <v>0.91269871794871793</v>
      </c>
    </row>
    <row r="2021" spans="1:1">
      <c r="A2021">
        <f>Sheet1!A2021/1.17</f>
        <v>0.91268717948717959</v>
      </c>
    </row>
    <row r="2022" spans="1:1">
      <c r="A2022">
        <f>Sheet1!A2022/1.17</f>
        <v>0.91264735042735035</v>
      </c>
    </row>
    <row r="2023" spans="1:1">
      <c r="A2023">
        <f>Sheet1!A2023/1.17</f>
        <v>0.91264666666666683</v>
      </c>
    </row>
    <row r="2024" spans="1:1">
      <c r="A2024">
        <f>Sheet1!A2024/1.17</f>
        <v>0.91258034188034198</v>
      </c>
    </row>
    <row r="2025" spans="1:1">
      <c r="A2025">
        <f>Sheet1!A2025/1.17</f>
        <v>0.91239299145299146</v>
      </c>
    </row>
    <row r="2026" spans="1:1">
      <c r="A2026">
        <f>Sheet1!A2026/1.17</f>
        <v>0.91239205128205136</v>
      </c>
    </row>
    <row r="2027" spans="1:1">
      <c r="A2027">
        <f>Sheet1!A2027/1.17</f>
        <v>0.91237085470085477</v>
      </c>
    </row>
    <row r="2028" spans="1:1">
      <c r="A2028">
        <f>Sheet1!A2028/1.17</f>
        <v>0.91235880341880349</v>
      </c>
    </row>
    <row r="2029" spans="1:1">
      <c r="A2029">
        <f>Sheet1!A2029/1.17</f>
        <v>0.91234495726495735</v>
      </c>
    </row>
    <row r="2030" spans="1:1">
      <c r="A2030">
        <f>Sheet1!A2030/1.17</f>
        <v>0.91229008547008561</v>
      </c>
    </row>
    <row r="2031" spans="1:1">
      <c r="A2031">
        <f>Sheet1!A2031/1.17</f>
        <v>0.91226358974358979</v>
      </c>
    </row>
    <row r="2032" spans="1:1">
      <c r="A2032">
        <f>Sheet1!A2032/1.17</f>
        <v>0.91222974358974362</v>
      </c>
    </row>
    <row r="2033" spans="1:1">
      <c r="A2033">
        <f>Sheet1!A2033/1.17</f>
        <v>0.9122219658119658</v>
      </c>
    </row>
    <row r="2034" spans="1:1">
      <c r="A2034">
        <f>Sheet1!A2034/1.17</f>
        <v>0.91218213675213689</v>
      </c>
    </row>
    <row r="2035" spans="1:1">
      <c r="A2035">
        <f>Sheet1!A2035/1.17</f>
        <v>0.91214025641025653</v>
      </c>
    </row>
    <row r="2036" spans="1:1">
      <c r="A2036">
        <f>Sheet1!A2036/1.17</f>
        <v>0.91211666666666669</v>
      </c>
    </row>
    <row r="2037" spans="1:1">
      <c r="A2037">
        <f>Sheet1!A2037/1.17</f>
        <v>0.91210213675213681</v>
      </c>
    </row>
    <row r="2038" spans="1:1">
      <c r="A2038">
        <f>Sheet1!A2038/1.17</f>
        <v>0.91206811965811962</v>
      </c>
    </row>
    <row r="2039" spans="1:1">
      <c r="A2039">
        <f>Sheet1!A2039/1.17</f>
        <v>0.91203760683760682</v>
      </c>
    </row>
    <row r="2040" spans="1:1">
      <c r="A2040">
        <f>Sheet1!A2040/1.17</f>
        <v>0.91202307692307694</v>
      </c>
    </row>
    <row r="2041" spans="1:1">
      <c r="A2041">
        <f>Sheet1!A2041/1.17</f>
        <v>0.91199478632478637</v>
      </c>
    </row>
    <row r="2042" spans="1:1">
      <c r="A2042">
        <f>Sheet1!A2042/1.17</f>
        <v>0.91198316239316246</v>
      </c>
    </row>
    <row r="2043" spans="1:1">
      <c r="A2043">
        <f>Sheet1!A2043/1.17</f>
        <v>0.91196658119658125</v>
      </c>
    </row>
    <row r="2044" spans="1:1">
      <c r="A2044">
        <f>Sheet1!A2044/1.17</f>
        <v>0.91192358974358978</v>
      </c>
    </row>
    <row r="2045" spans="1:1">
      <c r="A2045">
        <f>Sheet1!A2045/1.17</f>
        <v>0.91191846153846157</v>
      </c>
    </row>
    <row r="2046" spans="1:1">
      <c r="A2046">
        <f>Sheet1!A2046/1.17</f>
        <v>0.91191589743589752</v>
      </c>
    </row>
    <row r="2047" spans="1:1">
      <c r="A2047">
        <f>Sheet1!A2047/1.17</f>
        <v>0.9119124786324786</v>
      </c>
    </row>
    <row r="2048" spans="1:1">
      <c r="A2048">
        <f>Sheet1!A2048/1.17</f>
        <v>0.91190256410256421</v>
      </c>
    </row>
    <row r="2049" spans="1:1">
      <c r="A2049">
        <f>Sheet1!A2049/1.17</f>
        <v>0.91187752136752143</v>
      </c>
    </row>
    <row r="2050" spans="1:1">
      <c r="A2050">
        <f>Sheet1!A2050/1.17</f>
        <v>0.91181606837606843</v>
      </c>
    </row>
    <row r="2051" spans="1:1">
      <c r="A2051">
        <f>Sheet1!A2051/1.17</f>
        <v>0.91179769230769225</v>
      </c>
    </row>
    <row r="2052" spans="1:1">
      <c r="A2052">
        <f>Sheet1!A2052/1.17</f>
        <v>0.91175837606837606</v>
      </c>
    </row>
    <row r="2053" spans="1:1">
      <c r="A2053">
        <f>Sheet1!A2053/1.17</f>
        <v>0.91173957264957262</v>
      </c>
    </row>
    <row r="2054" spans="1:1">
      <c r="A2054">
        <f>Sheet1!A2054/1.17</f>
        <v>0.91171752136752138</v>
      </c>
    </row>
    <row r="2055" spans="1:1">
      <c r="A2055">
        <f>Sheet1!A2055/1.17</f>
        <v>0.91170162393162402</v>
      </c>
    </row>
    <row r="2056" spans="1:1">
      <c r="A2056">
        <f>Sheet1!A2056/1.17</f>
        <v>0.91164683760683773</v>
      </c>
    </row>
    <row r="2057" spans="1:1">
      <c r="A2057">
        <f>Sheet1!A2057/1.17</f>
        <v>0.9116449572649572</v>
      </c>
    </row>
    <row r="2058" spans="1:1">
      <c r="A2058">
        <f>Sheet1!A2058/1.17</f>
        <v>0.91161735042735048</v>
      </c>
    </row>
    <row r="2059" spans="1:1">
      <c r="A2059">
        <f>Sheet1!A2059/1.17</f>
        <v>0.91161623931623947</v>
      </c>
    </row>
    <row r="2060" spans="1:1">
      <c r="A2060">
        <f>Sheet1!A2060/1.17</f>
        <v>0.91155991452991458</v>
      </c>
    </row>
    <row r="2061" spans="1:1">
      <c r="A2061">
        <f>Sheet1!A2061/1.17</f>
        <v>0.91155880341880335</v>
      </c>
    </row>
    <row r="2062" spans="1:1">
      <c r="A2062">
        <f>Sheet1!A2062/1.17</f>
        <v>0.91152598290598286</v>
      </c>
    </row>
    <row r="2063" spans="1:1">
      <c r="A2063">
        <f>Sheet1!A2063/1.17</f>
        <v>0.91152059829059839</v>
      </c>
    </row>
    <row r="2064" spans="1:1">
      <c r="A2064">
        <f>Sheet1!A2064/1.17</f>
        <v>0.91150410256410264</v>
      </c>
    </row>
    <row r="2065" spans="1:1">
      <c r="A2065">
        <f>Sheet1!A2065/1.17</f>
        <v>0.91143675213675224</v>
      </c>
    </row>
    <row r="2066" spans="1:1">
      <c r="A2066">
        <f>Sheet1!A2066/1.17</f>
        <v>0.91138324786324798</v>
      </c>
    </row>
    <row r="2067" spans="1:1">
      <c r="A2067">
        <f>Sheet1!A2067/1.17</f>
        <v>0.91137743589743592</v>
      </c>
    </row>
    <row r="2068" spans="1:1">
      <c r="A2068">
        <f>Sheet1!A2068/1.17</f>
        <v>0.91136205128205139</v>
      </c>
    </row>
    <row r="2069" spans="1:1">
      <c r="A2069">
        <f>Sheet1!A2069/1.17</f>
        <v>0.91136025641025642</v>
      </c>
    </row>
    <row r="2070" spans="1:1">
      <c r="A2070">
        <f>Sheet1!A2070/1.17</f>
        <v>0.91135735042735044</v>
      </c>
    </row>
    <row r="2071" spans="1:1">
      <c r="A2071">
        <f>Sheet1!A2071/1.17</f>
        <v>0.91133820512820518</v>
      </c>
    </row>
    <row r="2072" spans="1:1">
      <c r="A2072">
        <f>Sheet1!A2072/1.17</f>
        <v>0.91131401709401705</v>
      </c>
    </row>
    <row r="2073" spans="1:1">
      <c r="A2073">
        <f>Sheet1!A2073/1.17</f>
        <v>0.91130752136752136</v>
      </c>
    </row>
    <row r="2074" spans="1:1">
      <c r="A2074">
        <f>Sheet1!A2074/1.17</f>
        <v>0.91129538461538473</v>
      </c>
    </row>
    <row r="2075" spans="1:1">
      <c r="A2075">
        <f>Sheet1!A2075/1.17</f>
        <v>0.91128905982905983</v>
      </c>
    </row>
    <row r="2076" spans="1:1">
      <c r="A2076">
        <f>Sheet1!A2076/1.17</f>
        <v>0.91124495726495736</v>
      </c>
    </row>
    <row r="2077" spans="1:1">
      <c r="A2077">
        <f>Sheet1!A2077/1.17</f>
        <v>0.9112097435897436</v>
      </c>
    </row>
    <row r="2078" spans="1:1">
      <c r="A2078">
        <f>Sheet1!A2078/1.17</f>
        <v>0.91119017094017107</v>
      </c>
    </row>
    <row r="2079" spans="1:1">
      <c r="A2079">
        <f>Sheet1!A2079/1.17</f>
        <v>0.9111603418803419</v>
      </c>
    </row>
    <row r="2080" spans="1:1">
      <c r="A2080">
        <f>Sheet1!A2080/1.17</f>
        <v>0.91114256410256411</v>
      </c>
    </row>
    <row r="2081" spans="1:1">
      <c r="A2081">
        <f>Sheet1!A2081/1.17</f>
        <v>0.91110119658119659</v>
      </c>
    </row>
    <row r="2082" spans="1:1">
      <c r="A2082">
        <f>Sheet1!A2082/1.17</f>
        <v>0.911099829059829</v>
      </c>
    </row>
    <row r="2083" spans="1:1">
      <c r="A2083">
        <f>Sheet1!A2083/1.17</f>
        <v>0.91109367521367524</v>
      </c>
    </row>
    <row r="2084" spans="1:1">
      <c r="A2084">
        <f>Sheet1!A2084/1.17</f>
        <v>0.91108880341880338</v>
      </c>
    </row>
    <row r="2085" spans="1:1">
      <c r="A2085">
        <f>Sheet1!A2085/1.17</f>
        <v>0.91107478632478633</v>
      </c>
    </row>
    <row r="2086" spans="1:1">
      <c r="A2086">
        <f>Sheet1!A2086/1.17</f>
        <v>0.91107401709401714</v>
      </c>
    </row>
    <row r="2087" spans="1:1">
      <c r="A2087">
        <f>Sheet1!A2087/1.17</f>
        <v>0.91107230769230774</v>
      </c>
    </row>
    <row r="2088" spans="1:1">
      <c r="A2088">
        <f>Sheet1!A2088/1.17</f>
        <v>0.911037264957265</v>
      </c>
    </row>
    <row r="2089" spans="1:1">
      <c r="A2089">
        <f>Sheet1!A2089/1.17</f>
        <v>0.91098435897435914</v>
      </c>
    </row>
    <row r="2090" spans="1:1">
      <c r="A2090">
        <f>Sheet1!A2090/1.17</f>
        <v>0.91097931623931627</v>
      </c>
    </row>
    <row r="2091" spans="1:1">
      <c r="A2091">
        <f>Sheet1!A2091/1.17</f>
        <v>0.91089794871794882</v>
      </c>
    </row>
    <row r="2092" spans="1:1">
      <c r="A2092">
        <f>Sheet1!A2092/1.17</f>
        <v>0.91085880341880343</v>
      </c>
    </row>
    <row r="2093" spans="1:1">
      <c r="A2093">
        <f>Sheet1!A2093/1.17</f>
        <v>0.91085658119658131</v>
      </c>
    </row>
    <row r="2094" spans="1:1">
      <c r="A2094">
        <f>Sheet1!A2094/1.17</f>
        <v>0.9107787179487179</v>
      </c>
    </row>
    <row r="2095" spans="1:1">
      <c r="A2095">
        <f>Sheet1!A2095/1.17</f>
        <v>0.91077136752136756</v>
      </c>
    </row>
    <row r="2096" spans="1:1">
      <c r="A2096">
        <f>Sheet1!A2096/1.17</f>
        <v>0.91076256410256418</v>
      </c>
    </row>
    <row r="2097" spans="1:1">
      <c r="A2097">
        <f>Sheet1!A2097/1.17</f>
        <v>0.91072444444444445</v>
      </c>
    </row>
    <row r="2098" spans="1:1">
      <c r="A2098">
        <f>Sheet1!A2098/1.17</f>
        <v>0.91070752136752131</v>
      </c>
    </row>
    <row r="2099" spans="1:1">
      <c r="A2099">
        <f>Sheet1!A2099/1.17</f>
        <v>0.91066820512820512</v>
      </c>
    </row>
    <row r="2100" spans="1:1">
      <c r="A2100">
        <f>Sheet1!A2100/1.17</f>
        <v>0.91063076923076935</v>
      </c>
    </row>
    <row r="2101" spans="1:1">
      <c r="A2101">
        <f>Sheet1!A2101/1.17</f>
        <v>0.91061247863247874</v>
      </c>
    </row>
    <row r="2102" spans="1:1">
      <c r="A2102">
        <f>Sheet1!A2102/1.17</f>
        <v>0.91059820512820522</v>
      </c>
    </row>
    <row r="2103" spans="1:1">
      <c r="A2103">
        <f>Sheet1!A2103/1.17</f>
        <v>0.91057846153846156</v>
      </c>
    </row>
    <row r="2104" spans="1:1">
      <c r="A2104">
        <f>Sheet1!A2104/1.17</f>
        <v>0.91053829059829061</v>
      </c>
    </row>
    <row r="2105" spans="1:1">
      <c r="A2105">
        <f>Sheet1!A2105/1.17</f>
        <v>0.91046692307692323</v>
      </c>
    </row>
    <row r="2106" spans="1:1">
      <c r="A2106">
        <f>Sheet1!A2106/1.17</f>
        <v>0.91045367521367515</v>
      </c>
    </row>
    <row r="2107" spans="1:1">
      <c r="A2107">
        <f>Sheet1!A2107/1.17</f>
        <v>0.91044170940170943</v>
      </c>
    </row>
    <row r="2108" spans="1:1">
      <c r="A2108">
        <f>Sheet1!A2108/1.17</f>
        <v>0.91037820512820522</v>
      </c>
    </row>
    <row r="2109" spans="1:1">
      <c r="A2109">
        <f>Sheet1!A2109/1.17</f>
        <v>0.91037059829059841</v>
      </c>
    </row>
    <row r="2110" spans="1:1">
      <c r="A2110">
        <f>Sheet1!A2110/1.17</f>
        <v>0.91035538461538468</v>
      </c>
    </row>
    <row r="2111" spans="1:1">
      <c r="A2111">
        <f>Sheet1!A2111/1.17</f>
        <v>0.91035333333333335</v>
      </c>
    </row>
    <row r="2112" spans="1:1">
      <c r="A2112">
        <f>Sheet1!A2112/1.17</f>
        <v>0.91033470085470081</v>
      </c>
    </row>
    <row r="2113" spans="1:1">
      <c r="A2113">
        <f>Sheet1!A2113/1.17</f>
        <v>0.91033059829059837</v>
      </c>
    </row>
    <row r="2114" spans="1:1">
      <c r="A2114">
        <f>Sheet1!A2114/1.17</f>
        <v>0.91025529914529923</v>
      </c>
    </row>
    <row r="2115" spans="1:1">
      <c r="A2115">
        <f>Sheet1!A2115/1.17</f>
        <v>0.91013290598290597</v>
      </c>
    </row>
    <row r="2116" spans="1:1">
      <c r="A2116">
        <f>Sheet1!A2116/1.17</f>
        <v>0.91013145299145315</v>
      </c>
    </row>
    <row r="2117" spans="1:1">
      <c r="A2117">
        <f>Sheet1!A2117/1.17</f>
        <v>0.91012692307692322</v>
      </c>
    </row>
    <row r="2118" spans="1:1">
      <c r="A2118">
        <f>Sheet1!A2118/1.17</f>
        <v>0.91005974358974362</v>
      </c>
    </row>
    <row r="2119" spans="1:1">
      <c r="A2119">
        <f>Sheet1!A2119/1.17</f>
        <v>0.91003316239316245</v>
      </c>
    </row>
    <row r="2120" spans="1:1">
      <c r="A2120">
        <f>Sheet1!A2120/1.17</f>
        <v>0.91002692307692312</v>
      </c>
    </row>
    <row r="2121" spans="1:1">
      <c r="A2121">
        <f>Sheet1!A2121/1.17</f>
        <v>0.91001923076923086</v>
      </c>
    </row>
    <row r="2122" spans="1:1">
      <c r="A2122">
        <f>Sheet1!A2122/1.17</f>
        <v>0.90994632478632476</v>
      </c>
    </row>
    <row r="2123" spans="1:1">
      <c r="A2123">
        <f>Sheet1!A2123/1.17</f>
        <v>0.90987273504273514</v>
      </c>
    </row>
    <row r="2124" spans="1:1">
      <c r="A2124">
        <f>Sheet1!A2124/1.17</f>
        <v>0.90987059829059835</v>
      </c>
    </row>
    <row r="2125" spans="1:1">
      <c r="A2125">
        <f>Sheet1!A2125/1.17</f>
        <v>0.90984452991452991</v>
      </c>
    </row>
    <row r="2126" spans="1:1">
      <c r="A2126">
        <f>Sheet1!A2126/1.17</f>
        <v>0.90981290598290609</v>
      </c>
    </row>
    <row r="2127" spans="1:1">
      <c r="A2127">
        <f>Sheet1!A2127/1.17</f>
        <v>0.90980649572649575</v>
      </c>
    </row>
    <row r="2128" spans="1:1">
      <c r="A2128">
        <f>Sheet1!A2128/1.17</f>
        <v>0.90979316239316232</v>
      </c>
    </row>
    <row r="2129" spans="1:1">
      <c r="A2129">
        <f>Sheet1!A2129/1.17</f>
        <v>0.90974478632478628</v>
      </c>
    </row>
    <row r="2130" spans="1:1">
      <c r="A2130">
        <f>Sheet1!A2130/1.17</f>
        <v>0.90973136752136763</v>
      </c>
    </row>
    <row r="2131" spans="1:1">
      <c r="A2131">
        <f>Sheet1!A2131/1.17</f>
        <v>0.90970136752136765</v>
      </c>
    </row>
    <row r="2132" spans="1:1">
      <c r="A2132">
        <f>Sheet1!A2132/1.17</f>
        <v>0.90962846153846155</v>
      </c>
    </row>
    <row r="2133" spans="1:1">
      <c r="A2133">
        <f>Sheet1!A2133/1.17</f>
        <v>0.90962555555555558</v>
      </c>
    </row>
    <row r="2134" spans="1:1">
      <c r="A2134">
        <f>Sheet1!A2134/1.17</f>
        <v>0.90959948717948713</v>
      </c>
    </row>
    <row r="2135" spans="1:1">
      <c r="A2135">
        <f>Sheet1!A2135/1.17</f>
        <v>0.90955914529914528</v>
      </c>
    </row>
    <row r="2136" spans="1:1">
      <c r="A2136">
        <f>Sheet1!A2136/1.17</f>
        <v>0.90948102564102573</v>
      </c>
    </row>
    <row r="2137" spans="1:1">
      <c r="A2137">
        <f>Sheet1!A2137/1.17</f>
        <v>0.90946367521367522</v>
      </c>
    </row>
    <row r="2138" spans="1:1">
      <c r="A2138">
        <f>Sheet1!A2138/1.17</f>
        <v>0.90945333333333345</v>
      </c>
    </row>
    <row r="2139" spans="1:1">
      <c r="A2139">
        <f>Sheet1!A2139/1.17</f>
        <v>0.90944666666666663</v>
      </c>
    </row>
    <row r="2140" spans="1:1">
      <c r="A2140">
        <f>Sheet1!A2140/1.17</f>
        <v>0.90937726495726501</v>
      </c>
    </row>
    <row r="2141" spans="1:1">
      <c r="A2141">
        <f>Sheet1!A2141/1.17</f>
        <v>0.90932444444444438</v>
      </c>
    </row>
    <row r="2142" spans="1:1">
      <c r="A2142">
        <f>Sheet1!A2142/1.17</f>
        <v>0.90929820512820514</v>
      </c>
    </row>
    <row r="2143" spans="1:1">
      <c r="A2143">
        <f>Sheet1!A2143/1.17</f>
        <v>0.90929094017094036</v>
      </c>
    </row>
    <row r="2144" spans="1:1">
      <c r="A2144">
        <f>Sheet1!A2144/1.17</f>
        <v>0.90927017094017093</v>
      </c>
    </row>
    <row r="2145" spans="1:1">
      <c r="A2145">
        <f>Sheet1!A2145/1.17</f>
        <v>0.909261452991453</v>
      </c>
    </row>
    <row r="2146" spans="1:1">
      <c r="A2146">
        <f>Sheet1!A2146/1.17</f>
        <v>0.90922358974358986</v>
      </c>
    </row>
    <row r="2147" spans="1:1">
      <c r="A2147">
        <f>Sheet1!A2147/1.17</f>
        <v>0.90914931623931627</v>
      </c>
    </row>
    <row r="2148" spans="1:1">
      <c r="A2148">
        <f>Sheet1!A2148/1.17</f>
        <v>0.9091481196581197</v>
      </c>
    </row>
    <row r="2149" spans="1:1">
      <c r="A2149">
        <f>Sheet1!A2149/1.17</f>
        <v>0.90912094017094036</v>
      </c>
    </row>
    <row r="2150" spans="1:1">
      <c r="A2150">
        <f>Sheet1!A2150/1.17</f>
        <v>0.90906743589743588</v>
      </c>
    </row>
    <row r="2151" spans="1:1">
      <c r="A2151">
        <f>Sheet1!A2151/1.17</f>
        <v>0.90903709401709398</v>
      </c>
    </row>
    <row r="2152" spans="1:1">
      <c r="A2152">
        <f>Sheet1!A2152/1.17</f>
        <v>0.90901709401709407</v>
      </c>
    </row>
    <row r="2153" spans="1:1">
      <c r="A2153">
        <f>Sheet1!A2153/1.17</f>
        <v>0.90899504273504284</v>
      </c>
    </row>
    <row r="2154" spans="1:1">
      <c r="A2154">
        <f>Sheet1!A2154/1.17</f>
        <v>0.9089634188034188</v>
      </c>
    </row>
    <row r="2155" spans="1:1">
      <c r="A2155">
        <f>Sheet1!A2155/1.17</f>
        <v>0.90896042735042737</v>
      </c>
    </row>
    <row r="2156" spans="1:1">
      <c r="A2156">
        <f>Sheet1!A2156/1.17</f>
        <v>0.90893376068376064</v>
      </c>
    </row>
    <row r="2157" spans="1:1">
      <c r="A2157">
        <f>Sheet1!A2157/1.17</f>
        <v>0.90889547008547011</v>
      </c>
    </row>
    <row r="2158" spans="1:1">
      <c r="A2158">
        <f>Sheet1!A2158/1.17</f>
        <v>0.90880034188034198</v>
      </c>
    </row>
    <row r="2159" spans="1:1">
      <c r="A2159">
        <f>Sheet1!A2159/1.17</f>
        <v>0.90879376068376072</v>
      </c>
    </row>
    <row r="2160" spans="1:1">
      <c r="A2160">
        <f>Sheet1!A2160/1.17</f>
        <v>0.90877290598290594</v>
      </c>
    </row>
    <row r="2161" spans="1:1">
      <c r="A2161">
        <f>Sheet1!A2161/1.17</f>
        <v>0.90876179487179487</v>
      </c>
    </row>
    <row r="2162" spans="1:1">
      <c r="A2162">
        <f>Sheet1!A2162/1.17</f>
        <v>0.90864316239316234</v>
      </c>
    </row>
    <row r="2163" spans="1:1">
      <c r="A2163">
        <f>Sheet1!A2163/1.17</f>
        <v>0.90860829059829074</v>
      </c>
    </row>
    <row r="2164" spans="1:1">
      <c r="A2164">
        <f>Sheet1!A2164/1.17</f>
        <v>0.90858094017094027</v>
      </c>
    </row>
    <row r="2165" spans="1:1">
      <c r="A2165">
        <f>Sheet1!A2165/1.17</f>
        <v>0.90855299145299151</v>
      </c>
    </row>
    <row r="2166" spans="1:1">
      <c r="A2166">
        <f>Sheet1!A2166/1.17</f>
        <v>0.90850384615384616</v>
      </c>
    </row>
    <row r="2167" spans="1:1">
      <c r="A2167">
        <f>Sheet1!A2167/1.17</f>
        <v>0.90849888888888886</v>
      </c>
    </row>
    <row r="2168" spans="1:1">
      <c r="A2168">
        <f>Sheet1!A2168/1.17</f>
        <v>0.90849341880341883</v>
      </c>
    </row>
    <row r="2169" spans="1:1">
      <c r="A2169">
        <f>Sheet1!A2169/1.17</f>
        <v>0.90848871794871811</v>
      </c>
    </row>
    <row r="2170" spans="1:1">
      <c r="A2170">
        <f>Sheet1!A2170/1.17</f>
        <v>0.90848034188034188</v>
      </c>
    </row>
    <row r="2171" spans="1:1">
      <c r="A2171">
        <f>Sheet1!A2171/1.17</f>
        <v>0.90840752136752134</v>
      </c>
    </row>
    <row r="2172" spans="1:1">
      <c r="A2172">
        <f>Sheet1!A2172/1.17</f>
        <v>0.90839495726495734</v>
      </c>
    </row>
    <row r="2173" spans="1:1">
      <c r="A2173">
        <f>Sheet1!A2173/1.17</f>
        <v>0.90831521367521362</v>
      </c>
    </row>
    <row r="2174" spans="1:1">
      <c r="A2174">
        <f>Sheet1!A2174/1.17</f>
        <v>0.90831282051282058</v>
      </c>
    </row>
    <row r="2175" spans="1:1">
      <c r="A2175">
        <f>Sheet1!A2175/1.17</f>
        <v>0.90831094017094027</v>
      </c>
    </row>
    <row r="2176" spans="1:1">
      <c r="A2176">
        <f>Sheet1!A2176/1.17</f>
        <v>0.90827598290598299</v>
      </c>
    </row>
    <row r="2177" spans="1:1">
      <c r="A2177">
        <f>Sheet1!A2177/1.17</f>
        <v>0.90827367521367519</v>
      </c>
    </row>
    <row r="2178" spans="1:1">
      <c r="A2178">
        <f>Sheet1!A2178/1.17</f>
        <v>0.90822871794871796</v>
      </c>
    </row>
    <row r="2179" spans="1:1">
      <c r="A2179">
        <f>Sheet1!A2179/1.17</f>
        <v>0.90822589743589743</v>
      </c>
    </row>
    <row r="2180" spans="1:1">
      <c r="A2180">
        <f>Sheet1!A2180/1.17</f>
        <v>0.90822478632478643</v>
      </c>
    </row>
    <row r="2181" spans="1:1">
      <c r="A2181">
        <f>Sheet1!A2181/1.17</f>
        <v>0.90822222222222215</v>
      </c>
    </row>
    <row r="2182" spans="1:1">
      <c r="A2182">
        <f>Sheet1!A2182/1.17</f>
        <v>0.9081982905982906</v>
      </c>
    </row>
    <row r="2183" spans="1:1">
      <c r="A2183">
        <f>Sheet1!A2183/1.17</f>
        <v>0.90816581196581203</v>
      </c>
    </row>
    <row r="2184" spans="1:1">
      <c r="A2184">
        <f>Sheet1!A2184/1.17</f>
        <v>0.90816008547008564</v>
      </c>
    </row>
    <row r="2185" spans="1:1">
      <c r="A2185">
        <f>Sheet1!A2185/1.17</f>
        <v>0.90811811965811973</v>
      </c>
    </row>
    <row r="2186" spans="1:1">
      <c r="A2186">
        <f>Sheet1!A2186/1.17</f>
        <v>0.9080962393162394</v>
      </c>
    </row>
    <row r="2187" spans="1:1">
      <c r="A2187">
        <f>Sheet1!A2187/1.17</f>
        <v>0.90809615384615383</v>
      </c>
    </row>
    <row r="2188" spans="1:1">
      <c r="A2188">
        <f>Sheet1!A2188/1.17</f>
        <v>0.90804923076923094</v>
      </c>
    </row>
    <row r="2189" spans="1:1">
      <c r="A2189">
        <f>Sheet1!A2189/1.17</f>
        <v>0.90804854700854709</v>
      </c>
    </row>
    <row r="2190" spans="1:1">
      <c r="A2190">
        <f>Sheet1!A2190/1.17</f>
        <v>0.90803547008547014</v>
      </c>
    </row>
    <row r="2191" spans="1:1">
      <c r="A2191">
        <f>Sheet1!A2191/1.17</f>
        <v>0.90803299145299154</v>
      </c>
    </row>
    <row r="2192" spans="1:1">
      <c r="A2192">
        <f>Sheet1!A2192/1.17</f>
        <v>0.908005982905983</v>
      </c>
    </row>
    <row r="2193" spans="1:1">
      <c r="A2193">
        <f>Sheet1!A2193/1.17</f>
        <v>0.90797623931623928</v>
      </c>
    </row>
    <row r="2194" spans="1:1">
      <c r="A2194">
        <f>Sheet1!A2194/1.17</f>
        <v>0.90796461538461548</v>
      </c>
    </row>
    <row r="2195" spans="1:1">
      <c r="A2195">
        <f>Sheet1!A2195/1.17</f>
        <v>0.90794324786324798</v>
      </c>
    </row>
    <row r="2196" spans="1:1">
      <c r="A2196">
        <f>Sheet1!A2196/1.17</f>
        <v>0.90790444444444451</v>
      </c>
    </row>
    <row r="2197" spans="1:1">
      <c r="A2197">
        <f>Sheet1!A2197/1.17</f>
        <v>0.90775358974358977</v>
      </c>
    </row>
    <row r="2198" spans="1:1">
      <c r="A2198">
        <f>Sheet1!A2198/1.17</f>
        <v>0.90769487179487185</v>
      </c>
    </row>
    <row r="2199" spans="1:1">
      <c r="A2199">
        <f>Sheet1!A2199/1.17</f>
        <v>0.90769299145299154</v>
      </c>
    </row>
    <row r="2200" spans="1:1">
      <c r="A2200">
        <f>Sheet1!A2200/1.17</f>
        <v>0.90762641025641022</v>
      </c>
    </row>
    <row r="2201" spans="1:1">
      <c r="A2201">
        <f>Sheet1!A2201/1.17</f>
        <v>0.90761905982905988</v>
      </c>
    </row>
    <row r="2202" spans="1:1">
      <c r="A2202">
        <f>Sheet1!A2202/1.17</f>
        <v>0.90761683760683765</v>
      </c>
    </row>
    <row r="2203" spans="1:1">
      <c r="A2203">
        <f>Sheet1!A2203/1.17</f>
        <v>0.90757863247863246</v>
      </c>
    </row>
    <row r="2204" spans="1:1">
      <c r="A2204">
        <f>Sheet1!A2204/1.17</f>
        <v>0.90750504273504284</v>
      </c>
    </row>
    <row r="2205" spans="1:1">
      <c r="A2205">
        <f>Sheet1!A2205/1.17</f>
        <v>0.90749923076923089</v>
      </c>
    </row>
    <row r="2206" spans="1:1">
      <c r="A2206">
        <f>Sheet1!A2206/1.17</f>
        <v>0.90746324786324783</v>
      </c>
    </row>
    <row r="2207" spans="1:1">
      <c r="A2207">
        <f>Sheet1!A2207/1.17</f>
        <v>0.90745230769230778</v>
      </c>
    </row>
    <row r="2208" spans="1:1">
      <c r="A2208">
        <f>Sheet1!A2208/1.17</f>
        <v>0.90743333333333331</v>
      </c>
    </row>
    <row r="2209" spans="1:1">
      <c r="A2209">
        <f>Sheet1!A2209/1.17</f>
        <v>0.90736786324786334</v>
      </c>
    </row>
    <row r="2210" spans="1:1">
      <c r="A2210">
        <f>Sheet1!A2210/1.17</f>
        <v>0.90734410256410258</v>
      </c>
    </row>
    <row r="2211" spans="1:1">
      <c r="A2211">
        <f>Sheet1!A2211/1.17</f>
        <v>0.90732512820512823</v>
      </c>
    </row>
    <row r="2212" spans="1:1">
      <c r="A2212">
        <f>Sheet1!A2212/1.17</f>
        <v>0.90728794871794882</v>
      </c>
    </row>
    <row r="2213" spans="1:1">
      <c r="A2213">
        <f>Sheet1!A2213/1.17</f>
        <v>0.90727982905982918</v>
      </c>
    </row>
    <row r="2214" spans="1:1">
      <c r="A2214">
        <f>Sheet1!A2214/1.17</f>
        <v>0.90725735042735045</v>
      </c>
    </row>
    <row r="2215" spans="1:1">
      <c r="A2215">
        <f>Sheet1!A2215/1.17</f>
        <v>0.90725034188034182</v>
      </c>
    </row>
    <row r="2216" spans="1:1">
      <c r="A2216">
        <f>Sheet1!A2216/1.17</f>
        <v>0.90723581196581193</v>
      </c>
    </row>
    <row r="2217" spans="1:1">
      <c r="A2217">
        <f>Sheet1!A2217/1.17</f>
        <v>0.90723162393162393</v>
      </c>
    </row>
    <row r="2218" spans="1:1">
      <c r="A2218">
        <f>Sheet1!A2218/1.17</f>
        <v>0.90717435897435894</v>
      </c>
    </row>
    <row r="2219" spans="1:1">
      <c r="A2219">
        <f>Sheet1!A2219/1.17</f>
        <v>0.90716803418803427</v>
      </c>
    </row>
    <row r="2220" spans="1:1">
      <c r="A2220">
        <f>Sheet1!A2220/1.17</f>
        <v>0.90716230769230766</v>
      </c>
    </row>
    <row r="2221" spans="1:1">
      <c r="A2221">
        <f>Sheet1!A2221/1.17</f>
        <v>0.90716179487179494</v>
      </c>
    </row>
    <row r="2222" spans="1:1">
      <c r="A2222">
        <f>Sheet1!A2222/1.17</f>
        <v>0.90716162393162392</v>
      </c>
    </row>
    <row r="2223" spans="1:1">
      <c r="A2223">
        <f>Sheet1!A2223/1.17</f>
        <v>0.9071364957264958</v>
      </c>
    </row>
    <row r="2224" spans="1:1">
      <c r="A2224">
        <f>Sheet1!A2224/1.17</f>
        <v>0.90710111111111125</v>
      </c>
    </row>
    <row r="2225" spans="1:1">
      <c r="A2225">
        <f>Sheet1!A2225/1.17</f>
        <v>0.907075811965812</v>
      </c>
    </row>
    <row r="2226" spans="1:1">
      <c r="A2226">
        <f>Sheet1!A2226/1.17</f>
        <v>0.90705307692307691</v>
      </c>
    </row>
    <row r="2227" spans="1:1">
      <c r="A2227">
        <f>Sheet1!A2227/1.17</f>
        <v>0.9070340170940171</v>
      </c>
    </row>
    <row r="2228" spans="1:1">
      <c r="A2228">
        <f>Sheet1!A2228/1.17</f>
        <v>0.907017435897436</v>
      </c>
    </row>
    <row r="2229" spans="1:1">
      <c r="A2229">
        <f>Sheet1!A2229/1.17</f>
        <v>0.90701358974358981</v>
      </c>
    </row>
    <row r="2230" spans="1:1">
      <c r="A2230">
        <f>Sheet1!A2230/1.17</f>
        <v>0.9070078632478632</v>
      </c>
    </row>
    <row r="2231" spans="1:1">
      <c r="A2231">
        <f>Sheet1!A2231/1.17</f>
        <v>0.90691982905982904</v>
      </c>
    </row>
    <row r="2232" spans="1:1">
      <c r="A2232">
        <f>Sheet1!A2232/1.17</f>
        <v>0.9069050427350428</v>
      </c>
    </row>
    <row r="2233" spans="1:1">
      <c r="A2233">
        <f>Sheet1!A2233/1.17</f>
        <v>0.90681581196581196</v>
      </c>
    </row>
    <row r="2234" spans="1:1">
      <c r="A2234">
        <f>Sheet1!A2234/1.17</f>
        <v>0.90681367521367529</v>
      </c>
    </row>
    <row r="2235" spans="1:1">
      <c r="A2235">
        <f>Sheet1!A2235/1.17</f>
        <v>0.90679521367521376</v>
      </c>
    </row>
    <row r="2236" spans="1:1">
      <c r="A2236">
        <f>Sheet1!A2236/1.17</f>
        <v>0.90679478632478638</v>
      </c>
    </row>
    <row r="2237" spans="1:1">
      <c r="A2237">
        <f>Sheet1!A2237/1.17</f>
        <v>0.90677632478632486</v>
      </c>
    </row>
    <row r="2238" spans="1:1">
      <c r="A2238">
        <f>Sheet1!A2238/1.17</f>
        <v>0.90677632478632486</v>
      </c>
    </row>
    <row r="2239" spans="1:1">
      <c r="A2239">
        <f>Sheet1!A2239/1.17</f>
        <v>0.90677632478632486</v>
      </c>
    </row>
    <row r="2240" spans="1:1">
      <c r="A2240">
        <f>Sheet1!A2240/1.17</f>
        <v>0.90677512820512818</v>
      </c>
    </row>
    <row r="2241" spans="1:1">
      <c r="A2241">
        <f>Sheet1!A2241/1.17</f>
        <v>0.90676700854700854</v>
      </c>
    </row>
    <row r="2242" spans="1:1">
      <c r="A2242">
        <f>Sheet1!A2242/1.17</f>
        <v>0.90676085470085466</v>
      </c>
    </row>
    <row r="2243" spans="1:1">
      <c r="A2243">
        <f>Sheet1!A2243/1.17</f>
        <v>0.90661076923076922</v>
      </c>
    </row>
    <row r="2244" spans="1:1">
      <c r="A2244">
        <f>Sheet1!A2244/1.17</f>
        <v>0.90659282051282053</v>
      </c>
    </row>
    <row r="2245" spans="1:1">
      <c r="A2245">
        <f>Sheet1!A2245/1.17</f>
        <v>0.90658478632478634</v>
      </c>
    </row>
    <row r="2246" spans="1:1">
      <c r="A2246">
        <f>Sheet1!A2246/1.17</f>
        <v>0.90657829059829065</v>
      </c>
    </row>
    <row r="2247" spans="1:1">
      <c r="A2247">
        <f>Sheet1!A2247/1.17</f>
        <v>0.90649769230769239</v>
      </c>
    </row>
    <row r="2248" spans="1:1">
      <c r="A2248">
        <f>Sheet1!A2248/1.17</f>
        <v>0.90649333333333326</v>
      </c>
    </row>
    <row r="2249" spans="1:1">
      <c r="A2249">
        <f>Sheet1!A2249/1.17</f>
        <v>0.90648615384615394</v>
      </c>
    </row>
    <row r="2250" spans="1:1">
      <c r="A2250">
        <f>Sheet1!A2250/1.17</f>
        <v>0.90646017094017095</v>
      </c>
    </row>
    <row r="2251" spans="1:1">
      <c r="A2251">
        <f>Sheet1!A2251/1.17</f>
        <v>0.90645957264957266</v>
      </c>
    </row>
    <row r="2252" spans="1:1">
      <c r="A2252">
        <f>Sheet1!A2252/1.17</f>
        <v>0.90642358974358983</v>
      </c>
    </row>
    <row r="2253" spans="1:1">
      <c r="A2253">
        <f>Sheet1!A2253/1.17</f>
        <v>0.90642119658119658</v>
      </c>
    </row>
    <row r="2254" spans="1:1">
      <c r="A2254">
        <f>Sheet1!A2254/1.17</f>
        <v>0.90636017094017096</v>
      </c>
    </row>
    <row r="2255" spans="1:1">
      <c r="A2255">
        <f>Sheet1!A2255/1.17</f>
        <v>0.90635957264957268</v>
      </c>
    </row>
    <row r="2256" spans="1:1">
      <c r="A2256">
        <f>Sheet1!A2256/1.17</f>
        <v>0.90635512820512831</v>
      </c>
    </row>
    <row r="2257" spans="1:1">
      <c r="A2257">
        <f>Sheet1!A2257/1.17</f>
        <v>0.90633948717948731</v>
      </c>
    </row>
    <row r="2258" spans="1:1">
      <c r="A2258">
        <f>Sheet1!A2258/1.17</f>
        <v>0.90631905982905991</v>
      </c>
    </row>
    <row r="2259" spans="1:1">
      <c r="A2259">
        <f>Sheet1!A2259/1.17</f>
        <v>0.9063188888888889</v>
      </c>
    </row>
    <row r="2260" spans="1:1">
      <c r="A2260">
        <f>Sheet1!A2260/1.17</f>
        <v>0.90631504273504282</v>
      </c>
    </row>
    <row r="2261" spans="1:1">
      <c r="A2261">
        <f>Sheet1!A2261/1.17</f>
        <v>0.90629094017094025</v>
      </c>
    </row>
    <row r="2262" spans="1:1">
      <c r="A2262">
        <f>Sheet1!A2262/1.17</f>
        <v>0.90625188034188031</v>
      </c>
    </row>
    <row r="2263" spans="1:1">
      <c r="A2263">
        <f>Sheet1!A2263/1.17</f>
        <v>0.90620769230769227</v>
      </c>
    </row>
    <row r="2264" spans="1:1">
      <c r="A2264">
        <f>Sheet1!A2264/1.17</f>
        <v>0.90617418803418803</v>
      </c>
    </row>
    <row r="2265" spans="1:1">
      <c r="A2265">
        <f>Sheet1!A2265/1.17</f>
        <v>0.90616042735042746</v>
      </c>
    </row>
    <row r="2266" spans="1:1">
      <c r="A2266">
        <f>Sheet1!A2266/1.17</f>
        <v>0.90609504273504282</v>
      </c>
    </row>
    <row r="2267" spans="1:1">
      <c r="A2267">
        <f>Sheet1!A2267/1.17</f>
        <v>0.90608358974358982</v>
      </c>
    </row>
    <row r="2268" spans="1:1">
      <c r="A2268">
        <f>Sheet1!A2268/1.17</f>
        <v>0.9060798290598292</v>
      </c>
    </row>
    <row r="2269" spans="1:1">
      <c r="A2269">
        <f>Sheet1!A2269/1.17</f>
        <v>0.90607418803418815</v>
      </c>
    </row>
    <row r="2270" spans="1:1">
      <c r="A2270">
        <f>Sheet1!A2270/1.17</f>
        <v>0.90607247863247864</v>
      </c>
    </row>
    <row r="2271" spans="1:1">
      <c r="A2271">
        <f>Sheet1!A2271/1.17</f>
        <v>0.90606487179487194</v>
      </c>
    </row>
    <row r="2272" spans="1:1">
      <c r="A2272">
        <f>Sheet1!A2272/1.17</f>
        <v>0.9060437606837608</v>
      </c>
    </row>
    <row r="2273" spans="1:1">
      <c r="A2273">
        <f>Sheet1!A2273/1.17</f>
        <v>0.90595623931623936</v>
      </c>
    </row>
    <row r="2274" spans="1:1">
      <c r="A2274">
        <f>Sheet1!A2274/1.17</f>
        <v>0.90591897435897428</v>
      </c>
    </row>
    <row r="2275" spans="1:1">
      <c r="A2275">
        <f>Sheet1!A2275/1.17</f>
        <v>0.90591316239316244</v>
      </c>
    </row>
    <row r="2276" spans="1:1">
      <c r="A2276">
        <f>Sheet1!A2276/1.17</f>
        <v>0.90589461538461535</v>
      </c>
    </row>
    <row r="2277" spans="1:1">
      <c r="A2277">
        <f>Sheet1!A2277/1.17</f>
        <v>0.90587991452991468</v>
      </c>
    </row>
    <row r="2278" spans="1:1">
      <c r="A2278">
        <f>Sheet1!A2278/1.17</f>
        <v>0.90587222222222219</v>
      </c>
    </row>
    <row r="2279" spans="1:1">
      <c r="A2279">
        <f>Sheet1!A2279/1.17</f>
        <v>0.90584384615384628</v>
      </c>
    </row>
    <row r="2280" spans="1:1">
      <c r="A2280">
        <f>Sheet1!A2280/1.17</f>
        <v>0.90584324786324788</v>
      </c>
    </row>
    <row r="2281" spans="1:1">
      <c r="A2281">
        <f>Sheet1!A2281/1.17</f>
        <v>0.90582572649572646</v>
      </c>
    </row>
    <row r="2282" spans="1:1">
      <c r="A2282">
        <f>Sheet1!A2282/1.17</f>
        <v>0.90577085470085472</v>
      </c>
    </row>
    <row r="2283" spans="1:1">
      <c r="A2283">
        <f>Sheet1!A2283/1.17</f>
        <v>0.90572846153846165</v>
      </c>
    </row>
    <row r="2284" spans="1:1">
      <c r="A2284">
        <f>Sheet1!A2284/1.17</f>
        <v>0.90565572649572645</v>
      </c>
    </row>
    <row r="2285" spans="1:1">
      <c r="A2285">
        <f>Sheet1!A2285/1.17</f>
        <v>0.90564162393162406</v>
      </c>
    </row>
    <row r="2286" spans="1:1">
      <c r="A2286">
        <f>Sheet1!A2286/1.17</f>
        <v>0.90552256410256415</v>
      </c>
    </row>
    <row r="2287" spans="1:1">
      <c r="A2287">
        <f>Sheet1!A2287/1.17</f>
        <v>0.9054978632478633</v>
      </c>
    </row>
    <row r="2288" spans="1:1">
      <c r="A2288">
        <f>Sheet1!A2288/1.17</f>
        <v>0.90547452991453004</v>
      </c>
    </row>
    <row r="2289" spans="1:1">
      <c r="A2289">
        <f>Sheet1!A2289/1.17</f>
        <v>0.90543675213675223</v>
      </c>
    </row>
    <row r="2290" spans="1:1">
      <c r="A2290">
        <f>Sheet1!A2290/1.17</f>
        <v>0.90543512820512828</v>
      </c>
    </row>
    <row r="2291" spans="1:1">
      <c r="A2291">
        <f>Sheet1!A2291/1.17</f>
        <v>0.90543213675213674</v>
      </c>
    </row>
    <row r="2292" spans="1:1">
      <c r="A2292">
        <f>Sheet1!A2292/1.17</f>
        <v>0.90541153846153855</v>
      </c>
    </row>
    <row r="2293" spans="1:1">
      <c r="A2293">
        <f>Sheet1!A2293/1.17</f>
        <v>0.9054068376068376</v>
      </c>
    </row>
    <row r="2294" spans="1:1">
      <c r="A2294">
        <f>Sheet1!A2294/1.17</f>
        <v>0.90538555555555567</v>
      </c>
    </row>
    <row r="2295" spans="1:1">
      <c r="A2295">
        <f>Sheet1!A2295/1.17</f>
        <v>0.90537205128205134</v>
      </c>
    </row>
    <row r="2296" spans="1:1">
      <c r="A2296">
        <f>Sheet1!A2296/1.17</f>
        <v>0.90536735042735061</v>
      </c>
    </row>
    <row r="2297" spans="1:1">
      <c r="A2297">
        <f>Sheet1!A2297/1.17</f>
        <v>0.90535897435897439</v>
      </c>
    </row>
    <row r="2298" spans="1:1">
      <c r="A2298">
        <f>Sheet1!A2298/1.17</f>
        <v>0.90534632478632482</v>
      </c>
    </row>
    <row r="2299" spans="1:1">
      <c r="A2299">
        <f>Sheet1!A2299/1.17</f>
        <v>0.90527820512820523</v>
      </c>
    </row>
    <row r="2300" spans="1:1">
      <c r="A2300">
        <f>Sheet1!A2300/1.17</f>
        <v>0.90527025641025638</v>
      </c>
    </row>
    <row r="2301" spans="1:1">
      <c r="A2301">
        <f>Sheet1!A2301/1.17</f>
        <v>0.90520760683760693</v>
      </c>
    </row>
    <row r="2302" spans="1:1">
      <c r="A2302">
        <f>Sheet1!A2302/1.17</f>
        <v>0.90519487179487179</v>
      </c>
    </row>
    <row r="2303" spans="1:1">
      <c r="A2303">
        <f>Sheet1!A2303/1.17</f>
        <v>0.90516376068376081</v>
      </c>
    </row>
    <row r="2304" spans="1:1">
      <c r="A2304">
        <f>Sheet1!A2304/1.17</f>
        <v>0.9051521367521369</v>
      </c>
    </row>
    <row r="2305" spans="1:1">
      <c r="A2305">
        <f>Sheet1!A2305/1.17</f>
        <v>0.90511717948717951</v>
      </c>
    </row>
    <row r="2306" spans="1:1">
      <c r="A2306">
        <f>Sheet1!A2306/1.17</f>
        <v>0.9051152991452992</v>
      </c>
    </row>
    <row r="2307" spans="1:1">
      <c r="A2307">
        <f>Sheet1!A2307/1.17</f>
        <v>0.90510632478632491</v>
      </c>
    </row>
    <row r="2308" spans="1:1">
      <c r="A2308">
        <f>Sheet1!A2308/1.17</f>
        <v>0.90504290598290604</v>
      </c>
    </row>
    <row r="2309" spans="1:1">
      <c r="A2309">
        <f>Sheet1!A2309/1.17</f>
        <v>0.90500401709401712</v>
      </c>
    </row>
    <row r="2310" spans="1:1">
      <c r="A2310">
        <f>Sheet1!A2310/1.17</f>
        <v>0.90498401709401721</v>
      </c>
    </row>
    <row r="2311" spans="1:1">
      <c r="A2311">
        <f>Sheet1!A2311/1.17</f>
        <v>0.90498188034188032</v>
      </c>
    </row>
    <row r="2312" spans="1:1">
      <c r="A2312">
        <f>Sheet1!A2312/1.17</f>
        <v>0.9049502564102565</v>
      </c>
    </row>
    <row r="2313" spans="1:1">
      <c r="A2313">
        <f>Sheet1!A2313/1.17</f>
        <v>0.90493196581196589</v>
      </c>
    </row>
    <row r="2314" spans="1:1">
      <c r="A2314">
        <f>Sheet1!A2314/1.17</f>
        <v>0.90491820512820509</v>
      </c>
    </row>
    <row r="2315" spans="1:1">
      <c r="A2315">
        <f>Sheet1!A2315/1.17</f>
        <v>0.90489846153846154</v>
      </c>
    </row>
    <row r="2316" spans="1:1">
      <c r="A2316">
        <f>Sheet1!A2316/1.17</f>
        <v>0.90487401709401705</v>
      </c>
    </row>
    <row r="2317" spans="1:1">
      <c r="A2317">
        <f>Sheet1!A2317/1.17</f>
        <v>0.90486179487179497</v>
      </c>
    </row>
    <row r="2318" spans="1:1">
      <c r="A2318">
        <f>Sheet1!A2318/1.17</f>
        <v>0.90482632478632485</v>
      </c>
    </row>
    <row r="2319" spans="1:1">
      <c r="A2319">
        <f>Sheet1!A2319/1.17</f>
        <v>0.90482478632478647</v>
      </c>
    </row>
    <row r="2320" spans="1:1">
      <c r="A2320">
        <f>Sheet1!A2320/1.17</f>
        <v>0.90480880341880354</v>
      </c>
    </row>
    <row r="2321" spans="1:1">
      <c r="A2321">
        <f>Sheet1!A2321/1.17</f>
        <v>0.9047827350427351</v>
      </c>
    </row>
    <row r="2322" spans="1:1">
      <c r="A2322">
        <f>Sheet1!A2322/1.17</f>
        <v>0.90476333333333347</v>
      </c>
    </row>
    <row r="2323" spans="1:1">
      <c r="A2323">
        <f>Sheet1!A2323/1.17</f>
        <v>0.90473982905982908</v>
      </c>
    </row>
    <row r="2324" spans="1:1">
      <c r="A2324">
        <f>Sheet1!A2324/1.17</f>
        <v>0.90472564102564113</v>
      </c>
    </row>
    <row r="2325" spans="1:1">
      <c r="A2325">
        <f>Sheet1!A2325/1.17</f>
        <v>0.90471145299145295</v>
      </c>
    </row>
    <row r="2326" spans="1:1">
      <c r="A2326">
        <f>Sheet1!A2326/1.17</f>
        <v>0.90470512820512827</v>
      </c>
    </row>
    <row r="2327" spans="1:1">
      <c r="A2327">
        <f>Sheet1!A2327/1.17</f>
        <v>0.90469811965811964</v>
      </c>
    </row>
    <row r="2328" spans="1:1">
      <c r="A2328">
        <f>Sheet1!A2328/1.17</f>
        <v>0.90467743589743599</v>
      </c>
    </row>
    <row r="2329" spans="1:1">
      <c r="A2329">
        <f>Sheet1!A2329/1.17</f>
        <v>0.90465521367521362</v>
      </c>
    </row>
    <row r="2330" spans="1:1">
      <c r="A2330">
        <f>Sheet1!A2330/1.17</f>
        <v>0.90465256410256423</v>
      </c>
    </row>
    <row r="2331" spans="1:1">
      <c r="A2331">
        <f>Sheet1!A2331/1.17</f>
        <v>0.90464905982905985</v>
      </c>
    </row>
    <row r="2332" spans="1:1">
      <c r="A2332">
        <f>Sheet1!A2332/1.17</f>
        <v>0.90461965811965817</v>
      </c>
    </row>
    <row r="2333" spans="1:1">
      <c r="A2333">
        <f>Sheet1!A2333/1.17</f>
        <v>0.90461247863247873</v>
      </c>
    </row>
    <row r="2334" spans="1:1">
      <c r="A2334">
        <f>Sheet1!A2334/1.17</f>
        <v>0.90455880341880346</v>
      </c>
    </row>
    <row r="2335" spans="1:1">
      <c r="A2335">
        <f>Sheet1!A2335/1.17</f>
        <v>0.90455068376068382</v>
      </c>
    </row>
    <row r="2336" spans="1:1">
      <c r="A2336">
        <f>Sheet1!A2336/1.17</f>
        <v>0.90454444444444448</v>
      </c>
    </row>
    <row r="2337" spans="1:1">
      <c r="A2337">
        <f>Sheet1!A2337/1.17</f>
        <v>0.90451017094017105</v>
      </c>
    </row>
    <row r="2338" spans="1:1">
      <c r="A2338">
        <f>Sheet1!A2338/1.17</f>
        <v>0.90450666666666668</v>
      </c>
    </row>
    <row r="2339" spans="1:1">
      <c r="A2339">
        <f>Sheet1!A2339/1.17</f>
        <v>0.90442059829059829</v>
      </c>
    </row>
    <row r="2340" spans="1:1">
      <c r="A2340">
        <f>Sheet1!A2340/1.17</f>
        <v>0.90440196581196597</v>
      </c>
    </row>
    <row r="2341" spans="1:1">
      <c r="A2341">
        <f>Sheet1!A2341/1.17</f>
        <v>0.90437606837606843</v>
      </c>
    </row>
    <row r="2342" spans="1:1">
      <c r="A2342">
        <f>Sheet1!A2342/1.17</f>
        <v>0.90434572649572664</v>
      </c>
    </row>
    <row r="2343" spans="1:1">
      <c r="A2343">
        <f>Sheet1!A2343/1.17</f>
        <v>0.90434153846153842</v>
      </c>
    </row>
    <row r="2344" spans="1:1">
      <c r="A2344">
        <f>Sheet1!A2344/1.17</f>
        <v>0.90432666666666672</v>
      </c>
    </row>
    <row r="2345" spans="1:1">
      <c r="A2345">
        <f>Sheet1!A2345/1.17</f>
        <v>0.90431700854700858</v>
      </c>
    </row>
    <row r="2346" spans="1:1">
      <c r="A2346">
        <f>Sheet1!A2346/1.17</f>
        <v>0.90431538461538463</v>
      </c>
    </row>
    <row r="2347" spans="1:1">
      <c r="A2347">
        <f>Sheet1!A2347/1.17</f>
        <v>0.90431427350427351</v>
      </c>
    </row>
    <row r="2348" spans="1:1">
      <c r="A2348">
        <f>Sheet1!A2348/1.17</f>
        <v>0.90431042735042733</v>
      </c>
    </row>
    <row r="2349" spans="1:1">
      <c r="A2349">
        <f>Sheet1!A2349/1.17</f>
        <v>0.90428247863247868</v>
      </c>
    </row>
    <row r="2350" spans="1:1">
      <c r="A2350">
        <f>Sheet1!A2350/1.17</f>
        <v>0.90425341880341892</v>
      </c>
    </row>
    <row r="2351" spans="1:1">
      <c r="A2351">
        <f>Sheet1!A2351/1.17</f>
        <v>0.90423230769230789</v>
      </c>
    </row>
    <row r="2352" spans="1:1">
      <c r="A2352">
        <f>Sheet1!A2352/1.17</f>
        <v>0.90422213675213681</v>
      </c>
    </row>
    <row r="2353" spans="1:1">
      <c r="A2353">
        <f>Sheet1!A2353/1.17</f>
        <v>0.90413717948717953</v>
      </c>
    </row>
    <row r="2354" spans="1:1">
      <c r="A2354">
        <f>Sheet1!A2354/1.17</f>
        <v>0.90409256410256411</v>
      </c>
    </row>
    <row r="2355" spans="1:1">
      <c r="A2355">
        <f>Sheet1!A2355/1.17</f>
        <v>0.90409051282051289</v>
      </c>
    </row>
    <row r="2356" spans="1:1">
      <c r="A2356">
        <f>Sheet1!A2356/1.17</f>
        <v>0.90406102564102564</v>
      </c>
    </row>
    <row r="2357" spans="1:1">
      <c r="A2357">
        <f>Sheet1!A2357/1.17</f>
        <v>0.90404931623931617</v>
      </c>
    </row>
    <row r="2358" spans="1:1">
      <c r="A2358">
        <f>Sheet1!A2358/1.17</f>
        <v>0.90402658119658119</v>
      </c>
    </row>
    <row r="2359" spans="1:1">
      <c r="A2359">
        <f>Sheet1!A2359/1.17</f>
        <v>0.90397589743589746</v>
      </c>
    </row>
    <row r="2360" spans="1:1">
      <c r="A2360">
        <f>Sheet1!A2360/1.17</f>
        <v>0.90395692307692321</v>
      </c>
    </row>
    <row r="2361" spans="1:1">
      <c r="A2361">
        <f>Sheet1!A2361/1.17</f>
        <v>0.90395188034188034</v>
      </c>
    </row>
    <row r="2362" spans="1:1">
      <c r="A2362">
        <f>Sheet1!A2362/1.17</f>
        <v>0.90393213675213679</v>
      </c>
    </row>
    <row r="2363" spans="1:1">
      <c r="A2363">
        <f>Sheet1!A2363/1.17</f>
        <v>0.90393008547008546</v>
      </c>
    </row>
    <row r="2364" spans="1:1">
      <c r="A2364">
        <f>Sheet1!A2364/1.17</f>
        <v>0.90388820512820511</v>
      </c>
    </row>
    <row r="2365" spans="1:1">
      <c r="A2365">
        <f>Sheet1!A2365/1.17</f>
        <v>0.90388273504273509</v>
      </c>
    </row>
    <row r="2366" spans="1:1">
      <c r="A2366">
        <f>Sheet1!A2366/1.17</f>
        <v>0.90386965811965814</v>
      </c>
    </row>
    <row r="2367" spans="1:1">
      <c r="A2367">
        <f>Sheet1!A2367/1.17</f>
        <v>0.90386803418803419</v>
      </c>
    </row>
    <row r="2368" spans="1:1">
      <c r="A2368">
        <f>Sheet1!A2368/1.17</f>
        <v>0.90375205128205138</v>
      </c>
    </row>
    <row r="2369" spans="1:1">
      <c r="A2369">
        <f>Sheet1!A2369/1.17</f>
        <v>0.90374307692307709</v>
      </c>
    </row>
    <row r="2370" spans="1:1">
      <c r="A2370">
        <f>Sheet1!A2370/1.17</f>
        <v>0.90373017094017094</v>
      </c>
    </row>
    <row r="2371" spans="1:1">
      <c r="A2371">
        <f>Sheet1!A2371/1.17</f>
        <v>0.90369299145299153</v>
      </c>
    </row>
    <row r="2372" spans="1:1">
      <c r="A2372">
        <f>Sheet1!A2372/1.17</f>
        <v>0.90365273504273513</v>
      </c>
    </row>
    <row r="2373" spans="1:1">
      <c r="A2373">
        <f>Sheet1!A2373/1.17</f>
        <v>0.90364025641025647</v>
      </c>
    </row>
    <row r="2374" spans="1:1">
      <c r="A2374">
        <f>Sheet1!A2374/1.17</f>
        <v>0.90361649572649572</v>
      </c>
    </row>
    <row r="2375" spans="1:1">
      <c r="A2375">
        <f>Sheet1!A2375/1.17</f>
        <v>0.90359094017094033</v>
      </c>
    </row>
    <row r="2376" spans="1:1">
      <c r="A2376">
        <f>Sheet1!A2376/1.17</f>
        <v>0.90357239316239324</v>
      </c>
    </row>
    <row r="2377" spans="1:1">
      <c r="A2377">
        <f>Sheet1!A2377/1.17</f>
        <v>0.90355316239316241</v>
      </c>
    </row>
    <row r="2378" spans="1:1">
      <c r="A2378">
        <f>Sheet1!A2378/1.17</f>
        <v>0.90350461538461535</v>
      </c>
    </row>
    <row r="2379" spans="1:1">
      <c r="A2379">
        <f>Sheet1!A2379/1.17</f>
        <v>0.90346350427350441</v>
      </c>
    </row>
    <row r="2380" spans="1:1">
      <c r="A2380">
        <f>Sheet1!A2380/1.17</f>
        <v>0.90344837606837602</v>
      </c>
    </row>
    <row r="2381" spans="1:1">
      <c r="A2381">
        <f>Sheet1!A2381/1.17</f>
        <v>0.90338418803418818</v>
      </c>
    </row>
    <row r="2382" spans="1:1">
      <c r="A2382">
        <f>Sheet1!A2382/1.17</f>
        <v>0.90338307692307696</v>
      </c>
    </row>
    <row r="2383" spans="1:1">
      <c r="A2383">
        <f>Sheet1!A2383/1.17</f>
        <v>0.9032482905982907</v>
      </c>
    </row>
    <row r="2384" spans="1:1">
      <c r="A2384">
        <f>Sheet1!A2384/1.17</f>
        <v>0.9032047863247864</v>
      </c>
    </row>
    <row r="2385" spans="1:1">
      <c r="A2385">
        <f>Sheet1!A2385/1.17</f>
        <v>0.9031900854700855</v>
      </c>
    </row>
    <row r="2386" spans="1:1">
      <c r="A2386">
        <f>Sheet1!A2386/1.17</f>
        <v>0.90314914529914536</v>
      </c>
    </row>
    <row r="2387" spans="1:1">
      <c r="A2387">
        <f>Sheet1!A2387/1.17</f>
        <v>0.90313803418803418</v>
      </c>
    </row>
    <row r="2388" spans="1:1">
      <c r="A2388">
        <f>Sheet1!A2388/1.17</f>
        <v>0.9031089743589743</v>
      </c>
    </row>
    <row r="2389" spans="1:1">
      <c r="A2389">
        <f>Sheet1!A2389/1.17</f>
        <v>0.90307982905982909</v>
      </c>
    </row>
    <row r="2390" spans="1:1">
      <c r="A2390">
        <f>Sheet1!A2390/1.17</f>
        <v>0.90307641025641039</v>
      </c>
    </row>
    <row r="2391" spans="1:1">
      <c r="A2391">
        <f>Sheet1!A2391/1.17</f>
        <v>0.90306470085470092</v>
      </c>
    </row>
    <row r="2392" spans="1:1">
      <c r="A2392">
        <f>Sheet1!A2392/1.17</f>
        <v>0.90299094017094028</v>
      </c>
    </row>
    <row r="2393" spans="1:1">
      <c r="A2393">
        <f>Sheet1!A2393/1.17</f>
        <v>0.90298222222222224</v>
      </c>
    </row>
    <row r="2394" spans="1:1">
      <c r="A2394">
        <f>Sheet1!A2394/1.17</f>
        <v>0.90297376068376067</v>
      </c>
    </row>
    <row r="2395" spans="1:1">
      <c r="A2395">
        <f>Sheet1!A2395/1.17</f>
        <v>0.90289743589743587</v>
      </c>
    </row>
    <row r="2396" spans="1:1">
      <c r="A2396">
        <f>Sheet1!A2396/1.17</f>
        <v>0.902875641025641</v>
      </c>
    </row>
    <row r="2397" spans="1:1">
      <c r="A2397">
        <f>Sheet1!A2397/1.17</f>
        <v>0.90287384615384625</v>
      </c>
    </row>
    <row r="2398" spans="1:1">
      <c r="A2398">
        <f>Sheet1!A2398/1.17</f>
        <v>0.90286547008547025</v>
      </c>
    </row>
    <row r="2399" spans="1:1">
      <c r="A2399">
        <f>Sheet1!A2399/1.17</f>
        <v>0.90285683760683766</v>
      </c>
    </row>
    <row r="2400" spans="1:1">
      <c r="A2400">
        <f>Sheet1!A2400/1.17</f>
        <v>0.90283564102564096</v>
      </c>
    </row>
    <row r="2401" spans="1:1">
      <c r="A2401">
        <f>Sheet1!A2401/1.17</f>
        <v>0.90283162393162408</v>
      </c>
    </row>
    <row r="2402" spans="1:1">
      <c r="A2402">
        <f>Sheet1!A2402/1.17</f>
        <v>0.90281675213675205</v>
      </c>
    </row>
    <row r="2403" spans="1:1">
      <c r="A2403">
        <f>Sheet1!A2403/1.17</f>
        <v>0.90280760683760697</v>
      </c>
    </row>
    <row r="2404" spans="1:1">
      <c r="A2404">
        <f>Sheet1!A2404/1.17</f>
        <v>0.90277846153846153</v>
      </c>
    </row>
    <row r="2405" spans="1:1">
      <c r="A2405">
        <f>Sheet1!A2405/1.17</f>
        <v>0.90276376068376085</v>
      </c>
    </row>
    <row r="2406" spans="1:1">
      <c r="A2406">
        <f>Sheet1!A2406/1.17</f>
        <v>0.90274820512820508</v>
      </c>
    </row>
    <row r="2407" spans="1:1">
      <c r="A2407">
        <f>Sheet1!A2407/1.17</f>
        <v>0.90271316239316246</v>
      </c>
    </row>
    <row r="2408" spans="1:1">
      <c r="A2408">
        <f>Sheet1!A2408/1.17</f>
        <v>0.90270076923076925</v>
      </c>
    </row>
    <row r="2409" spans="1:1">
      <c r="A2409">
        <f>Sheet1!A2409/1.17</f>
        <v>0.90268512820512814</v>
      </c>
    </row>
    <row r="2410" spans="1:1">
      <c r="A2410">
        <f>Sheet1!A2410/1.17</f>
        <v>0.90264854700854702</v>
      </c>
    </row>
    <row r="2411" spans="1:1">
      <c r="A2411">
        <f>Sheet1!A2411/1.17</f>
        <v>0.90261572649572652</v>
      </c>
    </row>
    <row r="2412" spans="1:1">
      <c r="A2412">
        <f>Sheet1!A2412/1.17</f>
        <v>0.90260008547008552</v>
      </c>
    </row>
    <row r="2413" spans="1:1">
      <c r="A2413">
        <f>Sheet1!A2413/1.17</f>
        <v>0.90258017094017096</v>
      </c>
    </row>
    <row r="2414" spans="1:1">
      <c r="A2414">
        <f>Sheet1!A2414/1.17</f>
        <v>0.90256829059829069</v>
      </c>
    </row>
    <row r="2415" spans="1:1">
      <c r="A2415">
        <f>Sheet1!A2415/1.17</f>
        <v>0.90256068376068377</v>
      </c>
    </row>
    <row r="2416" spans="1:1">
      <c r="A2416">
        <f>Sheet1!A2416/1.17</f>
        <v>0.90255820512820517</v>
      </c>
    </row>
    <row r="2417" spans="1:1">
      <c r="A2417">
        <f>Sheet1!A2417/1.17</f>
        <v>0.90254418803418812</v>
      </c>
    </row>
    <row r="2418" spans="1:1">
      <c r="A2418">
        <f>Sheet1!A2418/1.17</f>
        <v>0.90253974358974365</v>
      </c>
    </row>
    <row r="2419" spans="1:1">
      <c r="A2419">
        <f>Sheet1!A2419/1.17</f>
        <v>0.90242102564102566</v>
      </c>
    </row>
    <row r="2420" spans="1:1">
      <c r="A2420">
        <f>Sheet1!A2420/1.17</f>
        <v>0.90242059829059829</v>
      </c>
    </row>
    <row r="2421" spans="1:1">
      <c r="A2421">
        <f>Sheet1!A2421/1.17</f>
        <v>0.90241341880341874</v>
      </c>
    </row>
    <row r="2422" spans="1:1">
      <c r="A2422">
        <f>Sheet1!A2422/1.17</f>
        <v>0.90236837606837617</v>
      </c>
    </row>
    <row r="2423" spans="1:1">
      <c r="A2423">
        <f>Sheet1!A2423/1.17</f>
        <v>0.90236025641025652</v>
      </c>
    </row>
    <row r="2424" spans="1:1">
      <c r="A2424">
        <f>Sheet1!A2424/1.17</f>
        <v>0.90235692307692306</v>
      </c>
    </row>
    <row r="2425" spans="1:1">
      <c r="A2425">
        <f>Sheet1!A2425/1.17</f>
        <v>0.90234957264957272</v>
      </c>
    </row>
    <row r="2426" spans="1:1">
      <c r="A2426">
        <f>Sheet1!A2426/1.17</f>
        <v>0.9023419658119658</v>
      </c>
    </row>
    <row r="2427" spans="1:1">
      <c r="A2427">
        <f>Sheet1!A2427/1.17</f>
        <v>0.90233572649572646</v>
      </c>
    </row>
    <row r="2428" spans="1:1">
      <c r="A2428">
        <f>Sheet1!A2428/1.17</f>
        <v>0.90226324786324785</v>
      </c>
    </row>
    <row r="2429" spans="1:1">
      <c r="A2429">
        <f>Sheet1!A2429/1.17</f>
        <v>0.90221179487179504</v>
      </c>
    </row>
    <row r="2430" spans="1:1">
      <c r="A2430">
        <f>Sheet1!A2430/1.17</f>
        <v>0.90217427350427359</v>
      </c>
    </row>
    <row r="2431" spans="1:1">
      <c r="A2431">
        <f>Sheet1!A2431/1.17</f>
        <v>0.90215658119658138</v>
      </c>
    </row>
    <row r="2432" spans="1:1">
      <c r="A2432">
        <f>Sheet1!A2432/1.17</f>
        <v>0.90213512820512831</v>
      </c>
    </row>
    <row r="2433" spans="1:1">
      <c r="A2433">
        <f>Sheet1!A2433/1.17</f>
        <v>0.90213188034188052</v>
      </c>
    </row>
    <row r="2434" spans="1:1">
      <c r="A2434">
        <f>Sheet1!A2434/1.17</f>
        <v>0.90207282051282056</v>
      </c>
    </row>
    <row r="2435" spans="1:1">
      <c r="A2435">
        <f>Sheet1!A2435/1.17</f>
        <v>0.90207145299145297</v>
      </c>
    </row>
    <row r="2436" spans="1:1">
      <c r="A2436">
        <f>Sheet1!A2436/1.17</f>
        <v>0.9020397435897437</v>
      </c>
    </row>
    <row r="2437" spans="1:1">
      <c r="A2437">
        <f>Sheet1!A2437/1.17</f>
        <v>0.90201769230769235</v>
      </c>
    </row>
    <row r="2438" spans="1:1">
      <c r="A2438">
        <f>Sheet1!A2438/1.17</f>
        <v>0.90197264957264955</v>
      </c>
    </row>
    <row r="2439" spans="1:1">
      <c r="A2439">
        <f>Sheet1!A2439/1.17</f>
        <v>0.90191760683760691</v>
      </c>
    </row>
    <row r="2440" spans="1:1">
      <c r="A2440">
        <f>Sheet1!A2440/1.17</f>
        <v>0.90188136752136749</v>
      </c>
    </row>
    <row r="2441" spans="1:1">
      <c r="A2441">
        <f>Sheet1!A2441/1.17</f>
        <v>0.9018336752136753</v>
      </c>
    </row>
    <row r="2442" spans="1:1">
      <c r="A2442">
        <f>Sheet1!A2442/1.17</f>
        <v>0.90178675213675208</v>
      </c>
    </row>
    <row r="2443" spans="1:1">
      <c r="A2443">
        <f>Sheet1!A2443/1.17</f>
        <v>0.90174418803418799</v>
      </c>
    </row>
    <row r="2444" spans="1:1">
      <c r="A2444">
        <f>Sheet1!A2444/1.17</f>
        <v>0.90174111111111122</v>
      </c>
    </row>
    <row r="2445" spans="1:1">
      <c r="A2445">
        <f>Sheet1!A2445/1.17</f>
        <v>0.90166017094017104</v>
      </c>
    </row>
    <row r="2446" spans="1:1">
      <c r="A2446">
        <f>Sheet1!A2446/1.17</f>
        <v>0.9016283760683762</v>
      </c>
    </row>
    <row r="2447" spans="1:1">
      <c r="A2447">
        <f>Sheet1!A2447/1.17</f>
        <v>0.9016023931623931</v>
      </c>
    </row>
    <row r="2448" spans="1:1">
      <c r="A2448">
        <f>Sheet1!A2448/1.17</f>
        <v>0.9015766666666668</v>
      </c>
    </row>
    <row r="2449" spans="1:1">
      <c r="A2449">
        <f>Sheet1!A2449/1.17</f>
        <v>0.90154905982905997</v>
      </c>
    </row>
    <row r="2450" spans="1:1">
      <c r="A2450">
        <f>Sheet1!A2450/1.17</f>
        <v>0.90152128205128212</v>
      </c>
    </row>
    <row r="2451" spans="1:1">
      <c r="A2451">
        <f>Sheet1!A2451/1.17</f>
        <v>0.90149641025641036</v>
      </c>
    </row>
    <row r="2452" spans="1:1">
      <c r="A2452">
        <f>Sheet1!A2452/1.17</f>
        <v>0.90148940170940173</v>
      </c>
    </row>
    <row r="2453" spans="1:1">
      <c r="A2453">
        <f>Sheet1!A2453/1.17</f>
        <v>0.90143162393162402</v>
      </c>
    </row>
    <row r="2454" spans="1:1">
      <c r="A2454">
        <f>Sheet1!A2454/1.17</f>
        <v>0.90142547008547014</v>
      </c>
    </row>
    <row r="2455" spans="1:1">
      <c r="A2455">
        <f>Sheet1!A2455/1.17</f>
        <v>0.9014100854700855</v>
      </c>
    </row>
    <row r="2456" spans="1:1">
      <c r="A2456">
        <f>Sheet1!A2456/1.17</f>
        <v>0.90138752136752154</v>
      </c>
    </row>
    <row r="2457" spans="1:1">
      <c r="A2457">
        <f>Sheet1!A2457/1.17</f>
        <v>0.90131598290598303</v>
      </c>
    </row>
    <row r="2458" spans="1:1">
      <c r="A2458">
        <f>Sheet1!A2458/1.17</f>
        <v>0.90129632478632482</v>
      </c>
    </row>
    <row r="2459" spans="1:1">
      <c r="A2459">
        <f>Sheet1!A2459/1.17</f>
        <v>0.90123769230769246</v>
      </c>
    </row>
    <row r="2460" spans="1:1">
      <c r="A2460">
        <f>Sheet1!A2460/1.17</f>
        <v>0.90119299145299148</v>
      </c>
    </row>
    <row r="2461" spans="1:1">
      <c r="A2461">
        <f>Sheet1!A2461/1.17</f>
        <v>0.90118811965811974</v>
      </c>
    </row>
    <row r="2462" spans="1:1">
      <c r="A2462">
        <f>Sheet1!A2462/1.17</f>
        <v>0.90118350427350424</v>
      </c>
    </row>
    <row r="2463" spans="1:1">
      <c r="A2463">
        <f>Sheet1!A2463/1.17</f>
        <v>0.90108709401709408</v>
      </c>
    </row>
    <row r="2464" spans="1:1">
      <c r="A2464">
        <f>Sheet1!A2464/1.17</f>
        <v>0.90106512820512819</v>
      </c>
    </row>
    <row r="2465" spans="1:1">
      <c r="A2465">
        <f>Sheet1!A2465/1.17</f>
        <v>0.90106145299145313</v>
      </c>
    </row>
    <row r="2466" spans="1:1">
      <c r="A2466">
        <f>Sheet1!A2466/1.17</f>
        <v>0.90104914529914548</v>
      </c>
    </row>
    <row r="2467" spans="1:1">
      <c r="A2467">
        <f>Sheet1!A2467/1.17</f>
        <v>0.90104435897435897</v>
      </c>
    </row>
    <row r="2468" spans="1:1">
      <c r="A2468">
        <f>Sheet1!A2468/1.17</f>
        <v>0.90097188034188036</v>
      </c>
    </row>
    <row r="2469" spans="1:1">
      <c r="A2469">
        <f>Sheet1!A2469/1.17</f>
        <v>0.90096974358974369</v>
      </c>
    </row>
    <row r="2470" spans="1:1">
      <c r="A2470">
        <f>Sheet1!A2470/1.17</f>
        <v>0.90094829059829074</v>
      </c>
    </row>
    <row r="2471" spans="1:1">
      <c r="A2471">
        <f>Sheet1!A2471/1.17</f>
        <v>0.90091786324786316</v>
      </c>
    </row>
    <row r="2472" spans="1:1">
      <c r="A2472">
        <f>Sheet1!A2472/1.17</f>
        <v>0.90086521367521366</v>
      </c>
    </row>
    <row r="2473" spans="1:1">
      <c r="A2473">
        <f>Sheet1!A2473/1.17</f>
        <v>0.90083068376068387</v>
      </c>
    </row>
    <row r="2474" spans="1:1">
      <c r="A2474">
        <f>Sheet1!A2474/1.17</f>
        <v>0.90081230769230769</v>
      </c>
    </row>
    <row r="2475" spans="1:1">
      <c r="A2475">
        <f>Sheet1!A2475/1.17</f>
        <v>0.90079521367521376</v>
      </c>
    </row>
    <row r="2476" spans="1:1">
      <c r="A2476">
        <f>Sheet1!A2476/1.17</f>
        <v>0.90077384615384626</v>
      </c>
    </row>
    <row r="2477" spans="1:1">
      <c r="A2477">
        <f>Sheet1!A2477/1.17</f>
        <v>0.90070752136752152</v>
      </c>
    </row>
    <row r="2478" spans="1:1">
      <c r="A2478">
        <f>Sheet1!A2478/1.17</f>
        <v>0.90068487179487178</v>
      </c>
    </row>
    <row r="2479" spans="1:1">
      <c r="A2479">
        <f>Sheet1!A2479/1.17</f>
        <v>0.90066649572649582</v>
      </c>
    </row>
    <row r="2480" spans="1:1">
      <c r="A2480">
        <f>Sheet1!A2480/1.17</f>
        <v>0.90065000000000017</v>
      </c>
    </row>
    <row r="2481" spans="1:1">
      <c r="A2481">
        <f>Sheet1!A2481/1.17</f>
        <v>0.9006424786324787</v>
      </c>
    </row>
    <row r="2482" spans="1:1">
      <c r="A2482">
        <f>Sheet1!A2482/1.17</f>
        <v>0.90063538461538473</v>
      </c>
    </row>
    <row r="2483" spans="1:1">
      <c r="A2483">
        <f>Sheet1!A2483/1.17</f>
        <v>0.90062076923076917</v>
      </c>
    </row>
    <row r="2484" spans="1:1">
      <c r="A2484">
        <f>Sheet1!A2484/1.17</f>
        <v>0.90051324786324782</v>
      </c>
    </row>
    <row r="2485" spans="1:1">
      <c r="A2485">
        <f>Sheet1!A2485/1.17</f>
        <v>0.90046846153846161</v>
      </c>
    </row>
    <row r="2486" spans="1:1">
      <c r="A2486">
        <f>Sheet1!A2486/1.17</f>
        <v>0.90046205128205137</v>
      </c>
    </row>
    <row r="2487" spans="1:1">
      <c r="A2487">
        <f>Sheet1!A2487/1.17</f>
        <v>0.90045205128205141</v>
      </c>
    </row>
    <row r="2488" spans="1:1">
      <c r="A2488">
        <f>Sheet1!A2488/1.17</f>
        <v>0.9004123931623933</v>
      </c>
    </row>
    <row r="2489" spans="1:1">
      <c r="A2489">
        <f>Sheet1!A2489/1.17</f>
        <v>0.90040897435897438</v>
      </c>
    </row>
    <row r="2490" spans="1:1">
      <c r="A2490">
        <f>Sheet1!A2490/1.17</f>
        <v>0.90040846153846166</v>
      </c>
    </row>
    <row r="2491" spans="1:1">
      <c r="A2491">
        <f>Sheet1!A2491/1.17</f>
        <v>0.90038239316239321</v>
      </c>
    </row>
    <row r="2492" spans="1:1">
      <c r="A2492">
        <f>Sheet1!A2492/1.17</f>
        <v>0.90037444444444448</v>
      </c>
    </row>
    <row r="2493" spans="1:1">
      <c r="A2493">
        <f>Sheet1!A2493/1.17</f>
        <v>0.90037213675213668</v>
      </c>
    </row>
    <row r="2494" spans="1:1">
      <c r="A2494">
        <f>Sheet1!A2494/1.17</f>
        <v>0.90037128205128214</v>
      </c>
    </row>
    <row r="2495" spans="1:1">
      <c r="A2495">
        <f>Sheet1!A2495/1.17</f>
        <v>0.90030128205128201</v>
      </c>
    </row>
    <row r="2496" spans="1:1">
      <c r="A2496">
        <f>Sheet1!A2496/1.17</f>
        <v>0.90030119658119667</v>
      </c>
    </row>
    <row r="2497" spans="1:1">
      <c r="A2497">
        <f>Sheet1!A2497/1.17</f>
        <v>0.90028641025641032</v>
      </c>
    </row>
    <row r="2498" spans="1:1">
      <c r="A2498">
        <f>Sheet1!A2498/1.17</f>
        <v>0.90027641025641036</v>
      </c>
    </row>
    <row r="2499" spans="1:1">
      <c r="A2499">
        <f>Sheet1!A2499/1.17</f>
        <v>0.90026282051282058</v>
      </c>
    </row>
    <row r="2500" spans="1:1">
      <c r="A2500">
        <f>Sheet1!A2500/1.17</f>
        <v>0.90025059829059828</v>
      </c>
    </row>
    <row r="2501" spans="1:1">
      <c r="A2501">
        <f>Sheet1!A2501/1.17</f>
        <v>0.90023230769230778</v>
      </c>
    </row>
    <row r="2502" spans="1:1">
      <c r="A2502">
        <f>Sheet1!A2502/1.17</f>
        <v>0.9002170085470087</v>
      </c>
    </row>
    <row r="2503" spans="1:1">
      <c r="A2503">
        <f>Sheet1!A2503/1.17</f>
        <v>0.90020145299145315</v>
      </c>
    </row>
    <row r="2504" spans="1:1">
      <c r="A2504">
        <f>Sheet1!A2504/1.17</f>
        <v>0.9000840170940172</v>
      </c>
    </row>
    <row r="2505" spans="1:1">
      <c r="A2505">
        <f>Sheet1!A2505/1.17</f>
        <v>0.90004641025641041</v>
      </c>
    </row>
    <row r="2506" spans="1:1">
      <c r="A2506">
        <f>Sheet1!A2506/1.17</f>
        <v>0.89999358974358978</v>
      </c>
    </row>
    <row r="2507" spans="1:1">
      <c r="A2507">
        <f>Sheet1!A2507/1.17</f>
        <v>0.89999282051282048</v>
      </c>
    </row>
    <row r="2508" spans="1:1">
      <c r="A2508">
        <f>Sheet1!A2508/1.17</f>
        <v>0.89999213675213674</v>
      </c>
    </row>
    <row r="2509" spans="1:1">
      <c r="A2509">
        <f>Sheet1!A2509/1.17</f>
        <v>0.89998683760683773</v>
      </c>
    </row>
    <row r="2510" spans="1:1">
      <c r="A2510">
        <f>Sheet1!A2510/1.17</f>
        <v>0.89995777777777775</v>
      </c>
    </row>
    <row r="2511" spans="1:1">
      <c r="A2511">
        <f>Sheet1!A2511/1.17</f>
        <v>0.8997846153846154</v>
      </c>
    </row>
    <row r="2512" spans="1:1">
      <c r="A2512">
        <f>Sheet1!A2512/1.17</f>
        <v>0.89977914529914538</v>
      </c>
    </row>
    <row r="2513" spans="1:1">
      <c r="A2513">
        <f>Sheet1!A2513/1.17</f>
        <v>0.89975769230769242</v>
      </c>
    </row>
    <row r="2514" spans="1:1">
      <c r="A2514">
        <f>Sheet1!A2514/1.17</f>
        <v>0.89974880341880348</v>
      </c>
    </row>
    <row r="2515" spans="1:1">
      <c r="A2515">
        <f>Sheet1!A2515/1.17</f>
        <v>0.89974076923076929</v>
      </c>
    </row>
    <row r="2516" spans="1:1">
      <c r="A2516">
        <f>Sheet1!A2516/1.17</f>
        <v>0.89973136752136762</v>
      </c>
    </row>
    <row r="2517" spans="1:1">
      <c r="A2517">
        <f>Sheet1!A2517/1.17</f>
        <v>0.89971111111111113</v>
      </c>
    </row>
    <row r="2518" spans="1:1">
      <c r="A2518">
        <f>Sheet1!A2518/1.17</f>
        <v>0.89969444444444446</v>
      </c>
    </row>
    <row r="2519" spans="1:1">
      <c r="A2519">
        <f>Sheet1!A2519/1.17</f>
        <v>0.89960401709401727</v>
      </c>
    </row>
    <row r="2520" spans="1:1">
      <c r="A2520">
        <f>Sheet1!A2520/1.17</f>
        <v>0.89959632478632479</v>
      </c>
    </row>
    <row r="2521" spans="1:1">
      <c r="A2521">
        <f>Sheet1!A2521/1.17</f>
        <v>0.89957435897435911</v>
      </c>
    </row>
    <row r="2522" spans="1:1">
      <c r="A2522">
        <f>Sheet1!A2522/1.17</f>
        <v>0.89952914529914541</v>
      </c>
    </row>
    <row r="2523" spans="1:1">
      <c r="A2523">
        <f>Sheet1!A2523/1.17</f>
        <v>0.89952880341880348</v>
      </c>
    </row>
    <row r="2524" spans="1:1">
      <c r="A2524">
        <f>Sheet1!A2524/1.17</f>
        <v>0.89951837606837615</v>
      </c>
    </row>
    <row r="2525" spans="1:1">
      <c r="A2525">
        <f>Sheet1!A2525/1.17</f>
        <v>0.89947196581196587</v>
      </c>
    </row>
    <row r="2526" spans="1:1">
      <c r="A2526">
        <f>Sheet1!A2526/1.17</f>
        <v>0.89945752136752133</v>
      </c>
    </row>
    <row r="2527" spans="1:1">
      <c r="A2527">
        <f>Sheet1!A2527/1.17</f>
        <v>0.89942632478632478</v>
      </c>
    </row>
    <row r="2528" spans="1:1">
      <c r="A2528">
        <f>Sheet1!A2528/1.17</f>
        <v>0.89942427350427367</v>
      </c>
    </row>
    <row r="2529" spans="1:1">
      <c r="A2529">
        <f>Sheet1!A2529/1.17</f>
        <v>0.89940487179487183</v>
      </c>
    </row>
    <row r="2530" spans="1:1">
      <c r="A2530">
        <f>Sheet1!A2530/1.17</f>
        <v>0.89939700854700855</v>
      </c>
    </row>
    <row r="2531" spans="1:1">
      <c r="A2531">
        <f>Sheet1!A2531/1.17</f>
        <v>0.89937564102564105</v>
      </c>
    </row>
    <row r="2532" spans="1:1">
      <c r="A2532">
        <f>Sheet1!A2532/1.17</f>
        <v>0.89935452991452991</v>
      </c>
    </row>
    <row r="2533" spans="1:1">
      <c r="A2533">
        <f>Sheet1!A2533/1.17</f>
        <v>0.89934829059829058</v>
      </c>
    </row>
    <row r="2534" spans="1:1">
      <c r="A2534">
        <f>Sheet1!A2534/1.17</f>
        <v>0.8993377777777779</v>
      </c>
    </row>
    <row r="2535" spans="1:1">
      <c r="A2535">
        <f>Sheet1!A2535/1.17</f>
        <v>0.89931282051282047</v>
      </c>
    </row>
    <row r="2536" spans="1:1">
      <c r="A2536">
        <f>Sheet1!A2536/1.17</f>
        <v>0.899310512820513</v>
      </c>
    </row>
    <row r="2537" spans="1:1">
      <c r="A2537">
        <f>Sheet1!A2537/1.17</f>
        <v>0.89930957264957267</v>
      </c>
    </row>
    <row r="2538" spans="1:1">
      <c r="A2538">
        <f>Sheet1!A2538/1.17</f>
        <v>0.89929700854700856</v>
      </c>
    </row>
    <row r="2539" spans="1:1">
      <c r="A2539">
        <f>Sheet1!A2539/1.17</f>
        <v>0.89928794871794882</v>
      </c>
    </row>
    <row r="2540" spans="1:1">
      <c r="A2540">
        <f>Sheet1!A2540/1.17</f>
        <v>0.89927068376068375</v>
      </c>
    </row>
    <row r="2541" spans="1:1">
      <c r="A2541">
        <f>Sheet1!A2541/1.17</f>
        <v>0.89922538461538459</v>
      </c>
    </row>
    <row r="2542" spans="1:1">
      <c r="A2542">
        <f>Sheet1!A2542/1.17</f>
        <v>0.89921880341880356</v>
      </c>
    </row>
    <row r="2543" spans="1:1">
      <c r="A2543">
        <f>Sheet1!A2543/1.17</f>
        <v>0.89917709401709411</v>
      </c>
    </row>
    <row r="2544" spans="1:1">
      <c r="A2544">
        <f>Sheet1!A2544/1.17</f>
        <v>0.899165641025641</v>
      </c>
    </row>
    <row r="2545" spans="1:1">
      <c r="A2545">
        <f>Sheet1!A2545/1.17</f>
        <v>0.89915111111111123</v>
      </c>
    </row>
    <row r="2546" spans="1:1">
      <c r="A2546">
        <f>Sheet1!A2546/1.17</f>
        <v>0.89910333333333337</v>
      </c>
    </row>
    <row r="2547" spans="1:1">
      <c r="A2547">
        <f>Sheet1!A2547/1.17</f>
        <v>0.8990053846153846</v>
      </c>
    </row>
    <row r="2548" spans="1:1">
      <c r="A2548">
        <f>Sheet1!A2548/1.17</f>
        <v>0.89900025641025649</v>
      </c>
    </row>
    <row r="2549" spans="1:1">
      <c r="A2549">
        <f>Sheet1!A2549/1.17</f>
        <v>0.8989863247863249</v>
      </c>
    </row>
    <row r="2550" spans="1:1">
      <c r="A2550">
        <f>Sheet1!A2550/1.17</f>
        <v>0.89898581196581195</v>
      </c>
    </row>
    <row r="2551" spans="1:1">
      <c r="A2551">
        <f>Sheet1!A2551/1.17</f>
        <v>0.89897367521367533</v>
      </c>
    </row>
    <row r="2552" spans="1:1">
      <c r="A2552">
        <f>Sheet1!A2552/1.17</f>
        <v>0.89893914529914531</v>
      </c>
    </row>
    <row r="2553" spans="1:1">
      <c r="A2553">
        <f>Sheet1!A2553/1.17</f>
        <v>0.89887384615384625</v>
      </c>
    </row>
    <row r="2554" spans="1:1">
      <c r="A2554">
        <f>Sheet1!A2554/1.17</f>
        <v>0.89883367521367541</v>
      </c>
    </row>
    <row r="2555" spans="1:1">
      <c r="A2555">
        <f>Sheet1!A2555/1.17</f>
        <v>0.89883000000000013</v>
      </c>
    </row>
    <row r="2556" spans="1:1">
      <c r="A2556">
        <f>Sheet1!A2556/1.17</f>
        <v>0.89879094017094019</v>
      </c>
    </row>
    <row r="2557" spans="1:1">
      <c r="A2557">
        <f>Sheet1!A2557/1.17</f>
        <v>0.89878128205128216</v>
      </c>
    </row>
    <row r="2558" spans="1:1">
      <c r="A2558">
        <f>Sheet1!A2558/1.17</f>
        <v>0.898763076923077</v>
      </c>
    </row>
    <row r="2559" spans="1:1">
      <c r="A2559">
        <f>Sheet1!A2559/1.17</f>
        <v>0.89876008547008557</v>
      </c>
    </row>
    <row r="2560" spans="1:1">
      <c r="A2560">
        <f>Sheet1!A2560/1.17</f>
        <v>0.89875512820512826</v>
      </c>
    </row>
    <row r="2561" spans="1:1">
      <c r="A2561">
        <f>Sheet1!A2561/1.17</f>
        <v>0.89872811965811972</v>
      </c>
    </row>
    <row r="2562" spans="1:1">
      <c r="A2562">
        <f>Sheet1!A2562/1.17</f>
        <v>0.89869794871794872</v>
      </c>
    </row>
    <row r="2563" spans="1:1">
      <c r="A2563">
        <f>Sheet1!A2563/1.17</f>
        <v>0.89866940170940179</v>
      </c>
    </row>
    <row r="2564" spans="1:1">
      <c r="A2564">
        <f>Sheet1!A2564/1.17</f>
        <v>0.89865119658119663</v>
      </c>
    </row>
    <row r="2565" spans="1:1">
      <c r="A2565">
        <f>Sheet1!A2565/1.17</f>
        <v>0.8986407692307693</v>
      </c>
    </row>
    <row r="2566" spans="1:1">
      <c r="A2566">
        <f>Sheet1!A2566/1.17</f>
        <v>0.89863282051282045</v>
      </c>
    </row>
    <row r="2567" spans="1:1">
      <c r="A2567">
        <f>Sheet1!A2567/1.17</f>
        <v>0.89862179487179483</v>
      </c>
    </row>
    <row r="2568" spans="1:1">
      <c r="A2568">
        <f>Sheet1!A2568/1.17</f>
        <v>0.8985907692307693</v>
      </c>
    </row>
    <row r="2569" spans="1:1">
      <c r="A2569">
        <f>Sheet1!A2569/1.17</f>
        <v>0.89850478632478636</v>
      </c>
    </row>
    <row r="2570" spans="1:1">
      <c r="A2570">
        <f>Sheet1!A2570/1.17</f>
        <v>0.89846307692307703</v>
      </c>
    </row>
    <row r="2571" spans="1:1">
      <c r="A2571">
        <f>Sheet1!A2571/1.17</f>
        <v>0.8984602564102564</v>
      </c>
    </row>
    <row r="2572" spans="1:1">
      <c r="A2572">
        <f>Sheet1!A2572/1.17</f>
        <v>0.89845282051282049</v>
      </c>
    </row>
    <row r="2573" spans="1:1">
      <c r="A2573">
        <f>Sheet1!A2573/1.17</f>
        <v>0.89839384615384632</v>
      </c>
    </row>
    <row r="2574" spans="1:1">
      <c r="A2574">
        <f>Sheet1!A2574/1.17</f>
        <v>0.89839264957264953</v>
      </c>
    </row>
    <row r="2575" spans="1:1">
      <c r="A2575">
        <f>Sheet1!A2575/1.17</f>
        <v>0.89837085470085465</v>
      </c>
    </row>
    <row r="2576" spans="1:1">
      <c r="A2576">
        <f>Sheet1!A2576/1.17</f>
        <v>0.89836555555555564</v>
      </c>
    </row>
    <row r="2577" spans="1:1">
      <c r="A2577">
        <f>Sheet1!A2577/1.17</f>
        <v>0.89836205128205127</v>
      </c>
    </row>
    <row r="2578" spans="1:1">
      <c r="A2578">
        <f>Sheet1!A2578/1.17</f>
        <v>0.89835675213675226</v>
      </c>
    </row>
    <row r="2579" spans="1:1">
      <c r="A2579">
        <f>Sheet1!A2579/1.17</f>
        <v>0.89834529914529915</v>
      </c>
    </row>
    <row r="2580" spans="1:1">
      <c r="A2580">
        <f>Sheet1!A2580/1.17</f>
        <v>0.89830555555555558</v>
      </c>
    </row>
    <row r="2581" spans="1:1">
      <c r="A2581">
        <f>Sheet1!A2581/1.17</f>
        <v>0.89830512820512831</v>
      </c>
    </row>
    <row r="2582" spans="1:1">
      <c r="A2582">
        <f>Sheet1!A2582/1.17</f>
        <v>0.89830282051282062</v>
      </c>
    </row>
    <row r="2583" spans="1:1">
      <c r="A2583">
        <f>Sheet1!A2583/1.17</f>
        <v>0.89823675213675225</v>
      </c>
    </row>
    <row r="2584" spans="1:1">
      <c r="A2584">
        <f>Sheet1!A2584/1.17</f>
        <v>0.89821905982905981</v>
      </c>
    </row>
    <row r="2585" spans="1:1">
      <c r="A2585">
        <f>Sheet1!A2585/1.17</f>
        <v>0.89818658119658124</v>
      </c>
    </row>
    <row r="2586" spans="1:1">
      <c r="A2586">
        <f>Sheet1!A2586/1.17</f>
        <v>0.89812222222222227</v>
      </c>
    </row>
    <row r="2587" spans="1:1">
      <c r="A2587">
        <f>Sheet1!A2587/1.17</f>
        <v>0.89807410256410258</v>
      </c>
    </row>
    <row r="2588" spans="1:1">
      <c r="A2588">
        <f>Sheet1!A2588/1.17</f>
        <v>0.89806230769230777</v>
      </c>
    </row>
    <row r="2589" spans="1:1">
      <c r="A2589">
        <f>Sheet1!A2589/1.17</f>
        <v>0.89805495726495732</v>
      </c>
    </row>
    <row r="2590" spans="1:1">
      <c r="A2590">
        <f>Sheet1!A2590/1.17</f>
        <v>0.89805025641025649</v>
      </c>
    </row>
    <row r="2591" spans="1:1">
      <c r="A2591">
        <f>Sheet1!A2591/1.17</f>
        <v>0.89801051282051292</v>
      </c>
    </row>
    <row r="2592" spans="1:1">
      <c r="A2592">
        <f>Sheet1!A2592/1.17</f>
        <v>0.89800247863247873</v>
      </c>
    </row>
    <row r="2593" spans="1:1">
      <c r="A2593">
        <f>Sheet1!A2593/1.17</f>
        <v>0.89797435897435895</v>
      </c>
    </row>
    <row r="2594" spans="1:1">
      <c r="A2594">
        <f>Sheet1!A2594/1.17</f>
        <v>0.89796299145299152</v>
      </c>
    </row>
    <row r="2595" spans="1:1">
      <c r="A2595">
        <f>Sheet1!A2595/1.17</f>
        <v>0.89794324786324797</v>
      </c>
    </row>
    <row r="2596" spans="1:1">
      <c r="A2596">
        <f>Sheet1!A2596/1.17</f>
        <v>0.89792504273504281</v>
      </c>
    </row>
    <row r="2597" spans="1:1">
      <c r="A2597">
        <f>Sheet1!A2597/1.17</f>
        <v>0.89785068376068389</v>
      </c>
    </row>
    <row r="2598" spans="1:1">
      <c r="A2598">
        <f>Sheet1!A2598/1.17</f>
        <v>0.89775649572649574</v>
      </c>
    </row>
    <row r="2599" spans="1:1">
      <c r="A2599">
        <f>Sheet1!A2599/1.17</f>
        <v>0.89769410256410254</v>
      </c>
    </row>
    <row r="2600" spans="1:1">
      <c r="A2600">
        <f>Sheet1!A2600/1.17</f>
        <v>0.89766034188034183</v>
      </c>
    </row>
    <row r="2601" spans="1:1">
      <c r="A2601">
        <f>Sheet1!A2601/1.17</f>
        <v>0.89765341880341898</v>
      </c>
    </row>
    <row r="2602" spans="1:1">
      <c r="A2602">
        <f>Sheet1!A2602/1.17</f>
        <v>0.89765136752136765</v>
      </c>
    </row>
    <row r="2603" spans="1:1">
      <c r="A2603">
        <f>Sheet1!A2603/1.17</f>
        <v>0.89764128205128213</v>
      </c>
    </row>
    <row r="2604" spans="1:1">
      <c r="A2604">
        <f>Sheet1!A2604/1.17</f>
        <v>0.8976188034188034</v>
      </c>
    </row>
    <row r="2605" spans="1:1">
      <c r="A2605">
        <f>Sheet1!A2605/1.17</f>
        <v>0.89757675213675214</v>
      </c>
    </row>
    <row r="2606" spans="1:1">
      <c r="A2606">
        <f>Sheet1!A2606/1.17</f>
        <v>0.89756025641025639</v>
      </c>
    </row>
    <row r="2607" spans="1:1">
      <c r="A2607">
        <f>Sheet1!A2607/1.17</f>
        <v>0.89754786324786329</v>
      </c>
    </row>
    <row r="2608" spans="1:1">
      <c r="A2608">
        <f>Sheet1!A2608/1.17</f>
        <v>0.89749666666666672</v>
      </c>
    </row>
    <row r="2609" spans="1:1">
      <c r="A2609">
        <f>Sheet1!A2609/1.17</f>
        <v>0.89747555555555569</v>
      </c>
    </row>
    <row r="2610" spans="1:1">
      <c r="A2610">
        <f>Sheet1!A2610/1.17</f>
        <v>0.89744820512820522</v>
      </c>
    </row>
    <row r="2611" spans="1:1">
      <c r="A2611">
        <f>Sheet1!A2611/1.17</f>
        <v>0.89739982905982918</v>
      </c>
    </row>
    <row r="2612" spans="1:1">
      <c r="A2612">
        <f>Sheet1!A2612/1.17</f>
        <v>0.89738931623931628</v>
      </c>
    </row>
    <row r="2613" spans="1:1">
      <c r="A2613">
        <f>Sheet1!A2613/1.17</f>
        <v>0.89737931623931633</v>
      </c>
    </row>
    <row r="2614" spans="1:1">
      <c r="A2614">
        <f>Sheet1!A2614/1.17</f>
        <v>0.89736974358974353</v>
      </c>
    </row>
    <row r="2615" spans="1:1">
      <c r="A2615">
        <f>Sheet1!A2615/1.17</f>
        <v>0.89734794871794865</v>
      </c>
    </row>
    <row r="2616" spans="1:1">
      <c r="A2616">
        <f>Sheet1!A2616/1.17</f>
        <v>0.89734700854700855</v>
      </c>
    </row>
    <row r="2617" spans="1:1">
      <c r="A2617">
        <f>Sheet1!A2617/1.17</f>
        <v>0.89732410256410267</v>
      </c>
    </row>
    <row r="2618" spans="1:1">
      <c r="A2618">
        <f>Sheet1!A2618/1.17</f>
        <v>0.89730017094017089</v>
      </c>
    </row>
    <row r="2619" spans="1:1">
      <c r="A2619">
        <f>Sheet1!A2619/1.17</f>
        <v>0.89724512820512836</v>
      </c>
    </row>
    <row r="2620" spans="1:1">
      <c r="A2620">
        <f>Sheet1!A2620/1.17</f>
        <v>0.89724094017094025</v>
      </c>
    </row>
    <row r="2621" spans="1:1">
      <c r="A2621">
        <f>Sheet1!A2621/1.17</f>
        <v>0.89720598290598297</v>
      </c>
    </row>
    <row r="2622" spans="1:1">
      <c r="A2622">
        <f>Sheet1!A2622/1.17</f>
        <v>0.89717675213675219</v>
      </c>
    </row>
    <row r="2623" spans="1:1">
      <c r="A2623">
        <f>Sheet1!A2623/1.17</f>
        <v>0.89712547008547017</v>
      </c>
    </row>
    <row r="2624" spans="1:1">
      <c r="A2624">
        <f>Sheet1!A2624/1.17</f>
        <v>0.8970941025641026</v>
      </c>
    </row>
    <row r="2625" spans="1:1">
      <c r="A2625">
        <f>Sheet1!A2625/1.17</f>
        <v>0.89707854700854706</v>
      </c>
    </row>
    <row r="2626" spans="1:1">
      <c r="A2626">
        <f>Sheet1!A2626/1.17</f>
        <v>0.89705529914529925</v>
      </c>
    </row>
    <row r="2627" spans="1:1">
      <c r="A2627">
        <f>Sheet1!A2627/1.17</f>
        <v>0.89703136752136747</v>
      </c>
    </row>
    <row r="2628" spans="1:1">
      <c r="A2628">
        <f>Sheet1!A2628/1.17</f>
        <v>0.89702615384615381</v>
      </c>
    </row>
    <row r="2629" spans="1:1">
      <c r="A2629">
        <f>Sheet1!A2629/1.17</f>
        <v>0.89702290598290602</v>
      </c>
    </row>
    <row r="2630" spans="1:1">
      <c r="A2630">
        <f>Sheet1!A2630/1.17</f>
        <v>0.89694119658119664</v>
      </c>
    </row>
    <row r="2631" spans="1:1">
      <c r="A2631">
        <f>Sheet1!A2631/1.17</f>
        <v>0.89693863247863259</v>
      </c>
    </row>
    <row r="2632" spans="1:1">
      <c r="A2632">
        <f>Sheet1!A2632/1.17</f>
        <v>0.896933076923077</v>
      </c>
    </row>
    <row r="2633" spans="1:1">
      <c r="A2633">
        <f>Sheet1!A2633/1.17</f>
        <v>0.89692059829059834</v>
      </c>
    </row>
    <row r="2634" spans="1:1">
      <c r="A2634">
        <f>Sheet1!A2634/1.17</f>
        <v>0.89691299145299164</v>
      </c>
    </row>
    <row r="2635" spans="1:1">
      <c r="A2635">
        <f>Sheet1!A2635/1.17</f>
        <v>0.89685205128205137</v>
      </c>
    </row>
    <row r="2636" spans="1:1">
      <c r="A2636">
        <f>Sheet1!A2636/1.17</f>
        <v>0.89685179487179501</v>
      </c>
    </row>
    <row r="2637" spans="1:1">
      <c r="A2637">
        <f>Sheet1!A2637/1.17</f>
        <v>0.89684965811965811</v>
      </c>
    </row>
    <row r="2638" spans="1:1">
      <c r="A2638">
        <f>Sheet1!A2638/1.17</f>
        <v>0.89682461538461533</v>
      </c>
    </row>
    <row r="2639" spans="1:1">
      <c r="A2639">
        <f>Sheet1!A2639/1.17</f>
        <v>0.8968158974358974</v>
      </c>
    </row>
    <row r="2640" spans="1:1">
      <c r="A2640">
        <f>Sheet1!A2640/1.17</f>
        <v>0.89681410256410266</v>
      </c>
    </row>
    <row r="2641" spans="1:1">
      <c r="A2641">
        <f>Sheet1!A2641/1.17</f>
        <v>0.8968073504273506</v>
      </c>
    </row>
    <row r="2642" spans="1:1">
      <c r="A2642">
        <f>Sheet1!A2642/1.17</f>
        <v>0.89680666666666675</v>
      </c>
    </row>
    <row r="2643" spans="1:1">
      <c r="A2643">
        <f>Sheet1!A2643/1.17</f>
        <v>0.89674025641025645</v>
      </c>
    </row>
    <row r="2644" spans="1:1">
      <c r="A2644">
        <f>Sheet1!A2644/1.17</f>
        <v>0.89671025641025637</v>
      </c>
    </row>
    <row r="2645" spans="1:1">
      <c r="A2645">
        <f>Sheet1!A2645/1.17</f>
        <v>0.89669606837606841</v>
      </c>
    </row>
    <row r="2646" spans="1:1">
      <c r="A2646">
        <f>Sheet1!A2646/1.17</f>
        <v>0.8966613675213676</v>
      </c>
    </row>
    <row r="2647" spans="1:1">
      <c r="A2647">
        <f>Sheet1!A2647/1.17</f>
        <v>0.89664717948717954</v>
      </c>
    </row>
    <row r="2648" spans="1:1">
      <c r="A2648">
        <f>Sheet1!A2648/1.17</f>
        <v>0.89661487179487187</v>
      </c>
    </row>
    <row r="2649" spans="1:1">
      <c r="A2649">
        <f>Sheet1!A2649/1.17</f>
        <v>0.89661435897435893</v>
      </c>
    </row>
    <row r="2650" spans="1:1">
      <c r="A2650">
        <f>Sheet1!A2650/1.17</f>
        <v>0.89660829059829061</v>
      </c>
    </row>
    <row r="2651" spans="1:1">
      <c r="A2651">
        <f>Sheet1!A2651/1.17</f>
        <v>0.89658948717948728</v>
      </c>
    </row>
    <row r="2652" spans="1:1">
      <c r="A2652">
        <f>Sheet1!A2652/1.17</f>
        <v>0.89657589743589761</v>
      </c>
    </row>
    <row r="2653" spans="1:1">
      <c r="A2653">
        <f>Sheet1!A2653/1.17</f>
        <v>0.89657222222222233</v>
      </c>
    </row>
    <row r="2654" spans="1:1">
      <c r="A2654">
        <f>Sheet1!A2654/1.17</f>
        <v>0.89656666666666673</v>
      </c>
    </row>
    <row r="2655" spans="1:1">
      <c r="A2655">
        <f>Sheet1!A2655/1.17</f>
        <v>0.89653273504273501</v>
      </c>
    </row>
    <row r="2656" spans="1:1">
      <c r="A2656">
        <f>Sheet1!A2656/1.17</f>
        <v>0.89649692307692319</v>
      </c>
    </row>
    <row r="2657" spans="1:1">
      <c r="A2657">
        <f>Sheet1!A2657/1.17</f>
        <v>0.89646034188034196</v>
      </c>
    </row>
    <row r="2658" spans="1:1">
      <c r="A2658">
        <f>Sheet1!A2658/1.17</f>
        <v>0.89640572649572647</v>
      </c>
    </row>
    <row r="2659" spans="1:1">
      <c r="A2659">
        <f>Sheet1!A2659/1.17</f>
        <v>0.89640324786324799</v>
      </c>
    </row>
    <row r="2660" spans="1:1">
      <c r="A2660">
        <f>Sheet1!A2660/1.17</f>
        <v>0.8962656410256411</v>
      </c>
    </row>
    <row r="2661" spans="1:1">
      <c r="A2661">
        <f>Sheet1!A2661/1.17</f>
        <v>0.89625333333333335</v>
      </c>
    </row>
    <row r="2662" spans="1:1">
      <c r="A2662">
        <f>Sheet1!A2662/1.17</f>
        <v>0.89623888888888892</v>
      </c>
    </row>
    <row r="2663" spans="1:1">
      <c r="A2663">
        <f>Sheet1!A2663/1.17</f>
        <v>0.89619000000000004</v>
      </c>
    </row>
    <row r="2664" spans="1:1">
      <c r="A2664">
        <f>Sheet1!A2664/1.17</f>
        <v>0.89612128205128205</v>
      </c>
    </row>
    <row r="2665" spans="1:1">
      <c r="A2665">
        <f>Sheet1!A2665/1.17</f>
        <v>0.89610675213675217</v>
      </c>
    </row>
    <row r="2666" spans="1:1">
      <c r="A2666">
        <f>Sheet1!A2666/1.17</f>
        <v>0.89609931623931638</v>
      </c>
    </row>
    <row r="2667" spans="1:1">
      <c r="A2667">
        <f>Sheet1!A2667/1.17</f>
        <v>0.89607153846153842</v>
      </c>
    </row>
    <row r="2668" spans="1:1">
      <c r="A2668">
        <f>Sheet1!A2668/1.17</f>
        <v>0.89606188034188039</v>
      </c>
    </row>
    <row r="2669" spans="1:1">
      <c r="A2669">
        <f>Sheet1!A2669/1.17</f>
        <v>0.89604470085470089</v>
      </c>
    </row>
    <row r="2670" spans="1:1">
      <c r="A2670">
        <f>Sheet1!A2670/1.17</f>
        <v>0.89603615384615387</v>
      </c>
    </row>
    <row r="2671" spans="1:1">
      <c r="A2671">
        <f>Sheet1!A2671/1.17</f>
        <v>0.89598529914529923</v>
      </c>
    </row>
    <row r="2672" spans="1:1">
      <c r="A2672">
        <f>Sheet1!A2672/1.17</f>
        <v>0.89592914529914525</v>
      </c>
    </row>
    <row r="2673" spans="1:1">
      <c r="A2673">
        <f>Sheet1!A2673/1.17</f>
        <v>0.89592384615384624</v>
      </c>
    </row>
    <row r="2674" spans="1:1">
      <c r="A2674">
        <f>Sheet1!A2674/1.17</f>
        <v>0.89591982905982914</v>
      </c>
    </row>
    <row r="2675" spans="1:1">
      <c r="A2675">
        <f>Sheet1!A2675/1.17</f>
        <v>0.89587923076923082</v>
      </c>
    </row>
    <row r="2676" spans="1:1">
      <c r="A2676">
        <f>Sheet1!A2676/1.17</f>
        <v>0.89581777777777782</v>
      </c>
    </row>
    <row r="2677" spans="1:1">
      <c r="A2677">
        <f>Sheet1!A2677/1.17</f>
        <v>0.89580247863247864</v>
      </c>
    </row>
    <row r="2678" spans="1:1">
      <c r="A2678">
        <f>Sheet1!A2678/1.17</f>
        <v>0.89578854700854704</v>
      </c>
    </row>
    <row r="2679" spans="1:1">
      <c r="A2679">
        <f>Sheet1!A2679/1.17</f>
        <v>0.89578051282051296</v>
      </c>
    </row>
    <row r="2680" spans="1:1">
      <c r="A2680">
        <f>Sheet1!A2680/1.17</f>
        <v>0.89577478632478635</v>
      </c>
    </row>
    <row r="2681" spans="1:1">
      <c r="A2681">
        <f>Sheet1!A2681/1.17</f>
        <v>0.89576529914529912</v>
      </c>
    </row>
    <row r="2682" spans="1:1">
      <c r="A2682">
        <f>Sheet1!A2682/1.17</f>
        <v>0.89574547008547001</v>
      </c>
    </row>
    <row r="2683" spans="1:1">
      <c r="A2683">
        <f>Sheet1!A2683/1.17</f>
        <v>0.89571982905982905</v>
      </c>
    </row>
    <row r="2684" spans="1:1">
      <c r="A2684">
        <f>Sheet1!A2684/1.17</f>
        <v>0.89571452991453004</v>
      </c>
    </row>
    <row r="2685" spans="1:1">
      <c r="A2685">
        <f>Sheet1!A2685/1.17</f>
        <v>0.89564247863247859</v>
      </c>
    </row>
    <row r="2686" spans="1:1">
      <c r="A2686">
        <f>Sheet1!A2686/1.17</f>
        <v>0.89564128205128213</v>
      </c>
    </row>
    <row r="2687" spans="1:1">
      <c r="A2687">
        <f>Sheet1!A2687/1.17</f>
        <v>0.89557564102564113</v>
      </c>
    </row>
    <row r="2688" spans="1:1">
      <c r="A2688">
        <f>Sheet1!A2688/1.17</f>
        <v>0.89555632478632474</v>
      </c>
    </row>
    <row r="2689" spans="1:1">
      <c r="A2689">
        <f>Sheet1!A2689/1.17</f>
        <v>0.89551923076923079</v>
      </c>
    </row>
    <row r="2690" spans="1:1">
      <c r="A2690">
        <f>Sheet1!A2690/1.17</f>
        <v>0.8955111965811966</v>
      </c>
    </row>
    <row r="2691" spans="1:1">
      <c r="A2691">
        <f>Sheet1!A2691/1.17</f>
        <v>0.8954814529914531</v>
      </c>
    </row>
    <row r="2692" spans="1:1">
      <c r="A2692">
        <f>Sheet1!A2692/1.17</f>
        <v>0.89548094017094015</v>
      </c>
    </row>
    <row r="2693" spans="1:1">
      <c r="A2693">
        <f>Sheet1!A2693/1.17</f>
        <v>0.89543846153846163</v>
      </c>
    </row>
    <row r="2694" spans="1:1">
      <c r="A2694">
        <f>Sheet1!A2694/1.17</f>
        <v>0.89540504273504284</v>
      </c>
    </row>
    <row r="2695" spans="1:1">
      <c r="A2695">
        <f>Sheet1!A2695/1.17</f>
        <v>0.89540367521367525</v>
      </c>
    </row>
    <row r="2696" spans="1:1">
      <c r="A2696">
        <f>Sheet1!A2696/1.17</f>
        <v>0.89537179487179497</v>
      </c>
    </row>
    <row r="2697" spans="1:1">
      <c r="A2697">
        <f>Sheet1!A2697/1.17</f>
        <v>0.89531290598290603</v>
      </c>
    </row>
    <row r="2698" spans="1:1">
      <c r="A2698">
        <f>Sheet1!A2698/1.17</f>
        <v>0.89527205128205134</v>
      </c>
    </row>
    <row r="2699" spans="1:1">
      <c r="A2699">
        <f>Sheet1!A2699/1.17</f>
        <v>0.89524692307692311</v>
      </c>
    </row>
    <row r="2700" spans="1:1">
      <c r="A2700">
        <f>Sheet1!A2700/1.17</f>
        <v>0.89521034188034199</v>
      </c>
    </row>
    <row r="2701" spans="1:1">
      <c r="A2701">
        <f>Sheet1!A2701/1.17</f>
        <v>0.89517247863247862</v>
      </c>
    </row>
    <row r="2702" spans="1:1">
      <c r="A2702">
        <f>Sheet1!A2702/1.17</f>
        <v>0.895141623931624</v>
      </c>
    </row>
    <row r="2703" spans="1:1">
      <c r="A2703">
        <f>Sheet1!A2703/1.17</f>
        <v>0.89511974358974356</v>
      </c>
    </row>
    <row r="2704" spans="1:1">
      <c r="A2704">
        <f>Sheet1!A2704/1.17</f>
        <v>0.89511358974358968</v>
      </c>
    </row>
    <row r="2705" spans="1:1">
      <c r="A2705">
        <f>Sheet1!A2705/1.17</f>
        <v>0.8951055555555556</v>
      </c>
    </row>
    <row r="2706" spans="1:1">
      <c r="A2706">
        <f>Sheet1!A2706/1.17</f>
        <v>0.89510461538461539</v>
      </c>
    </row>
    <row r="2707" spans="1:1">
      <c r="A2707">
        <f>Sheet1!A2707/1.17</f>
        <v>0.89506316239316253</v>
      </c>
    </row>
    <row r="2708" spans="1:1">
      <c r="A2708">
        <f>Sheet1!A2708/1.17</f>
        <v>0.89504324786324796</v>
      </c>
    </row>
    <row r="2709" spans="1:1">
      <c r="A2709">
        <f>Sheet1!A2709/1.17</f>
        <v>0.89499478632478635</v>
      </c>
    </row>
    <row r="2710" spans="1:1">
      <c r="A2710">
        <f>Sheet1!A2710/1.17</f>
        <v>0.89486581196581205</v>
      </c>
    </row>
    <row r="2711" spans="1:1">
      <c r="A2711">
        <f>Sheet1!A2711/1.17</f>
        <v>0.89486470085470093</v>
      </c>
    </row>
    <row r="2712" spans="1:1">
      <c r="A2712">
        <f>Sheet1!A2712/1.17</f>
        <v>0.89477230769230764</v>
      </c>
    </row>
    <row r="2713" spans="1:1">
      <c r="A2713">
        <f>Sheet1!A2713/1.17</f>
        <v>0.89475974358974364</v>
      </c>
    </row>
    <row r="2714" spans="1:1">
      <c r="A2714">
        <f>Sheet1!A2714/1.17</f>
        <v>0.894744358974359</v>
      </c>
    </row>
    <row r="2715" spans="1:1">
      <c r="A2715">
        <f>Sheet1!A2715/1.17</f>
        <v>0.89471076923076931</v>
      </c>
    </row>
    <row r="2716" spans="1:1">
      <c r="A2716">
        <f>Sheet1!A2716/1.17</f>
        <v>0.89469615384615397</v>
      </c>
    </row>
    <row r="2717" spans="1:1">
      <c r="A2717">
        <f>Sheet1!A2717/1.17</f>
        <v>0.89469068376068395</v>
      </c>
    </row>
    <row r="2718" spans="1:1">
      <c r="A2718">
        <f>Sheet1!A2718/1.17</f>
        <v>0.89467923076923084</v>
      </c>
    </row>
    <row r="2719" spans="1:1">
      <c r="A2719">
        <f>Sheet1!A2719/1.17</f>
        <v>0.89464444444444458</v>
      </c>
    </row>
    <row r="2720" spans="1:1">
      <c r="A2720">
        <f>Sheet1!A2720/1.17</f>
        <v>0.89463162393162399</v>
      </c>
    </row>
    <row r="2721" spans="1:1">
      <c r="A2721">
        <f>Sheet1!A2721/1.17</f>
        <v>0.89460623931623928</v>
      </c>
    </row>
    <row r="2722" spans="1:1">
      <c r="A2722">
        <f>Sheet1!A2722/1.17</f>
        <v>0.89459931623931632</v>
      </c>
    </row>
    <row r="2723" spans="1:1">
      <c r="A2723">
        <f>Sheet1!A2723/1.17</f>
        <v>0.89457658119658134</v>
      </c>
    </row>
    <row r="2724" spans="1:1">
      <c r="A2724">
        <f>Sheet1!A2724/1.17</f>
        <v>0.89455401709401716</v>
      </c>
    </row>
    <row r="2725" spans="1:1">
      <c r="A2725">
        <f>Sheet1!A2725/1.17</f>
        <v>0.89454675213675217</v>
      </c>
    </row>
    <row r="2726" spans="1:1">
      <c r="A2726">
        <f>Sheet1!A2726/1.17</f>
        <v>0.89449435897435914</v>
      </c>
    </row>
    <row r="2727" spans="1:1">
      <c r="A2727">
        <f>Sheet1!A2727/1.17</f>
        <v>0.89449068376068386</v>
      </c>
    </row>
    <row r="2728" spans="1:1">
      <c r="A2728">
        <f>Sheet1!A2728/1.17</f>
        <v>0.89431641025641029</v>
      </c>
    </row>
    <row r="2729" spans="1:1">
      <c r="A2729">
        <f>Sheet1!A2729/1.17</f>
        <v>0.8942896581196581</v>
      </c>
    </row>
    <row r="2730" spans="1:1">
      <c r="A2730">
        <f>Sheet1!A2730/1.17</f>
        <v>0.89425213675213688</v>
      </c>
    </row>
    <row r="2731" spans="1:1">
      <c r="A2731">
        <f>Sheet1!A2731/1.17</f>
        <v>0.89421820512820516</v>
      </c>
    </row>
    <row r="2732" spans="1:1">
      <c r="A2732">
        <f>Sheet1!A2732/1.17</f>
        <v>0.89419726495726515</v>
      </c>
    </row>
    <row r="2733" spans="1:1">
      <c r="A2733">
        <f>Sheet1!A2733/1.17</f>
        <v>0.89419700854700856</v>
      </c>
    </row>
    <row r="2734" spans="1:1">
      <c r="A2734">
        <f>Sheet1!A2734/1.17</f>
        <v>0.89418504273504273</v>
      </c>
    </row>
    <row r="2735" spans="1:1">
      <c r="A2735">
        <f>Sheet1!A2735/1.17</f>
        <v>0.89415837606837612</v>
      </c>
    </row>
    <row r="2736" spans="1:1">
      <c r="A2736">
        <f>Sheet1!A2736/1.17</f>
        <v>0.89414290598290613</v>
      </c>
    </row>
    <row r="2737" spans="1:1">
      <c r="A2737">
        <f>Sheet1!A2737/1.17</f>
        <v>0.89413863247863257</v>
      </c>
    </row>
    <row r="2738" spans="1:1">
      <c r="A2738">
        <f>Sheet1!A2738/1.17</f>
        <v>0.89410829059829056</v>
      </c>
    </row>
    <row r="2739" spans="1:1">
      <c r="A2739">
        <f>Sheet1!A2739/1.17</f>
        <v>0.89404820512820515</v>
      </c>
    </row>
    <row r="2740" spans="1:1">
      <c r="A2740">
        <f>Sheet1!A2740/1.17</f>
        <v>0.89399854700854708</v>
      </c>
    </row>
    <row r="2741" spans="1:1">
      <c r="A2741">
        <f>Sheet1!A2741/1.17</f>
        <v>0.89393393162393175</v>
      </c>
    </row>
    <row r="2742" spans="1:1">
      <c r="A2742">
        <f>Sheet1!A2742/1.17</f>
        <v>0.89391333333333334</v>
      </c>
    </row>
    <row r="2743" spans="1:1">
      <c r="A2743">
        <f>Sheet1!A2743/1.17</f>
        <v>0.89389017094017098</v>
      </c>
    </row>
    <row r="2744" spans="1:1">
      <c r="A2744">
        <f>Sheet1!A2744/1.17</f>
        <v>0.89388444444444448</v>
      </c>
    </row>
    <row r="2745" spans="1:1">
      <c r="A2745">
        <f>Sheet1!A2745/1.17</f>
        <v>0.89380752136752151</v>
      </c>
    </row>
    <row r="2746" spans="1:1">
      <c r="A2746">
        <f>Sheet1!A2746/1.17</f>
        <v>0.89377931623931628</v>
      </c>
    </row>
    <row r="2747" spans="1:1">
      <c r="A2747">
        <f>Sheet1!A2747/1.17</f>
        <v>0.89377478632478635</v>
      </c>
    </row>
    <row r="2748" spans="1:1">
      <c r="A2748">
        <f>Sheet1!A2748/1.17</f>
        <v>0.89377299145299149</v>
      </c>
    </row>
    <row r="2749" spans="1:1">
      <c r="A2749">
        <f>Sheet1!A2749/1.17</f>
        <v>0.89373700854700866</v>
      </c>
    </row>
    <row r="2750" spans="1:1">
      <c r="A2750">
        <f>Sheet1!A2750/1.17</f>
        <v>0.89371905982905997</v>
      </c>
    </row>
    <row r="2751" spans="1:1">
      <c r="A2751">
        <f>Sheet1!A2751/1.17</f>
        <v>0.89371829059829067</v>
      </c>
    </row>
    <row r="2752" spans="1:1">
      <c r="A2752">
        <f>Sheet1!A2752/1.17</f>
        <v>0.89369358974358981</v>
      </c>
    </row>
    <row r="2753" spans="1:1">
      <c r="A2753">
        <f>Sheet1!A2753/1.17</f>
        <v>0.89368461538461552</v>
      </c>
    </row>
    <row r="2754" spans="1:1">
      <c r="A2754">
        <f>Sheet1!A2754/1.17</f>
        <v>0.89360658119658132</v>
      </c>
    </row>
    <row r="2755" spans="1:1">
      <c r="A2755">
        <f>Sheet1!A2755/1.17</f>
        <v>0.89358068376068378</v>
      </c>
    </row>
    <row r="2756" spans="1:1">
      <c r="A2756">
        <f>Sheet1!A2756/1.17</f>
        <v>0.89346350427350429</v>
      </c>
    </row>
    <row r="2757" spans="1:1">
      <c r="A2757">
        <f>Sheet1!A2757/1.17</f>
        <v>0.89346000000000014</v>
      </c>
    </row>
    <row r="2758" spans="1:1">
      <c r="A2758">
        <f>Sheet1!A2758/1.17</f>
        <v>0.89344623931623934</v>
      </c>
    </row>
    <row r="2759" spans="1:1">
      <c r="A2759">
        <f>Sheet1!A2759/1.17</f>
        <v>0.89339435897435904</v>
      </c>
    </row>
    <row r="2760" spans="1:1">
      <c r="A2760">
        <f>Sheet1!A2760/1.17</f>
        <v>0.89336512820512837</v>
      </c>
    </row>
    <row r="2761" spans="1:1">
      <c r="A2761">
        <f>Sheet1!A2761/1.17</f>
        <v>0.89333247863247867</v>
      </c>
    </row>
    <row r="2762" spans="1:1">
      <c r="A2762">
        <f>Sheet1!A2762/1.17</f>
        <v>0.89326820512820526</v>
      </c>
    </row>
    <row r="2763" spans="1:1">
      <c r="A2763">
        <f>Sheet1!A2763/1.17</f>
        <v>0.89325008547008566</v>
      </c>
    </row>
    <row r="2764" spans="1:1">
      <c r="A2764">
        <f>Sheet1!A2764/1.17</f>
        <v>0.89318461538461547</v>
      </c>
    </row>
    <row r="2765" spans="1:1">
      <c r="A2765">
        <f>Sheet1!A2765/1.17</f>
        <v>0.89316000000000006</v>
      </c>
    </row>
    <row r="2766" spans="1:1">
      <c r="A2766">
        <f>Sheet1!A2766/1.17</f>
        <v>0.89313572649572648</v>
      </c>
    </row>
    <row r="2767" spans="1:1">
      <c r="A2767">
        <f>Sheet1!A2767/1.17</f>
        <v>0.89313393162393173</v>
      </c>
    </row>
    <row r="2768" spans="1:1">
      <c r="A2768">
        <f>Sheet1!A2768/1.17</f>
        <v>0.89313170940170949</v>
      </c>
    </row>
    <row r="2769" spans="1:1">
      <c r="A2769">
        <f>Sheet1!A2769/1.17</f>
        <v>0.89311504273504283</v>
      </c>
    </row>
    <row r="2770" spans="1:1">
      <c r="A2770">
        <f>Sheet1!A2770/1.17</f>
        <v>0.89311282051282059</v>
      </c>
    </row>
    <row r="2771" spans="1:1">
      <c r="A2771">
        <f>Sheet1!A2771/1.17</f>
        <v>0.89308923076923075</v>
      </c>
    </row>
    <row r="2772" spans="1:1">
      <c r="A2772">
        <f>Sheet1!A2772/1.17</f>
        <v>0.89302641025641039</v>
      </c>
    </row>
    <row r="2773" spans="1:1">
      <c r="A2773">
        <f>Sheet1!A2773/1.17</f>
        <v>0.89297393162393168</v>
      </c>
    </row>
    <row r="2774" spans="1:1">
      <c r="A2774">
        <f>Sheet1!A2774/1.17</f>
        <v>0.89297350427350419</v>
      </c>
    </row>
    <row r="2775" spans="1:1">
      <c r="A2775">
        <f>Sheet1!A2775/1.17</f>
        <v>0.89296589743589749</v>
      </c>
    </row>
    <row r="2776" spans="1:1">
      <c r="A2776">
        <f>Sheet1!A2776/1.17</f>
        <v>0.89293940170940167</v>
      </c>
    </row>
    <row r="2777" spans="1:1">
      <c r="A2777">
        <f>Sheet1!A2777/1.17</f>
        <v>0.89293111111111123</v>
      </c>
    </row>
    <row r="2778" spans="1:1">
      <c r="A2778">
        <f>Sheet1!A2778/1.17</f>
        <v>0.89292017094017107</v>
      </c>
    </row>
    <row r="2779" spans="1:1">
      <c r="A2779">
        <f>Sheet1!A2779/1.17</f>
        <v>0.89289581196581191</v>
      </c>
    </row>
    <row r="2780" spans="1:1">
      <c r="A2780">
        <f>Sheet1!A2780/1.17</f>
        <v>0.89285222222222238</v>
      </c>
    </row>
    <row r="2781" spans="1:1">
      <c r="A2781">
        <f>Sheet1!A2781/1.17</f>
        <v>0.89276735042735056</v>
      </c>
    </row>
    <row r="2782" spans="1:1">
      <c r="A2782">
        <f>Sheet1!A2782/1.17</f>
        <v>0.8927582905982907</v>
      </c>
    </row>
    <row r="2783" spans="1:1">
      <c r="A2783">
        <f>Sheet1!A2783/1.17</f>
        <v>0.89275401709401725</v>
      </c>
    </row>
    <row r="2784" spans="1:1">
      <c r="A2784">
        <f>Sheet1!A2784/1.17</f>
        <v>0.89275222222222228</v>
      </c>
    </row>
    <row r="2785" spans="1:1">
      <c r="A2785">
        <f>Sheet1!A2785/1.17</f>
        <v>0.89270683760683767</v>
      </c>
    </row>
    <row r="2786" spans="1:1">
      <c r="A2786">
        <f>Sheet1!A2786/1.17</f>
        <v>0.89267666666666678</v>
      </c>
    </row>
    <row r="2787" spans="1:1">
      <c r="A2787">
        <f>Sheet1!A2787/1.17</f>
        <v>0.89267316239316241</v>
      </c>
    </row>
    <row r="2788" spans="1:1">
      <c r="A2788">
        <f>Sheet1!A2788/1.17</f>
        <v>0.89263632478632493</v>
      </c>
    </row>
    <row r="2789" spans="1:1">
      <c r="A2789">
        <f>Sheet1!A2789/1.17</f>
        <v>0.89262324786324787</v>
      </c>
    </row>
    <row r="2790" spans="1:1">
      <c r="A2790">
        <f>Sheet1!A2790/1.17</f>
        <v>0.8926088888888889</v>
      </c>
    </row>
    <row r="2791" spans="1:1">
      <c r="A2791">
        <f>Sheet1!A2791/1.17</f>
        <v>0.89258871794871797</v>
      </c>
    </row>
    <row r="2792" spans="1:1">
      <c r="A2792">
        <f>Sheet1!A2792/1.17</f>
        <v>0.8925382905982906</v>
      </c>
    </row>
    <row r="2793" spans="1:1">
      <c r="A2793">
        <f>Sheet1!A2793/1.17</f>
        <v>0.89252410256410264</v>
      </c>
    </row>
    <row r="2794" spans="1:1">
      <c r="A2794">
        <f>Sheet1!A2794/1.17</f>
        <v>0.89252119658119666</v>
      </c>
    </row>
    <row r="2795" spans="1:1">
      <c r="A2795">
        <f>Sheet1!A2795/1.17</f>
        <v>0.89251923076923079</v>
      </c>
    </row>
    <row r="2796" spans="1:1">
      <c r="A2796">
        <f>Sheet1!A2796/1.17</f>
        <v>0.89251427350427348</v>
      </c>
    </row>
    <row r="2797" spans="1:1">
      <c r="A2797">
        <f>Sheet1!A2797/1.17</f>
        <v>0.89248957264957263</v>
      </c>
    </row>
    <row r="2798" spans="1:1">
      <c r="A2798">
        <f>Sheet1!A2798/1.17</f>
        <v>0.89239188034188044</v>
      </c>
    </row>
    <row r="2799" spans="1:1">
      <c r="A2799">
        <f>Sheet1!A2799/1.17</f>
        <v>0.89237282051282052</v>
      </c>
    </row>
    <row r="2800" spans="1:1">
      <c r="A2800">
        <f>Sheet1!A2800/1.17</f>
        <v>0.8923698290598292</v>
      </c>
    </row>
    <row r="2801" spans="1:1">
      <c r="A2801">
        <f>Sheet1!A2801/1.17</f>
        <v>0.89231547008547019</v>
      </c>
    </row>
    <row r="2802" spans="1:1">
      <c r="A2802">
        <f>Sheet1!A2802/1.17</f>
        <v>0.89230299145299141</v>
      </c>
    </row>
    <row r="2803" spans="1:1">
      <c r="A2803">
        <f>Sheet1!A2803/1.17</f>
        <v>0.89228196581196584</v>
      </c>
    </row>
    <row r="2804" spans="1:1">
      <c r="A2804">
        <f>Sheet1!A2804/1.17</f>
        <v>0.89227829059829056</v>
      </c>
    </row>
    <row r="2805" spans="1:1">
      <c r="A2805">
        <f>Sheet1!A2805/1.17</f>
        <v>0.89226512820512827</v>
      </c>
    </row>
    <row r="2806" spans="1:1">
      <c r="A2806">
        <f>Sheet1!A2806/1.17</f>
        <v>0.89220555555555559</v>
      </c>
    </row>
    <row r="2807" spans="1:1">
      <c r="A2807">
        <f>Sheet1!A2807/1.17</f>
        <v>0.89220273504273517</v>
      </c>
    </row>
    <row r="2808" spans="1:1">
      <c r="A2808">
        <f>Sheet1!A2808/1.17</f>
        <v>0.89217435897435904</v>
      </c>
    </row>
    <row r="2809" spans="1:1">
      <c r="A2809">
        <f>Sheet1!A2809/1.17</f>
        <v>0.8920858974358975</v>
      </c>
    </row>
    <row r="2810" spans="1:1">
      <c r="A2810">
        <f>Sheet1!A2810/1.17</f>
        <v>0.89207863247863262</v>
      </c>
    </row>
    <row r="2811" spans="1:1">
      <c r="A2811">
        <f>Sheet1!A2811/1.17</f>
        <v>0.89207726495726503</v>
      </c>
    </row>
    <row r="2812" spans="1:1">
      <c r="A2812">
        <f>Sheet1!A2812/1.17</f>
        <v>0.8920399145299146</v>
      </c>
    </row>
    <row r="2813" spans="1:1">
      <c r="A2813">
        <f>Sheet1!A2813/1.17</f>
        <v>0.8919948717948718</v>
      </c>
    </row>
    <row r="2814" spans="1:1">
      <c r="A2814">
        <f>Sheet1!A2814/1.17</f>
        <v>0.89199350427350421</v>
      </c>
    </row>
    <row r="2815" spans="1:1">
      <c r="A2815">
        <f>Sheet1!A2815/1.17</f>
        <v>0.89198179487179485</v>
      </c>
    </row>
    <row r="2816" spans="1:1">
      <c r="A2816">
        <f>Sheet1!A2816/1.17</f>
        <v>0.89193829059829055</v>
      </c>
    </row>
    <row r="2817" spans="1:1">
      <c r="A2817">
        <f>Sheet1!A2817/1.17</f>
        <v>0.89192547008547018</v>
      </c>
    </row>
    <row r="2818" spans="1:1">
      <c r="A2818">
        <f>Sheet1!A2818/1.17</f>
        <v>0.8918657264957266</v>
      </c>
    </row>
    <row r="2819" spans="1:1">
      <c r="A2819">
        <f>Sheet1!A2819/1.17</f>
        <v>0.89183752136752137</v>
      </c>
    </row>
    <row r="2820" spans="1:1">
      <c r="A2820">
        <f>Sheet1!A2820/1.17</f>
        <v>0.89178299145299145</v>
      </c>
    </row>
    <row r="2821" spans="1:1">
      <c r="A2821">
        <f>Sheet1!A2821/1.17</f>
        <v>0.89178290598290599</v>
      </c>
    </row>
    <row r="2822" spans="1:1">
      <c r="A2822">
        <f>Sheet1!A2822/1.17</f>
        <v>0.89174794871794882</v>
      </c>
    </row>
    <row r="2823" spans="1:1">
      <c r="A2823">
        <f>Sheet1!A2823/1.17</f>
        <v>0.89168470085470086</v>
      </c>
    </row>
    <row r="2824" spans="1:1">
      <c r="A2824">
        <f>Sheet1!A2824/1.17</f>
        <v>0.89166752136752137</v>
      </c>
    </row>
    <row r="2825" spans="1:1">
      <c r="A2825">
        <f>Sheet1!A2825/1.17</f>
        <v>0.89165974358974365</v>
      </c>
    </row>
    <row r="2826" spans="1:1">
      <c r="A2826">
        <f>Sheet1!A2826/1.17</f>
        <v>0.89165051282051289</v>
      </c>
    </row>
    <row r="2827" spans="1:1">
      <c r="A2827">
        <f>Sheet1!A2827/1.17</f>
        <v>0.89163547008547017</v>
      </c>
    </row>
    <row r="2828" spans="1:1">
      <c r="A2828">
        <f>Sheet1!A2828/1.17</f>
        <v>0.89160324786324796</v>
      </c>
    </row>
    <row r="2829" spans="1:1">
      <c r="A2829">
        <f>Sheet1!A2829/1.17</f>
        <v>0.89153213675213683</v>
      </c>
    </row>
    <row r="2830" spans="1:1">
      <c r="A2830">
        <f>Sheet1!A2830/1.17</f>
        <v>0.89152999999999993</v>
      </c>
    </row>
    <row r="2831" spans="1:1">
      <c r="A2831">
        <f>Sheet1!A2831/1.17</f>
        <v>0.8914825641025641</v>
      </c>
    </row>
    <row r="2832" spans="1:1">
      <c r="A2832">
        <f>Sheet1!A2832/1.17</f>
        <v>0.89142350427350436</v>
      </c>
    </row>
    <row r="2833" spans="1:1">
      <c r="A2833">
        <f>Sheet1!A2833/1.17</f>
        <v>0.89141418803418815</v>
      </c>
    </row>
    <row r="2834" spans="1:1">
      <c r="A2834">
        <f>Sheet1!A2834/1.17</f>
        <v>0.89140273504273515</v>
      </c>
    </row>
    <row r="2835" spans="1:1">
      <c r="A2835">
        <f>Sheet1!A2835/1.17</f>
        <v>0.89139188034188033</v>
      </c>
    </row>
    <row r="2836" spans="1:1">
      <c r="A2836">
        <f>Sheet1!A2836/1.17</f>
        <v>0.89137623931623933</v>
      </c>
    </row>
    <row r="2837" spans="1:1">
      <c r="A2837">
        <f>Sheet1!A2837/1.17</f>
        <v>0.8913658119658121</v>
      </c>
    </row>
    <row r="2838" spans="1:1">
      <c r="A2838">
        <f>Sheet1!A2838/1.17</f>
        <v>0.89131452991452986</v>
      </c>
    </row>
    <row r="2839" spans="1:1">
      <c r="A2839">
        <f>Sheet1!A2839/1.17</f>
        <v>0.89123974358974356</v>
      </c>
    </row>
    <row r="2840" spans="1:1">
      <c r="A2840">
        <f>Sheet1!A2840/1.17</f>
        <v>0.89119786324786321</v>
      </c>
    </row>
    <row r="2841" spans="1:1">
      <c r="A2841">
        <f>Sheet1!A2841/1.17</f>
        <v>0.89112692307692309</v>
      </c>
    </row>
    <row r="2842" spans="1:1">
      <c r="A2842">
        <f>Sheet1!A2842/1.17</f>
        <v>0.89111521367521385</v>
      </c>
    </row>
    <row r="2843" spans="1:1">
      <c r="A2843">
        <f>Sheet1!A2843/1.17</f>
        <v>0.89106555555555556</v>
      </c>
    </row>
    <row r="2844" spans="1:1">
      <c r="A2844">
        <f>Sheet1!A2844/1.17</f>
        <v>0.8910553846153848</v>
      </c>
    </row>
    <row r="2845" spans="1:1">
      <c r="A2845">
        <f>Sheet1!A2845/1.17</f>
        <v>0.89102145299145308</v>
      </c>
    </row>
    <row r="2846" spans="1:1">
      <c r="A2846">
        <f>Sheet1!A2846/1.17</f>
        <v>0.89099991452991456</v>
      </c>
    </row>
    <row r="2847" spans="1:1">
      <c r="A2847">
        <f>Sheet1!A2847/1.17</f>
        <v>0.89093658119658126</v>
      </c>
    </row>
    <row r="2848" spans="1:1">
      <c r="A2848">
        <f>Sheet1!A2848/1.17</f>
        <v>0.89084470085470091</v>
      </c>
    </row>
    <row r="2849" spans="1:1">
      <c r="A2849">
        <f>Sheet1!A2849/1.17</f>
        <v>0.89082974358974365</v>
      </c>
    </row>
    <row r="2850" spans="1:1">
      <c r="A2850">
        <f>Sheet1!A2850/1.17</f>
        <v>0.89082547008547019</v>
      </c>
    </row>
    <row r="2851" spans="1:1">
      <c r="A2851">
        <f>Sheet1!A2851/1.17</f>
        <v>0.89080982905982908</v>
      </c>
    </row>
    <row r="2852" spans="1:1">
      <c r="A2852">
        <f>Sheet1!A2852/1.17</f>
        <v>0.89079059829059826</v>
      </c>
    </row>
    <row r="2853" spans="1:1">
      <c r="A2853">
        <f>Sheet1!A2853/1.17</f>
        <v>0.89075401709401725</v>
      </c>
    </row>
    <row r="2854" spans="1:1">
      <c r="A2854">
        <f>Sheet1!A2854/1.17</f>
        <v>0.89073794871794876</v>
      </c>
    </row>
    <row r="2855" spans="1:1">
      <c r="A2855">
        <f>Sheet1!A2855/1.17</f>
        <v>0.8907281196581196</v>
      </c>
    </row>
    <row r="2856" spans="1:1">
      <c r="A2856">
        <f>Sheet1!A2856/1.17</f>
        <v>0.89071478632478629</v>
      </c>
    </row>
    <row r="2857" spans="1:1">
      <c r="A2857">
        <f>Sheet1!A2857/1.17</f>
        <v>0.89068384615384633</v>
      </c>
    </row>
    <row r="2858" spans="1:1">
      <c r="A2858">
        <f>Sheet1!A2858/1.17</f>
        <v>0.89067752136752143</v>
      </c>
    </row>
    <row r="2859" spans="1:1">
      <c r="A2859">
        <f>Sheet1!A2859/1.17</f>
        <v>0.89064786324786327</v>
      </c>
    </row>
    <row r="2860" spans="1:1">
      <c r="A2860">
        <f>Sheet1!A2860/1.17</f>
        <v>0.89063495726495734</v>
      </c>
    </row>
    <row r="2861" spans="1:1">
      <c r="A2861">
        <f>Sheet1!A2861/1.17</f>
        <v>0.89062888888888903</v>
      </c>
    </row>
    <row r="2862" spans="1:1">
      <c r="A2862">
        <f>Sheet1!A2862/1.17</f>
        <v>0.89056871794871806</v>
      </c>
    </row>
    <row r="2863" spans="1:1">
      <c r="A2863">
        <f>Sheet1!A2863/1.17</f>
        <v>0.89056581196581208</v>
      </c>
    </row>
    <row r="2864" spans="1:1">
      <c r="A2864">
        <f>Sheet1!A2864/1.17</f>
        <v>0.89054444444444436</v>
      </c>
    </row>
    <row r="2865" spans="1:1">
      <c r="A2865">
        <f>Sheet1!A2865/1.17</f>
        <v>0.89050726495726507</v>
      </c>
    </row>
    <row r="2866" spans="1:1">
      <c r="A2866">
        <f>Sheet1!A2866/1.17</f>
        <v>0.89048769230769231</v>
      </c>
    </row>
    <row r="2867" spans="1:1">
      <c r="A2867">
        <f>Sheet1!A2867/1.17</f>
        <v>0.89047820512820508</v>
      </c>
    </row>
    <row r="2868" spans="1:1">
      <c r="A2868">
        <f>Sheet1!A2868/1.17</f>
        <v>0.89045692307692315</v>
      </c>
    </row>
    <row r="2869" spans="1:1">
      <c r="A2869">
        <f>Sheet1!A2869/1.17</f>
        <v>0.89044410256410256</v>
      </c>
    </row>
    <row r="2870" spans="1:1">
      <c r="A2870">
        <f>Sheet1!A2870/1.17</f>
        <v>0.89044000000000012</v>
      </c>
    </row>
    <row r="2871" spans="1:1">
      <c r="A2871">
        <f>Sheet1!A2871/1.17</f>
        <v>0.89043376068376079</v>
      </c>
    </row>
    <row r="2872" spans="1:1">
      <c r="A2872">
        <f>Sheet1!A2872/1.17</f>
        <v>0.89034700854700866</v>
      </c>
    </row>
    <row r="2873" spans="1:1">
      <c r="A2873">
        <f>Sheet1!A2873/1.17</f>
        <v>0.89026059829059834</v>
      </c>
    </row>
    <row r="2874" spans="1:1">
      <c r="A2874">
        <f>Sheet1!A2874/1.17</f>
        <v>0.89015000000000011</v>
      </c>
    </row>
    <row r="2875" spans="1:1">
      <c r="A2875">
        <f>Sheet1!A2875/1.17</f>
        <v>0.89012820512820512</v>
      </c>
    </row>
    <row r="2876" spans="1:1">
      <c r="A2876">
        <f>Sheet1!A2876/1.17</f>
        <v>0.89008333333333334</v>
      </c>
    </row>
    <row r="2877" spans="1:1">
      <c r="A2877">
        <f>Sheet1!A2877/1.17</f>
        <v>0.89005829059829067</v>
      </c>
    </row>
    <row r="2878" spans="1:1">
      <c r="A2878">
        <f>Sheet1!A2878/1.17</f>
        <v>0.89003247863247881</v>
      </c>
    </row>
    <row r="2879" spans="1:1">
      <c r="A2879">
        <f>Sheet1!A2879/1.17</f>
        <v>0.88997051282051287</v>
      </c>
    </row>
    <row r="2880" spans="1:1">
      <c r="A2880">
        <f>Sheet1!A2880/1.17</f>
        <v>0.88993299145299154</v>
      </c>
    </row>
    <row r="2881" spans="1:1">
      <c r="A2881">
        <f>Sheet1!A2881/1.17</f>
        <v>0.88988008547008546</v>
      </c>
    </row>
    <row r="2882" spans="1:1">
      <c r="A2882">
        <f>Sheet1!A2882/1.17</f>
        <v>0.88986641025641022</v>
      </c>
    </row>
    <row r="2883" spans="1:1">
      <c r="A2883">
        <f>Sheet1!A2883/1.17</f>
        <v>0.88984743589743598</v>
      </c>
    </row>
    <row r="2884" spans="1:1">
      <c r="A2884">
        <f>Sheet1!A2884/1.17</f>
        <v>0.88983581196581207</v>
      </c>
    </row>
    <row r="2885" spans="1:1">
      <c r="A2885">
        <f>Sheet1!A2885/1.17</f>
        <v>0.88981059829059828</v>
      </c>
    </row>
    <row r="2886" spans="1:1">
      <c r="A2886">
        <f>Sheet1!A2886/1.17</f>
        <v>0.88980247863247863</v>
      </c>
    </row>
    <row r="2887" spans="1:1">
      <c r="A2887">
        <f>Sheet1!A2887/1.17</f>
        <v>0.88978914529914532</v>
      </c>
    </row>
    <row r="2888" spans="1:1">
      <c r="A2888">
        <f>Sheet1!A2888/1.17</f>
        <v>0.8897888034188034</v>
      </c>
    </row>
    <row r="2889" spans="1:1">
      <c r="A2889">
        <f>Sheet1!A2889/1.17</f>
        <v>0.88977897435897435</v>
      </c>
    </row>
    <row r="2890" spans="1:1">
      <c r="A2890">
        <f>Sheet1!A2890/1.17</f>
        <v>0.88974196581196585</v>
      </c>
    </row>
    <row r="2891" spans="1:1">
      <c r="A2891">
        <f>Sheet1!A2891/1.17</f>
        <v>0.88971794871794874</v>
      </c>
    </row>
    <row r="2892" spans="1:1">
      <c r="A2892">
        <f>Sheet1!A2892/1.17</f>
        <v>0.88967974358974367</v>
      </c>
    </row>
    <row r="2893" spans="1:1">
      <c r="A2893">
        <f>Sheet1!A2893/1.17</f>
        <v>0.88967905982905993</v>
      </c>
    </row>
    <row r="2894" spans="1:1">
      <c r="A2894">
        <f>Sheet1!A2894/1.17</f>
        <v>0.88967085470085472</v>
      </c>
    </row>
    <row r="2895" spans="1:1">
      <c r="A2895">
        <f>Sheet1!A2895/1.17</f>
        <v>0.88964427350427355</v>
      </c>
    </row>
    <row r="2896" spans="1:1">
      <c r="A2896">
        <f>Sheet1!A2896/1.17</f>
        <v>0.8896426495726496</v>
      </c>
    </row>
    <row r="2897" spans="1:1">
      <c r="A2897">
        <f>Sheet1!A2897/1.17</f>
        <v>0.88958700854700856</v>
      </c>
    </row>
    <row r="2898" spans="1:1">
      <c r="A2898">
        <f>Sheet1!A2898/1.17</f>
        <v>0.88957042735042735</v>
      </c>
    </row>
    <row r="2899" spans="1:1">
      <c r="A2899">
        <f>Sheet1!A2899/1.17</f>
        <v>0.88954623931623933</v>
      </c>
    </row>
    <row r="2900" spans="1:1">
      <c r="A2900">
        <f>Sheet1!A2900/1.17</f>
        <v>0.88953162393162388</v>
      </c>
    </row>
    <row r="2901" spans="1:1">
      <c r="A2901">
        <f>Sheet1!A2901/1.17</f>
        <v>0.88952811965811962</v>
      </c>
    </row>
    <row r="2902" spans="1:1">
      <c r="A2902">
        <f>Sheet1!A2902/1.17</f>
        <v>0.88952350427350424</v>
      </c>
    </row>
    <row r="2903" spans="1:1">
      <c r="A2903">
        <f>Sheet1!A2903/1.17</f>
        <v>0.88943863247863264</v>
      </c>
    </row>
    <row r="2904" spans="1:1">
      <c r="A2904">
        <f>Sheet1!A2904/1.17</f>
        <v>0.88938000000000006</v>
      </c>
    </row>
    <row r="2905" spans="1:1">
      <c r="A2905">
        <f>Sheet1!A2905/1.17</f>
        <v>0.8893755555555557</v>
      </c>
    </row>
    <row r="2906" spans="1:1">
      <c r="A2906">
        <f>Sheet1!A2906/1.17</f>
        <v>0.88934153846153852</v>
      </c>
    </row>
    <row r="2907" spans="1:1">
      <c r="A2907">
        <f>Sheet1!A2907/1.17</f>
        <v>0.88934059829059831</v>
      </c>
    </row>
    <row r="2908" spans="1:1">
      <c r="A2908">
        <f>Sheet1!A2908/1.17</f>
        <v>0.88932658119658115</v>
      </c>
    </row>
    <row r="2909" spans="1:1">
      <c r="A2909">
        <f>Sheet1!A2909/1.17</f>
        <v>0.88932205128205133</v>
      </c>
    </row>
    <row r="2910" spans="1:1">
      <c r="A2910">
        <f>Sheet1!A2910/1.17</f>
        <v>0.88931914529914535</v>
      </c>
    </row>
    <row r="2911" spans="1:1">
      <c r="A2911">
        <f>Sheet1!A2911/1.17</f>
        <v>0.88930683760683771</v>
      </c>
    </row>
    <row r="2912" spans="1:1">
      <c r="A2912">
        <f>Sheet1!A2912/1.17</f>
        <v>0.88927623931623934</v>
      </c>
    </row>
    <row r="2913" spans="1:1">
      <c r="A2913">
        <f>Sheet1!A2913/1.17</f>
        <v>0.88925871794871802</v>
      </c>
    </row>
    <row r="2914" spans="1:1">
      <c r="A2914">
        <f>Sheet1!A2914/1.17</f>
        <v>0.88925128205128212</v>
      </c>
    </row>
    <row r="2915" spans="1:1">
      <c r="A2915">
        <f>Sheet1!A2915/1.17</f>
        <v>0.88923589743589748</v>
      </c>
    </row>
    <row r="2916" spans="1:1">
      <c r="A2916">
        <f>Sheet1!A2916/1.17</f>
        <v>0.88923572649572658</v>
      </c>
    </row>
    <row r="2917" spans="1:1">
      <c r="A2917">
        <f>Sheet1!A2917/1.17</f>
        <v>0.88922854700854703</v>
      </c>
    </row>
    <row r="2918" spans="1:1">
      <c r="A2918">
        <f>Sheet1!A2918/1.17</f>
        <v>0.88922777777777784</v>
      </c>
    </row>
    <row r="2919" spans="1:1">
      <c r="A2919">
        <f>Sheet1!A2919/1.17</f>
        <v>0.88921376068376068</v>
      </c>
    </row>
    <row r="2920" spans="1:1">
      <c r="A2920">
        <f>Sheet1!A2920/1.17</f>
        <v>0.88920837606837611</v>
      </c>
    </row>
    <row r="2921" spans="1:1">
      <c r="A2921">
        <f>Sheet1!A2921/1.17</f>
        <v>0.88912965811965816</v>
      </c>
    </row>
    <row r="2922" spans="1:1">
      <c r="A2922">
        <f>Sheet1!A2922/1.17</f>
        <v>0.88912504273504278</v>
      </c>
    </row>
    <row r="2923" spans="1:1">
      <c r="A2923">
        <f>Sheet1!A2923/1.17</f>
        <v>0.88906478632478647</v>
      </c>
    </row>
    <row r="2924" spans="1:1">
      <c r="A2924">
        <f>Sheet1!A2924/1.17</f>
        <v>0.88905042735042739</v>
      </c>
    </row>
    <row r="2925" spans="1:1">
      <c r="A2925">
        <f>Sheet1!A2925/1.17</f>
        <v>0.8890408547008547</v>
      </c>
    </row>
    <row r="2926" spans="1:1">
      <c r="A2926">
        <f>Sheet1!A2926/1.17</f>
        <v>0.88900504273504266</v>
      </c>
    </row>
    <row r="2927" spans="1:1">
      <c r="A2927">
        <f>Sheet1!A2927/1.17</f>
        <v>0.88899948717948729</v>
      </c>
    </row>
    <row r="2928" spans="1:1">
      <c r="A2928">
        <f>Sheet1!A2928/1.17</f>
        <v>0.88897222222222216</v>
      </c>
    </row>
    <row r="2929" spans="1:1">
      <c r="A2929">
        <f>Sheet1!A2929/1.17</f>
        <v>0.88893923076923087</v>
      </c>
    </row>
    <row r="2930" spans="1:1">
      <c r="A2930">
        <f>Sheet1!A2930/1.17</f>
        <v>0.88891452991453002</v>
      </c>
    </row>
    <row r="2931" spans="1:1">
      <c r="A2931">
        <f>Sheet1!A2931/1.17</f>
        <v>0.88890487179487188</v>
      </c>
    </row>
    <row r="2932" spans="1:1">
      <c r="A2932">
        <f>Sheet1!A2932/1.17</f>
        <v>0.88886709401709407</v>
      </c>
    </row>
    <row r="2933" spans="1:1">
      <c r="A2933">
        <f>Sheet1!A2933/1.17</f>
        <v>0.88885393162393156</v>
      </c>
    </row>
    <row r="2934" spans="1:1">
      <c r="A2934">
        <f>Sheet1!A2934/1.17</f>
        <v>0.88885076923076922</v>
      </c>
    </row>
    <row r="2935" spans="1:1">
      <c r="A2935">
        <f>Sheet1!A2935/1.17</f>
        <v>0.88884555555555556</v>
      </c>
    </row>
    <row r="2936" spans="1:1">
      <c r="A2936">
        <f>Sheet1!A2936/1.17</f>
        <v>0.88883726495726512</v>
      </c>
    </row>
    <row r="2937" spans="1:1">
      <c r="A2937">
        <f>Sheet1!A2937/1.17</f>
        <v>0.88881547008547024</v>
      </c>
    </row>
    <row r="2938" spans="1:1">
      <c r="A2938">
        <f>Sheet1!A2938/1.17</f>
        <v>0.88881017094017101</v>
      </c>
    </row>
    <row r="2939" spans="1:1">
      <c r="A2939">
        <f>Sheet1!A2939/1.17</f>
        <v>0.88879316239316242</v>
      </c>
    </row>
    <row r="2940" spans="1:1">
      <c r="A2940">
        <f>Sheet1!A2940/1.17</f>
        <v>0.88874752136752144</v>
      </c>
    </row>
    <row r="2941" spans="1:1">
      <c r="A2941">
        <f>Sheet1!A2941/1.17</f>
        <v>0.88871017094017102</v>
      </c>
    </row>
    <row r="2942" spans="1:1">
      <c r="A2942">
        <f>Sheet1!A2942/1.17</f>
        <v>0.8886878632478632</v>
      </c>
    </row>
    <row r="2943" spans="1:1">
      <c r="A2943">
        <f>Sheet1!A2943/1.17</f>
        <v>0.88865102564102572</v>
      </c>
    </row>
    <row r="2944" spans="1:1">
      <c r="A2944">
        <f>Sheet1!A2944/1.17</f>
        <v>0.88864752136752134</v>
      </c>
    </row>
    <row r="2945" spans="1:1">
      <c r="A2945">
        <f>Sheet1!A2945/1.17</f>
        <v>0.88858042735042742</v>
      </c>
    </row>
    <row r="2946" spans="1:1">
      <c r="A2946">
        <f>Sheet1!A2946/1.17</f>
        <v>0.88855205128205128</v>
      </c>
    </row>
    <row r="2947" spans="1:1">
      <c r="A2947">
        <f>Sheet1!A2947/1.17</f>
        <v>0.88852324786324799</v>
      </c>
    </row>
    <row r="2948" spans="1:1">
      <c r="A2948">
        <f>Sheet1!A2948/1.17</f>
        <v>0.88850683760683757</v>
      </c>
    </row>
    <row r="2949" spans="1:1">
      <c r="A2949">
        <f>Sheet1!A2949/1.17</f>
        <v>0.88845025641025643</v>
      </c>
    </row>
    <row r="2950" spans="1:1">
      <c r="A2950">
        <f>Sheet1!A2950/1.17</f>
        <v>0.88844102564102578</v>
      </c>
    </row>
    <row r="2951" spans="1:1">
      <c r="A2951">
        <f>Sheet1!A2951/1.17</f>
        <v>0.88842940170940166</v>
      </c>
    </row>
    <row r="2952" spans="1:1">
      <c r="A2952">
        <f>Sheet1!A2952/1.17</f>
        <v>0.888415982905983</v>
      </c>
    </row>
    <row r="2953" spans="1:1">
      <c r="A2953">
        <f>Sheet1!A2953/1.17</f>
        <v>0.88836641025641028</v>
      </c>
    </row>
    <row r="2954" spans="1:1">
      <c r="A2954">
        <f>Sheet1!A2954/1.17</f>
        <v>0.88836034188034196</v>
      </c>
    </row>
    <row r="2955" spans="1:1">
      <c r="A2955">
        <f>Sheet1!A2955/1.17</f>
        <v>0.88830085470085474</v>
      </c>
    </row>
    <row r="2956" spans="1:1">
      <c r="A2956">
        <f>Sheet1!A2956/1.17</f>
        <v>0.88819999999999999</v>
      </c>
    </row>
    <row r="2957" spans="1:1">
      <c r="A2957">
        <f>Sheet1!A2957/1.17</f>
        <v>0.88819641025641027</v>
      </c>
    </row>
    <row r="2958" spans="1:1">
      <c r="A2958">
        <f>Sheet1!A2958/1.17</f>
        <v>0.88819410256410258</v>
      </c>
    </row>
    <row r="2959" spans="1:1">
      <c r="A2959">
        <f>Sheet1!A2959/1.17</f>
        <v>0.88819264957264965</v>
      </c>
    </row>
    <row r="2960" spans="1:1">
      <c r="A2960">
        <f>Sheet1!A2960/1.17</f>
        <v>0.88818991452991458</v>
      </c>
    </row>
    <row r="2961" spans="1:1">
      <c r="A2961">
        <f>Sheet1!A2961/1.17</f>
        <v>0.8881221367521368</v>
      </c>
    </row>
    <row r="2962" spans="1:1">
      <c r="A2962">
        <f>Sheet1!A2962/1.17</f>
        <v>0.8881196581196581</v>
      </c>
    </row>
    <row r="2963" spans="1:1">
      <c r="A2963">
        <f>Sheet1!A2963/1.17</f>
        <v>0.88811538461538475</v>
      </c>
    </row>
    <row r="2964" spans="1:1">
      <c r="A2964">
        <f>Sheet1!A2964/1.17</f>
        <v>0.88809803418803424</v>
      </c>
    </row>
    <row r="2965" spans="1:1">
      <c r="A2965">
        <f>Sheet1!A2965/1.17</f>
        <v>0.88809538461538462</v>
      </c>
    </row>
    <row r="2966" spans="1:1">
      <c r="A2966">
        <f>Sheet1!A2966/1.17</f>
        <v>0.88806854700854709</v>
      </c>
    </row>
    <row r="2967" spans="1:1">
      <c r="A2967">
        <f>Sheet1!A2967/1.17</f>
        <v>0.88806641025641031</v>
      </c>
    </row>
    <row r="2968" spans="1:1">
      <c r="A2968">
        <f>Sheet1!A2968/1.17</f>
        <v>0.88802051282051275</v>
      </c>
    </row>
    <row r="2969" spans="1:1">
      <c r="A2969">
        <f>Sheet1!A2969/1.17</f>
        <v>0.88789914529914538</v>
      </c>
    </row>
    <row r="2970" spans="1:1">
      <c r="A2970">
        <f>Sheet1!A2970/1.17</f>
        <v>0.88789735042735041</v>
      </c>
    </row>
    <row r="2971" spans="1:1">
      <c r="A2971">
        <f>Sheet1!A2971/1.17</f>
        <v>0.88789085470085471</v>
      </c>
    </row>
    <row r="2972" spans="1:1">
      <c r="A2972">
        <f>Sheet1!A2972/1.17</f>
        <v>0.88775239316239318</v>
      </c>
    </row>
    <row r="2973" spans="1:1">
      <c r="A2973">
        <f>Sheet1!A2973/1.17</f>
        <v>0.88770307692307693</v>
      </c>
    </row>
    <row r="2974" spans="1:1">
      <c r="A2974">
        <f>Sheet1!A2974/1.17</f>
        <v>0.88757957264957266</v>
      </c>
    </row>
    <row r="2975" spans="1:1">
      <c r="A2975">
        <f>Sheet1!A2975/1.17</f>
        <v>0.88756025641025638</v>
      </c>
    </row>
    <row r="2976" spans="1:1">
      <c r="A2976">
        <f>Sheet1!A2976/1.17</f>
        <v>0.88754504273504276</v>
      </c>
    </row>
    <row r="2977" spans="1:1">
      <c r="A2977">
        <f>Sheet1!A2977/1.17</f>
        <v>0.88752863247863256</v>
      </c>
    </row>
    <row r="2978" spans="1:1">
      <c r="A2978">
        <f>Sheet1!A2978/1.17</f>
        <v>0.88752658119658123</v>
      </c>
    </row>
    <row r="2979" spans="1:1">
      <c r="A2979">
        <f>Sheet1!A2979/1.17</f>
        <v>0.88751136752136761</v>
      </c>
    </row>
    <row r="2980" spans="1:1">
      <c r="A2980">
        <f>Sheet1!A2980/1.17</f>
        <v>0.88748658119658119</v>
      </c>
    </row>
    <row r="2981" spans="1:1">
      <c r="A2981">
        <f>Sheet1!A2981/1.17</f>
        <v>0.88748410256410271</v>
      </c>
    </row>
    <row r="2982" spans="1:1">
      <c r="A2982">
        <f>Sheet1!A2982/1.17</f>
        <v>0.88747145299145314</v>
      </c>
    </row>
    <row r="2983" spans="1:1">
      <c r="A2983">
        <f>Sheet1!A2983/1.17</f>
        <v>0.88746136752136762</v>
      </c>
    </row>
    <row r="2984" spans="1:1">
      <c r="A2984">
        <f>Sheet1!A2984/1.17</f>
        <v>0.88745974358974367</v>
      </c>
    </row>
    <row r="2985" spans="1:1">
      <c r="A2985">
        <f>Sheet1!A2985/1.17</f>
        <v>0.8874127350427351</v>
      </c>
    </row>
    <row r="2986" spans="1:1">
      <c r="A2986">
        <f>Sheet1!A2986/1.17</f>
        <v>0.88741205128205125</v>
      </c>
    </row>
    <row r="2987" spans="1:1">
      <c r="A2987">
        <f>Sheet1!A2987/1.17</f>
        <v>0.8874028205128206</v>
      </c>
    </row>
    <row r="2988" spans="1:1">
      <c r="A2988">
        <f>Sheet1!A2988/1.17</f>
        <v>0.8873562393162393</v>
      </c>
    </row>
    <row r="2989" spans="1:1">
      <c r="A2989">
        <f>Sheet1!A2989/1.17</f>
        <v>0.88734700854700854</v>
      </c>
    </row>
    <row r="2990" spans="1:1">
      <c r="A2990">
        <f>Sheet1!A2990/1.17</f>
        <v>0.88734401709401722</v>
      </c>
    </row>
    <row r="2991" spans="1:1">
      <c r="A2991">
        <f>Sheet1!A2991/1.17</f>
        <v>0.88733846153846163</v>
      </c>
    </row>
    <row r="2992" spans="1:1">
      <c r="A2992">
        <f>Sheet1!A2992/1.17</f>
        <v>0.88732128205128213</v>
      </c>
    </row>
    <row r="2993" spans="1:1">
      <c r="A2993">
        <f>Sheet1!A2993/1.17</f>
        <v>0.88731606837606847</v>
      </c>
    </row>
    <row r="2994" spans="1:1">
      <c r="A2994">
        <f>Sheet1!A2994/1.17</f>
        <v>0.88727470085470095</v>
      </c>
    </row>
    <row r="2995" spans="1:1">
      <c r="A2995">
        <f>Sheet1!A2995/1.17</f>
        <v>0.88726264957264966</v>
      </c>
    </row>
    <row r="2996" spans="1:1">
      <c r="A2996">
        <f>Sheet1!A2996/1.17</f>
        <v>0.88722264957264962</v>
      </c>
    </row>
    <row r="2997" spans="1:1">
      <c r="A2997">
        <f>Sheet1!A2997/1.17</f>
        <v>0.88721974358974365</v>
      </c>
    </row>
    <row r="2998" spans="1:1">
      <c r="A2998">
        <f>Sheet1!A2998/1.17</f>
        <v>0.88721769230769232</v>
      </c>
    </row>
    <row r="2999" spans="1:1">
      <c r="A2999">
        <f>Sheet1!A2999/1.17</f>
        <v>0.88716307692307694</v>
      </c>
    </row>
    <row r="3000" spans="1:1">
      <c r="A3000">
        <f>Sheet1!A3000/1.17</f>
        <v>0.88715196581196598</v>
      </c>
    </row>
    <row r="3001" spans="1:1">
      <c r="A3001">
        <f>Sheet1!A3001/1.17</f>
        <v>0.88714435897435906</v>
      </c>
    </row>
    <row r="3002" spans="1:1">
      <c r="A3002">
        <f>Sheet1!A3002/1.17</f>
        <v>0.88709051282051299</v>
      </c>
    </row>
    <row r="3003" spans="1:1">
      <c r="A3003">
        <f>Sheet1!A3003/1.17</f>
        <v>0.88706803418803426</v>
      </c>
    </row>
    <row r="3004" spans="1:1">
      <c r="A3004">
        <f>Sheet1!A3004/1.17</f>
        <v>0.88706341880341888</v>
      </c>
    </row>
    <row r="3005" spans="1:1">
      <c r="A3005">
        <f>Sheet1!A3005/1.17</f>
        <v>0.88705905982905986</v>
      </c>
    </row>
    <row r="3006" spans="1:1">
      <c r="A3006">
        <f>Sheet1!A3006/1.17</f>
        <v>0.88702615384615402</v>
      </c>
    </row>
    <row r="3007" spans="1:1">
      <c r="A3007">
        <f>Sheet1!A3007/1.17</f>
        <v>0.88700837606837613</v>
      </c>
    </row>
    <row r="3008" spans="1:1">
      <c r="A3008">
        <f>Sheet1!A3008/1.17</f>
        <v>0.88697820512820513</v>
      </c>
    </row>
    <row r="3009" spans="1:1">
      <c r="A3009">
        <f>Sheet1!A3009/1.17</f>
        <v>0.88696547008547011</v>
      </c>
    </row>
    <row r="3010" spans="1:1">
      <c r="A3010">
        <f>Sheet1!A3010/1.17</f>
        <v>0.88694350427350432</v>
      </c>
    </row>
    <row r="3011" spans="1:1">
      <c r="A3011">
        <f>Sheet1!A3011/1.17</f>
        <v>0.88693290598290597</v>
      </c>
    </row>
    <row r="3012" spans="1:1">
      <c r="A3012">
        <f>Sheet1!A3012/1.17</f>
        <v>0.8869317094017094</v>
      </c>
    </row>
    <row r="3013" spans="1:1">
      <c r="A3013">
        <f>Sheet1!A3013/1.17</f>
        <v>0.88689410256410262</v>
      </c>
    </row>
    <row r="3014" spans="1:1">
      <c r="A3014">
        <f>Sheet1!A3014/1.17</f>
        <v>0.88685897435897443</v>
      </c>
    </row>
    <row r="3015" spans="1:1">
      <c r="A3015">
        <f>Sheet1!A3015/1.17</f>
        <v>0.88685555555555551</v>
      </c>
    </row>
    <row r="3016" spans="1:1">
      <c r="A3016">
        <f>Sheet1!A3016/1.17</f>
        <v>0.88683572649572651</v>
      </c>
    </row>
    <row r="3017" spans="1:1">
      <c r="A3017">
        <f>Sheet1!A3017/1.17</f>
        <v>0.88678846153846158</v>
      </c>
    </row>
    <row r="3018" spans="1:1">
      <c r="A3018">
        <f>Sheet1!A3018/1.17</f>
        <v>0.88677982905982899</v>
      </c>
    </row>
    <row r="3019" spans="1:1">
      <c r="A3019">
        <f>Sheet1!A3019/1.17</f>
        <v>0.88676957264957268</v>
      </c>
    </row>
    <row r="3020" spans="1:1">
      <c r="A3020">
        <f>Sheet1!A3020/1.17</f>
        <v>0.8867615384615386</v>
      </c>
    </row>
    <row r="3021" spans="1:1">
      <c r="A3021">
        <f>Sheet1!A3021/1.17</f>
        <v>0.8867519658119658</v>
      </c>
    </row>
    <row r="3022" spans="1:1">
      <c r="A3022">
        <f>Sheet1!A3022/1.17</f>
        <v>0.88665820512820526</v>
      </c>
    </row>
    <row r="3023" spans="1:1">
      <c r="A3023">
        <f>Sheet1!A3023/1.17</f>
        <v>0.8866367521367523</v>
      </c>
    </row>
    <row r="3024" spans="1:1">
      <c r="A3024">
        <f>Sheet1!A3024/1.17</f>
        <v>0.88662589743589748</v>
      </c>
    </row>
    <row r="3025" spans="1:1">
      <c r="A3025">
        <f>Sheet1!A3025/1.17</f>
        <v>0.88662273504273514</v>
      </c>
    </row>
    <row r="3026" spans="1:1">
      <c r="A3026">
        <f>Sheet1!A3026/1.17</f>
        <v>0.88653888888888899</v>
      </c>
    </row>
    <row r="3027" spans="1:1">
      <c r="A3027">
        <f>Sheet1!A3027/1.17</f>
        <v>0.88649803418803419</v>
      </c>
    </row>
    <row r="3028" spans="1:1">
      <c r="A3028">
        <f>Sheet1!A3028/1.17</f>
        <v>0.8864974358974359</v>
      </c>
    </row>
    <row r="3029" spans="1:1">
      <c r="A3029">
        <f>Sheet1!A3029/1.17</f>
        <v>0.88645572649572668</v>
      </c>
    </row>
    <row r="3030" spans="1:1">
      <c r="A3030">
        <f>Sheet1!A3030/1.17</f>
        <v>0.88645188034188038</v>
      </c>
    </row>
    <row r="3031" spans="1:1">
      <c r="A3031">
        <f>Sheet1!A3031/1.17</f>
        <v>0.88645119658119653</v>
      </c>
    </row>
    <row r="3032" spans="1:1">
      <c r="A3032">
        <f>Sheet1!A3032/1.17</f>
        <v>0.88642888888888893</v>
      </c>
    </row>
    <row r="3033" spans="1:1">
      <c r="A3033">
        <f>Sheet1!A3033/1.17</f>
        <v>0.88641452991452996</v>
      </c>
    </row>
    <row r="3034" spans="1:1">
      <c r="A3034">
        <f>Sheet1!A3034/1.17</f>
        <v>0.88639888888888885</v>
      </c>
    </row>
    <row r="3035" spans="1:1">
      <c r="A3035">
        <f>Sheet1!A3035/1.17</f>
        <v>0.88638376068376079</v>
      </c>
    </row>
    <row r="3036" spans="1:1">
      <c r="A3036">
        <f>Sheet1!A3036/1.17</f>
        <v>0.88636735042735038</v>
      </c>
    </row>
    <row r="3037" spans="1:1">
      <c r="A3037">
        <f>Sheet1!A3037/1.17</f>
        <v>0.88629495726495733</v>
      </c>
    </row>
    <row r="3038" spans="1:1">
      <c r="A3038">
        <f>Sheet1!A3038/1.17</f>
        <v>0.88628649572649576</v>
      </c>
    </row>
    <row r="3039" spans="1:1">
      <c r="A3039">
        <f>Sheet1!A3039/1.17</f>
        <v>0.88628401709401716</v>
      </c>
    </row>
    <row r="3040" spans="1:1">
      <c r="A3040">
        <f>Sheet1!A3040/1.17</f>
        <v>0.88627410256410255</v>
      </c>
    </row>
    <row r="3041" spans="1:1">
      <c r="A3041">
        <f>Sheet1!A3041/1.17</f>
        <v>0.88625521367521365</v>
      </c>
    </row>
    <row r="3042" spans="1:1">
      <c r="A3042">
        <f>Sheet1!A3042/1.17</f>
        <v>0.88624726495726502</v>
      </c>
    </row>
    <row r="3043" spans="1:1">
      <c r="A3043">
        <f>Sheet1!A3043/1.17</f>
        <v>0.88623487179487181</v>
      </c>
    </row>
    <row r="3044" spans="1:1">
      <c r="A3044">
        <f>Sheet1!A3044/1.17</f>
        <v>0.88621521367521361</v>
      </c>
    </row>
    <row r="3045" spans="1:1">
      <c r="A3045">
        <f>Sheet1!A3045/1.17</f>
        <v>0.88620162393162394</v>
      </c>
    </row>
    <row r="3046" spans="1:1">
      <c r="A3046">
        <f>Sheet1!A3046/1.17</f>
        <v>0.88616837606837617</v>
      </c>
    </row>
    <row r="3047" spans="1:1">
      <c r="A3047">
        <f>Sheet1!A3047/1.17</f>
        <v>0.88615897435897428</v>
      </c>
    </row>
    <row r="3048" spans="1:1">
      <c r="A3048">
        <f>Sheet1!A3048/1.17</f>
        <v>0.88607829059829069</v>
      </c>
    </row>
    <row r="3049" spans="1:1">
      <c r="A3049">
        <f>Sheet1!A3049/1.17</f>
        <v>0.88605094017094022</v>
      </c>
    </row>
    <row r="3050" spans="1:1">
      <c r="A3050">
        <f>Sheet1!A3050/1.17</f>
        <v>0.88603504273504285</v>
      </c>
    </row>
    <row r="3051" spans="1:1">
      <c r="A3051">
        <f>Sheet1!A3051/1.17</f>
        <v>0.88599444444444453</v>
      </c>
    </row>
    <row r="3052" spans="1:1">
      <c r="A3052">
        <f>Sheet1!A3052/1.17</f>
        <v>0.8859809401709402</v>
      </c>
    </row>
    <row r="3053" spans="1:1">
      <c r="A3053">
        <f>Sheet1!A3053/1.17</f>
        <v>0.88595589743589742</v>
      </c>
    </row>
    <row r="3054" spans="1:1">
      <c r="A3054">
        <f>Sheet1!A3054/1.17</f>
        <v>0.88595179487179498</v>
      </c>
    </row>
    <row r="3055" spans="1:1">
      <c r="A3055">
        <f>Sheet1!A3055/1.17</f>
        <v>0.88591940170940187</v>
      </c>
    </row>
    <row r="3056" spans="1:1">
      <c r="A3056">
        <f>Sheet1!A3056/1.17</f>
        <v>0.88591658119658123</v>
      </c>
    </row>
    <row r="3057" spans="1:1">
      <c r="A3057">
        <f>Sheet1!A3057/1.17</f>
        <v>0.88591606837606851</v>
      </c>
    </row>
    <row r="3058" spans="1:1">
      <c r="A3058">
        <f>Sheet1!A3058/1.17</f>
        <v>0.8858708547008548</v>
      </c>
    </row>
    <row r="3059" spans="1:1">
      <c r="A3059">
        <f>Sheet1!A3059/1.17</f>
        <v>0.88586324786324788</v>
      </c>
    </row>
    <row r="3060" spans="1:1">
      <c r="A3060">
        <f>Sheet1!A3060/1.17</f>
        <v>0.88584991452991457</v>
      </c>
    </row>
    <row r="3061" spans="1:1">
      <c r="A3061">
        <f>Sheet1!A3061/1.17</f>
        <v>0.88584666666666667</v>
      </c>
    </row>
    <row r="3062" spans="1:1">
      <c r="A3062">
        <f>Sheet1!A3062/1.17</f>
        <v>0.88581777777777782</v>
      </c>
    </row>
    <row r="3063" spans="1:1">
      <c r="A3063">
        <f>Sheet1!A3063/1.17</f>
        <v>0.88581111111111122</v>
      </c>
    </row>
    <row r="3064" spans="1:1">
      <c r="A3064">
        <f>Sheet1!A3064/1.17</f>
        <v>0.8857558119658121</v>
      </c>
    </row>
    <row r="3065" spans="1:1">
      <c r="A3065">
        <f>Sheet1!A3065/1.17</f>
        <v>0.8857273504273504</v>
      </c>
    </row>
    <row r="3066" spans="1:1">
      <c r="A3066">
        <f>Sheet1!A3066/1.17</f>
        <v>0.88572470085470101</v>
      </c>
    </row>
    <row r="3067" spans="1:1">
      <c r="A3067">
        <f>Sheet1!A3067/1.17</f>
        <v>0.88571085470085475</v>
      </c>
    </row>
    <row r="3068" spans="1:1">
      <c r="A3068">
        <f>Sheet1!A3068/1.17</f>
        <v>0.88569846153846155</v>
      </c>
    </row>
    <row r="3069" spans="1:1">
      <c r="A3069">
        <f>Sheet1!A3069/1.17</f>
        <v>0.885690170940171</v>
      </c>
    </row>
    <row r="3070" spans="1:1">
      <c r="A3070">
        <f>Sheet1!A3070/1.17</f>
        <v>0.88565034188034186</v>
      </c>
    </row>
    <row r="3071" spans="1:1">
      <c r="A3071">
        <f>Sheet1!A3071/1.17</f>
        <v>0.8856417094017095</v>
      </c>
    </row>
    <row r="3072" spans="1:1">
      <c r="A3072">
        <f>Sheet1!A3072/1.17</f>
        <v>0.88562965811965821</v>
      </c>
    </row>
    <row r="3073" spans="1:1">
      <c r="A3073">
        <f>Sheet1!A3073/1.17</f>
        <v>0.88562264957264958</v>
      </c>
    </row>
    <row r="3074" spans="1:1">
      <c r="A3074">
        <f>Sheet1!A3074/1.17</f>
        <v>0.88559393162393174</v>
      </c>
    </row>
    <row r="3075" spans="1:1">
      <c r="A3075">
        <f>Sheet1!A3075/1.17</f>
        <v>0.88558957264957261</v>
      </c>
    </row>
    <row r="3076" spans="1:1">
      <c r="A3076">
        <f>Sheet1!A3076/1.17</f>
        <v>0.88557811965811961</v>
      </c>
    </row>
    <row r="3077" spans="1:1">
      <c r="A3077">
        <f>Sheet1!A3077/1.17</f>
        <v>0.88548487179487179</v>
      </c>
    </row>
    <row r="3078" spans="1:1">
      <c r="A3078">
        <f>Sheet1!A3078/1.17</f>
        <v>0.8854749572649574</v>
      </c>
    </row>
    <row r="3079" spans="1:1">
      <c r="A3079">
        <f>Sheet1!A3079/1.17</f>
        <v>0.88546452991452995</v>
      </c>
    </row>
    <row r="3080" spans="1:1">
      <c r="A3080">
        <f>Sheet1!A3080/1.17</f>
        <v>0.88544931623931633</v>
      </c>
    </row>
    <row r="3081" spans="1:1">
      <c r="A3081">
        <f>Sheet1!A3081/1.17</f>
        <v>0.88544880341880339</v>
      </c>
    </row>
    <row r="3082" spans="1:1">
      <c r="A3082">
        <f>Sheet1!A3082/1.17</f>
        <v>0.88528452991452999</v>
      </c>
    </row>
    <row r="3083" spans="1:1">
      <c r="A3083">
        <f>Sheet1!A3083/1.17</f>
        <v>0.88526213675213683</v>
      </c>
    </row>
    <row r="3084" spans="1:1">
      <c r="A3084">
        <f>Sheet1!A3084/1.17</f>
        <v>0.88516418803418806</v>
      </c>
    </row>
    <row r="3085" spans="1:1">
      <c r="A3085">
        <f>Sheet1!A3085/1.17</f>
        <v>0.88514700854700867</v>
      </c>
    </row>
    <row r="3086" spans="1:1">
      <c r="A3086">
        <f>Sheet1!A3086/1.17</f>
        <v>0.88510931623931632</v>
      </c>
    </row>
    <row r="3087" spans="1:1">
      <c r="A3087">
        <f>Sheet1!A3087/1.17</f>
        <v>0.88509854700854707</v>
      </c>
    </row>
    <row r="3088" spans="1:1">
      <c r="A3088">
        <f>Sheet1!A3088/1.17</f>
        <v>0.88509350427350419</v>
      </c>
    </row>
    <row r="3089" spans="1:1">
      <c r="A3089">
        <f>Sheet1!A3089/1.17</f>
        <v>0.88506726495726495</v>
      </c>
    </row>
    <row r="3090" spans="1:1">
      <c r="A3090">
        <f>Sheet1!A3090/1.17</f>
        <v>0.88502299145299146</v>
      </c>
    </row>
    <row r="3091" spans="1:1">
      <c r="A3091">
        <f>Sheet1!A3091/1.17</f>
        <v>0.88499794871794868</v>
      </c>
    </row>
    <row r="3092" spans="1:1">
      <c r="A3092">
        <f>Sheet1!A3092/1.17</f>
        <v>0.88498290598290608</v>
      </c>
    </row>
    <row r="3093" spans="1:1">
      <c r="A3093">
        <f>Sheet1!A3093/1.17</f>
        <v>0.88497837606837615</v>
      </c>
    </row>
    <row r="3094" spans="1:1">
      <c r="A3094">
        <f>Sheet1!A3094/1.17</f>
        <v>0.88497324786324782</v>
      </c>
    </row>
    <row r="3095" spans="1:1">
      <c r="A3095">
        <f>Sheet1!A3095/1.17</f>
        <v>0.8849349572649573</v>
      </c>
    </row>
    <row r="3096" spans="1:1">
      <c r="A3096">
        <f>Sheet1!A3096/1.17</f>
        <v>0.88490760683760683</v>
      </c>
    </row>
    <row r="3097" spans="1:1">
      <c r="A3097">
        <f>Sheet1!A3097/1.17</f>
        <v>0.88485726495726502</v>
      </c>
    </row>
    <row r="3098" spans="1:1">
      <c r="A3098">
        <f>Sheet1!A3098/1.17</f>
        <v>0.8848471794871795</v>
      </c>
    </row>
    <row r="3099" spans="1:1">
      <c r="A3099">
        <f>Sheet1!A3099/1.17</f>
        <v>0.88484145299145311</v>
      </c>
    </row>
    <row r="3100" spans="1:1">
      <c r="A3100">
        <f>Sheet1!A3100/1.17</f>
        <v>0.8848304273504275</v>
      </c>
    </row>
    <row r="3101" spans="1:1">
      <c r="A3101">
        <f>Sheet1!A3101/1.17</f>
        <v>0.88478760683760693</v>
      </c>
    </row>
    <row r="3102" spans="1:1">
      <c r="A3102">
        <f>Sheet1!A3102/1.17</f>
        <v>0.88477478632478634</v>
      </c>
    </row>
    <row r="3103" spans="1:1">
      <c r="A3103">
        <f>Sheet1!A3103/1.17</f>
        <v>0.88476974358974358</v>
      </c>
    </row>
    <row r="3104" spans="1:1">
      <c r="A3104">
        <f>Sheet1!A3104/1.17</f>
        <v>0.8847535042735043</v>
      </c>
    </row>
    <row r="3105" spans="1:1">
      <c r="A3105">
        <f>Sheet1!A3105/1.17</f>
        <v>0.88474923076923095</v>
      </c>
    </row>
    <row r="3106" spans="1:1">
      <c r="A3106">
        <f>Sheet1!A3106/1.17</f>
        <v>0.88470641025641028</v>
      </c>
    </row>
    <row r="3107" spans="1:1">
      <c r="A3107">
        <f>Sheet1!A3107/1.17</f>
        <v>0.88467452991452988</v>
      </c>
    </row>
    <row r="3108" spans="1:1">
      <c r="A3108">
        <f>Sheet1!A3108/1.17</f>
        <v>0.88461128205128214</v>
      </c>
    </row>
    <row r="3109" spans="1:1">
      <c r="A3109">
        <f>Sheet1!A3109/1.17</f>
        <v>0.88459529914529922</v>
      </c>
    </row>
    <row r="3110" spans="1:1">
      <c r="A3110">
        <f>Sheet1!A3110/1.17</f>
        <v>0.88458905982905978</v>
      </c>
    </row>
    <row r="3111" spans="1:1">
      <c r="A3111">
        <f>Sheet1!A3111/1.17</f>
        <v>0.88456786324786341</v>
      </c>
    </row>
    <row r="3112" spans="1:1">
      <c r="A3112">
        <f>Sheet1!A3112/1.17</f>
        <v>0.88455196581196582</v>
      </c>
    </row>
    <row r="3113" spans="1:1">
      <c r="A3113">
        <f>Sheet1!A3113/1.17</f>
        <v>0.88454461538461537</v>
      </c>
    </row>
    <row r="3114" spans="1:1">
      <c r="A3114">
        <f>Sheet1!A3114/1.17</f>
        <v>0.88453017094017106</v>
      </c>
    </row>
    <row r="3115" spans="1:1">
      <c r="A3115">
        <f>Sheet1!A3115/1.17</f>
        <v>0.88451410256410268</v>
      </c>
    </row>
    <row r="3116" spans="1:1">
      <c r="A3116">
        <f>Sheet1!A3116/1.17</f>
        <v>0.88450316239316251</v>
      </c>
    </row>
    <row r="3117" spans="1:1">
      <c r="A3117">
        <f>Sheet1!A3117/1.17</f>
        <v>0.88445470085470101</v>
      </c>
    </row>
    <row r="3118" spans="1:1">
      <c r="A3118">
        <f>Sheet1!A3118/1.17</f>
        <v>0.88440461538461546</v>
      </c>
    </row>
    <row r="3119" spans="1:1">
      <c r="A3119">
        <f>Sheet1!A3119/1.17</f>
        <v>0.88437435897435901</v>
      </c>
    </row>
    <row r="3120" spans="1:1">
      <c r="A3120">
        <f>Sheet1!A3120/1.17</f>
        <v>0.88437350427350447</v>
      </c>
    </row>
    <row r="3121" spans="1:1">
      <c r="A3121">
        <f>Sheet1!A3121/1.17</f>
        <v>0.88428000000000007</v>
      </c>
    </row>
    <row r="3122" spans="1:1">
      <c r="A3122">
        <f>Sheet1!A3122/1.17</f>
        <v>0.88424247863247873</v>
      </c>
    </row>
    <row r="3123" spans="1:1">
      <c r="A3123">
        <f>Sheet1!A3123/1.17</f>
        <v>0.88419136752136762</v>
      </c>
    </row>
    <row r="3124" spans="1:1">
      <c r="A3124">
        <f>Sheet1!A3124/1.17</f>
        <v>0.88413572649572658</v>
      </c>
    </row>
    <row r="3125" spans="1:1">
      <c r="A3125">
        <f>Sheet1!A3125/1.17</f>
        <v>0.88411709401709404</v>
      </c>
    </row>
    <row r="3126" spans="1:1">
      <c r="A3126">
        <f>Sheet1!A3126/1.17</f>
        <v>0.88411470085470101</v>
      </c>
    </row>
    <row r="3127" spans="1:1">
      <c r="A3127">
        <f>Sheet1!A3127/1.17</f>
        <v>0.88409726495726493</v>
      </c>
    </row>
    <row r="3128" spans="1:1">
      <c r="A3128">
        <f>Sheet1!A3128/1.17</f>
        <v>0.88406017094017086</v>
      </c>
    </row>
    <row r="3129" spans="1:1">
      <c r="A3129">
        <f>Sheet1!A3129/1.17</f>
        <v>0.88397410256410258</v>
      </c>
    </row>
    <row r="3130" spans="1:1">
      <c r="A3130">
        <f>Sheet1!A3130/1.17</f>
        <v>0.8839544444444446</v>
      </c>
    </row>
    <row r="3131" spans="1:1">
      <c r="A3131">
        <f>Sheet1!A3131/1.17</f>
        <v>0.88393752136752146</v>
      </c>
    </row>
    <row r="3132" spans="1:1">
      <c r="A3132">
        <f>Sheet1!A3132/1.17</f>
        <v>0.88387982905982909</v>
      </c>
    </row>
    <row r="3133" spans="1:1">
      <c r="A3133">
        <f>Sheet1!A3133/1.17</f>
        <v>0.88387230769230762</v>
      </c>
    </row>
    <row r="3134" spans="1:1">
      <c r="A3134">
        <f>Sheet1!A3134/1.17</f>
        <v>0.88385128205128205</v>
      </c>
    </row>
    <row r="3135" spans="1:1">
      <c r="A3135">
        <f>Sheet1!A3135/1.17</f>
        <v>0.88381017094017111</v>
      </c>
    </row>
    <row r="3136" spans="1:1">
      <c r="A3136">
        <f>Sheet1!A3136/1.17</f>
        <v>0.88380102564102569</v>
      </c>
    </row>
    <row r="3137" spans="1:1">
      <c r="A3137">
        <f>Sheet1!A3137/1.17</f>
        <v>0.88378581196581207</v>
      </c>
    </row>
    <row r="3138" spans="1:1">
      <c r="A3138">
        <f>Sheet1!A3138/1.17</f>
        <v>0.88373418803418802</v>
      </c>
    </row>
    <row r="3139" spans="1:1">
      <c r="A3139">
        <f>Sheet1!A3139/1.17</f>
        <v>0.88369965811965823</v>
      </c>
    </row>
    <row r="3140" spans="1:1">
      <c r="A3140">
        <f>Sheet1!A3140/1.17</f>
        <v>0.8836237606837607</v>
      </c>
    </row>
    <row r="3141" spans="1:1">
      <c r="A3141">
        <f>Sheet1!A3141/1.17</f>
        <v>0.88357333333333332</v>
      </c>
    </row>
    <row r="3142" spans="1:1">
      <c r="A3142">
        <f>Sheet1!A3142/1.17</f>
        <v>0.88353863247863251</v>
      </c>
    </row>
    <row r="3143" spans="1:1">
      <c r="A3143">
        <f>Sheet1!A3143/1.17</f>
        <v>0.8834841025641027</v>
      </c>
    </row>
    <row r="3144" spans="1:1">
      <c r="A3144">
        <f>Sheet1!A3144/1.17</f>
        <v>0.8834810256410256</v>
      </c>
    </row>
    <row r="3145" spans="1:1">
      <c r="A3145">
        <f>Sheet1!A3145/1.17</f>
        <v>0.88346299145299156</v>
      </c>
    </row>
    <row r="3146" spans="1:1">
      <c r="A3146">
        <f>Sheet1!A3146/1.17</f>
        <v>0.88346239316239328</v>
      </c>
    </row>
    <row r="3147" spans="1:1">
      <c r="A3147">
        <f>Sheet1!A3147/1.17</f>
        <v>0.88344213675213679</v>
      </c>
    </row>
    <row r="3148" spans="1:1">
      <c r="A3148">
        <f>Sheet1!A3148/1.17</f>
        <v>0.88342683760683771</v>
      </c>
    </row>
    <row r="3149" spans="1:1">
      <c r="A3149">
        <f>Sheet1!A3149/1.17</f>
        <v>0.88340735042735052</v>
      </c>
    </row>
    <row r="3150" spans="1:1">
      <c r="A3150">
        <f>Sheet1!A3150/1.17</f>
        <v>0.88337803418803418</v>
      </c>
    </row>
    <row r="3151" spans="1:1">
      <c r="A3151">
        <f>Sheet1!A3151/1.17</f>
        <v>0.88333410256410261</v>
      </c>
    </row>
    <row r="3152" spans="1:1">
      <c r="A3152">
        <f>Sheet1!A3152/1.17</f>
        <v>0.88332034188034203</v>
      </c>
    </row>
    <row r="3153" spans="1:1">
      <c r="A3153">
        <f>Sheet1!A3153/1.17</f>
        <v>0.88328136752136743</v>
      </c>
    </row>
    <row r="3154" spans="1:1">
      <c r="A3154">
        <f>Sheet1!A3154/1.17</f>
        <v>0.88326820512820514</v>
      </c>
    </row>
    <row r="3155" spans="1:1">
      <c r="A3155">
        <f>Sheet1!A3155/1.17</f>
        <v>0.88326760683760697</v>
      </c>
    </row>
    <row r="3156" spans="1:1">
      <c r="A3156">
        <f>Sheet1!A3156/1.17</f>
        <v>0.88326017094017106</v>
      </c>
    </row>
    <row r="3157" spans="1:1">
      <c r="A3157">
        <f>Sheet1!A3157/1.17</f>
        <v>0.88325837606837609</v>
      </c>
    </row>
    <row r="3158" spans="1:1">
      <c r="A3158">
        <f>Sheet1!A3158/1.17</f>
        <v>0.88324666666666662</v>
      </c>
    </row>
    <row r="3159" spans="1:1">
      <c r="A3159">
        <f>Sheet1!A3159/1.17</f>
        <v>0.88324632478632481</v>
      </c>
    </row>
    <row r="3160" spans="1:1">
      <c r="A3160">
        <f>Sheet1!A3160/1.17</f>
        <v>0.88319769230769241</v>
      </c>
    </row>
    <row r="3161" spans="1:1">
      <c r="A3161">
        <f>Sheet1!A3161/1.17</f>
        <v>0.88318803418803427</v>
      </c>
    </row>
    <row r="3162" spans="1:1">
      <c r="A3162">
        <f>Sheet1!A3162/1.17</f>
        <v>0.88317811965811965</v>
      </c>
    </row>
    <row r="3163" spans="1:1">
      <c r="A3163">
        <f>Sheet1!A3163/1.17</f>
        <v>0.88316358974358988</v>
      </c>
    </row>
    <row r="3164" spans="1:1">
      <c r="A3164">
        <f>Sheet1!A3164/1.17</f>
        <v>0.88315615384615398</v>
      </c>
    </row>
    <row r="3165" spans="1:1">
      <c r="A3165">
        <f>Sheet1!A3165/1.17</f>
        <v>0.88315145299145303</v>
      </c>
    </row>
    <row r="3166" spans="1:1">
      <c r="A3166">
        <f>Sheet1!A3166/1.17</f>
        <v>0.88310692307692307</v>
      </c>
    </row>
    <row r="3167" spans="1:1">
      <c r="A3167">
        <f>Sheet1!A3167/1.17</f>
        <v>0.88304512820512815</v>
      </c>
    </row>
    <row r="3168" spans="1:1">
      <c r="A3168">
        <f>Sheet1!A3168/1.17</f>
        <v>0.88303829059829064</v>
      </c>
    </row>
    <row r="3169" spans="1:1">
      <c r="A3169">
        <f>Sheet1!A3169/1.17</f>
        <v>0.88298358974358993</v>
      </c>
    </row>
    <row r="3170" spans="1:1">
      <c r="A3170">
        <f>Sheet1!A3170/1.17</f>
        <v>0.88295641025641025</v>
      </c>
    </row>
    <row r="3171" spans="1:1">
      <c r="A3171">
        <f>Sheet1!A3171/1.17</f>
        <v>0.88293564102564104</v>
      </c>
    </row>
    <row r="3172" spans="1:1">
      <c r="A3172">
        <f>Sheet1!A3172/1.17</f>
        <v>0.88293008547008545</v>
      </c>
    </row>
    <row r="3173" spans="1:1">
      <c r="A3173">
        <f>Sheet1!A3173/1.17</f>
        <v>0.88286666666666669</v>
      </c>
    </row>
    <row r="3174" spans="1:1">
      <c r="A3174">
        <f>Sheet1!A3174/1.17</f>
        <v>0.88286299145299163</v>
      </c>
    </row>
    <row r="3175" spans="1:1">
      <c r="A3175">
        <f>Sheet1!A3175/1.17</f>
        <v>0.88283529914529923</v>
      </c>
    </row>
    <row r="3176" spans="1:1">
      <c r="A3176">
        <f>Sheet1!A3176/1.17</f>
        <v>0.88278863247863248</v>
      </c>
    </row>
    <row r="3177" spans="1:1">
      <c r="A3177">
        <f>Sheet1!A3177/1.17</f>
        <v>0.88275786324786332</v>
      </c>
    </row>
    <row r="3178" spans="1:1">
      <c r="A3178">
        <f>Sheet1!A3178/1.17</f>
        <v>0.8827075213675214</v>
      </c>
    </row>
    <row r="3179" spans="1:1">
      <c r="A3179">
        <f>Sheet1!A3179/1.17</f>
        <v>0.88270188034188035</v>
      </c>
    </row>
    <row r="3180" spans="1:1">
      <c r="A3180">
        <f>Sheet1!A3180/1.17</f>
        <v>0.88270034188034197</v>
      </c>
    </row>
    <row r="3181" spans="1:1">
      <c r="A3181">
        <f>Sheet1!A3181/1.17</f>
        <v>0.88268239316239316</v>
      </c>
    </row>
    <row r="3182" spans="1:1">
      <c r="A3182">
        <f>Sheet1!A3182/1.17</f>
        <v>0.88266316239316234</v>
      </c>
    </row>
    <row r="3183" spans="1:1">
      <c r="A3183">
        <f>Sheet1!A3183/1.17</f>
        <v>0.88262495726495738</v>
      </c>
    </row>
    <row r="3184" spans="1:1">
      <c r="A3184">
        <f>Sheet1!A3184/1.17</f>
        <v>0.88254393162393163</v>
      </c>
    </row>
    <row r="3185" spans="1:1">
      <c r="A3185">
        <f>Sheet1!A3185/1.17</f>
        <v>0.88248393162393168</v>
      </c>
    </row>
    <row r="3186" spans="1:1">
      <c r="A3186">
        <f>Sheet1!A3186/1.17</f>
        <v>0.88247641025641033</v>
      </c>
    </row>
    <row r="3187" spans="1:1">
      <c r="A3187">
        <f>Sheet1!A3187/1.17</f>
        <v>0.88239478632478641</v>
      </c>
    </row>
    <row r="3188" spans="1:1">
      <c r="A3188">
        <f>Sheet1!A3188/1.17</f>
        <v>0.8823938461538462</v>
      </c>
    </row>
    <row r="3189" spans="1:1">
      <c r="A3189">
        <f>Sheet1!A3189/1.17</f>
        <v>0.88237777777777771</v>
      </c>
    </row>
    <row r="3190" spans="1:1">
      <c r="A3190">
        <f>Sheet1!A3190/1.17</f>
        <v>0.88236538461538472</v>
      </c>
    </row>
    <row r="3191" spans="1:1">
      <c r="A3191">
        <f>Sheet1!A3191/1.17</f>
        <v>0.8823558974358976</v>
      </c>
    </row>
    <row r="3192" spans="1:1">
      <c r="A3192">
        <f>Sheet1!A3192/1.17</f>
        <v>0.88234854700854704</v>
      </c>
    </row>
    <row r="3193" spans="1:1">
      <c r="A3193">
        <f>Sheet1!A3193/1.17</f>
        <v>0.88228128205128209</v>
      </c>
    </row>
    <row r="3194" spans="1:1">
      <c r="A3194">
        <f>Sheet1!A3194/1.17</f>
        <v>0.88227213675213678</v>
      </c>
    </row>
    <row r="3195" spans="1:1">
      <c r="A3195">
        <f>Sheet1!A3195/1.17</f>
        <v>0.88227196581196587</v>
      </c>
    </row>
    <row r="3196" spans="1:1">
      <c r="A3196">
        <f>Sheet1!A3196/1.17</f>
        <v>0.88219435897435905</v>
      </c>
    </row>
    <row r="3197" spans="1:1">
      <c r="A3197">
        <f>Sheet1!A3197/1.17</f>
        <v>0.88218572649572646</v>
      </c>
    </row>
    <row r="3198" spans="1:1">
      <c r="A3198">
        <f>Sheet1!A3198/1.17</f>
        <v>0.88215709401709397</v>
      </c>
    </row>
    <row r="3199" spans="1:1">
      <c r="A3199">
        <f>Sheet1!A3199/1.17</f>
        <v>0.8820851282051283</v>
      </c>
    </row>
    <row r="3200" spans="1:1">
      <c r="A3200">
        <f>Sheet1!A3200/1.17</f>
        <v>0.88203461538461536</v>
      </c>
    </row>
    <row r="3201" spans="1:1">
      <c r="A3201">
        <f>Sheet1!A3201/1.17</f>
        <v>0.88201000000000007</v>
      </c>
    </row>
    <row r="3202" spans="1:1">
      <c r="A3202">
        <f>Sheet1!A3202/1.17</f>
        <v>0.88200376068376074</v>
      </c>
    </row>
    <row r="3203" spans="1:1">
      <c r="A3203">
        <f>Sheet1!A3203/1.17</f>
        <v>0.88200324786324802</v>
      </c>
    </row>
    <row r="3204" spans="1:1">
      <c r="A3204">
        <f>Sheet1!A3204/1.17</f>
        <v>0.88197376068376065</v>
      </c>
    </row>
    <row r="3205" spans="1:1">
      <c r="A3205">
        <f>Sheet1!A3205/1.17</f>
        <v>0.88193444444444447</v>
      </c>
    </row>
    <row r="3206" spans="1:1">
      <c r="A3206">
        <f>Sheet1!A3206/1.17</f>
        <v>0.88191170940170938</v>
      </c>
    </row>
    <row r="3207" spans="1:1">
      <c r="A3207">
        <f>Sheet1!A3207/1.17</f>
        <v>0.88189940170940173</v>
      </c>
    </row>
    <row r="3208" spans="1:1">
      <c r="A3208">
        <f>Sheet1!A3208/1.17</f>
        <v>0.88188068376068385</v>
      </c>
    </row>
    <row r="3209" spans="1:1">
      <c r="A3209">
        <f>Sheet1!A3209/1.17</f>
        <v>0.88182119658119673</v>
      </c>
    </row>
    <row r="3210" spans="1:1">
      <c r="A3210">
        <f>Sheet1!A3210/1.17</f>
        <v>0.88181384615384617</v>
      </c>
    </row>
    <row r="3211" spans="1:1">
      <c r="A3211">
        <f>Sheet1!A3211/1.17</f>
        <v>0.88180085470085467</v>
      </c>
    </row>
    <row r="3212" spans="1:1">
      <c r="A3212">
        <f>Sheet1!A3212/1.17</f>
        <v>0.88179641025641031</v>
      </c>
    </row>
    <row r="3213" spans="1:1">
      <c r="A3213">
        <f>Sheet1!A3213/1.17</f>
        <v>0.88177683760683767</v>
      </c>
    </row>
    <row r="3214" spans="1:1">
      <c r="A3214">
        <f>Sheet1!A3214/1.17</f>
        <v>0.88174641025641032</v>
      </c>
    </row>
    <row r="3215" spans="1:1">
      <c r="A3215">
        <f>Sheet1!A3215/1.17</f>
        <v>0.88174632478632486</v>
      </c>
    </row>
    <row r="3216" spans="1:1">
      <c r="A3216">
        <f>Sheet1!A3216/1.17</f>
        <v>0.88170948717948716</v>
      </c>
    </row>
    <row r="3217" spans="1:1">
      <c r="A3217">
        <f>Sheet1!A3217/1.17</f>
        <v>0.88170000000000015</v>
      </c>
    </row>
    <row r="3218" spans="1:1">
      <c r="A3218">
        <f>Sheet1!A3218/1.17</f>
        <v>0.88168649572649571</v>
      </c>
    </row>
    <row r="3219" spans="1:1">
      <c r="A3219">
        <f>Sheet1!A3219/1.17</f>
        <v>0.88166658119658115</v>
      </c>
    </row>
    <row r="3220" spans="1:1">
      <c r="A3220">
        <f>Sheet1!A3220/1.17</f>
        <v>0.88156478632478641</v>
      </c>
    </row>
    <row r="3221" spans="1:1">
      <c r="A3221">
        <f>Sheet1!A3221/1.17</f>
        <v>0.88156102564102568</v>
      </c>
    </row>
    <row r="3222" spans="1:1">
      <c r="A3222">
        <f>Sheet1!A3222/1.17</f>
        <v>0.88155256410256411</v>
      </c>
    </row>
    <row r="3223" spans="1:1">
      <c r="A3223">
        <f>Sheet1!A3223/1.17</f>
        <v>0.88155239316239331</v>
      </c>
    </row>
    <row r="3224" spans="1:1">
      <c r="A3224">
        <f>Sheet1!A3224/1.17</f>
        <v>0.88153957264957272</v>
      </c>
    </row>
    <row r="3225" spans="1:1">
      <c r="A3225">
        <f>Sheet1!A3225/1.17</f>
        <v>0.8814988034188036</v>
      </c>
    </row>
    <row r="3226" spans="1:1">
      <c r="A3226">
        <f>Sheet1!A3226/1.17</f>
        <v>0.88149461538461538</v>
      </c>
    </row>
    <row r="3227" spans="1:1">
      <c r="A3227">
        <f>Sheet1!A3227/1.17</f>
        <v>0.8814892307692308</v>
      </c>
    </row>
    <row r="3228" spans="1:1">
      <c r="A3228">
        <f>Sheet1!A3228/1.17</f>
        <v>0.8814882905982907</v>
      </c>
    </row>
    <row r="3229" spans="1:1">
      <c r="A3229">
        <f>Sheet1!A3229/1.17</f>
        <v>0.88137111111111111</v>
      </c>
    </row>
    <row r="3230" spans="1:1">
      <c r="A3230">
        <f>Sheet1!A3230/1.17</f>
        <v>0.88129145299145317</v>
      </c>
    </row>
    <row r="3231" spans="1:1">
      <c r="A3231">
        <f>Sheet1!A3231/1.17</f>
        <v>0.88127914529914531</v>
      </c>
    </row>
    <row r="3232" spans="1:1">
      <c r="A3232">
        <f>Sheet1!A3232/1.17</f>
        <v>0.88119803418803422</v>
      </c>
    </row>
    <row r="3233" spans="1:1">
      <c r="A3233">
        <f>Sheet1!A3233/1.17</f>
        <v>0.88118495726495727</v>
      </c>
    </row>
    <row r="3234" spans="1:1">
      <c r="A3234">
        <f>Sheet1!A3234/1.17</f>
        <v>0.88118470085470091</v>
      </c>
    </row>
    <row r="3235" spans="1:1">
      <c r="A3235">
        <f>Sheet1!A3235/1.17</f>
        <v>0.88114769230769241</v>
      </c>
    </row>
    <row r="3236" spans="1:1">
      <c r="A3236">
        <f>Sheet1!A3236/1.17</f>
        <v>0.88112735042735046</v>
      </c>
    </row>
    <row r="3237" spans="1:1">
      <c r="A3237">
        <f>Sheet1!A3237/1.17</f>
        <v>0.88107564102564095</v>
      </c>
    </row>
    <row r="3238" spans="1:1">
      <c r="A3238">
        <f>Sheet1!A3238/1.17</f>
        <v>0.88107247863247862</v>
      </c>
    </row>
    <row r="3239" spans="1:1">
      <c r="A3239">
        <f>Sheet1!A3239/1.17</f>
        <v>0.88105341880341892</v>
      </c>
    </row>
    <row r="3240" spans="1:1">
      <c r="A3240">
        <f>Sheet1!A3240/1.17</f>
        <v>0.88103632478632476</v>
      </c>
    </row>
    <row r="3241" spans="1:1">
      <c r="A3241">
        <f>Sheet1!A3241/1.17</f>
        <v>0.88102358974358985</v>
      </c>
    </row>
    <row r="3242" spans="1:1">
      <c r="A3242">
        <f>Sheet1!A3242/1.17</f>
        <v>0.88099854700854718</v>
      </c>
    </row>
    <row r="3243" spans="1:1">
      <c r="A3243">
        <f>Sheet1!A3243/1.17</f>
        <v>0.88096384615384615</v>
      </c>
    </row>
    <row r="3244" spans="1:1">
      <c r="A3244">
        <f>Sheet1!A3244/1.17</f>
        <v>0.88093094017094031</v>
      </c>
    </row>
    <row r="3245" spans="1:1">
      <c r="A3245">
        <f>Sheet1!A3245/1.17</f>
        <v>0.88092683760683765</v>
      </c>
    </row>
    <row r="3246" spans="1:1">
      <c r="A3246">
        <f>Sheet1!A3246/1.17</f>
        <v>0.88092341880341896</v>
      </c>
    </row>
    <row r="3247" spans="1:1">
      <c r="A3247">
        <f>Sheet1!A3247/1.17</f>
        <v>0.88082641025641029</v>
      </c>
    </row>
    <row r="3248" spans="1:1">
      <c r="A3248">
        <f>Sheet1!A3248/1.17</f>
        <v>0.8808223931623933</v>
      </c>
    </row>
    <row r="3249" spans="1:1">
      <c r="A3249">
        <f>Sheet1!A3249/1.17</f>
        <v>0.88082076923076935</v>
      </c>
    </row>
    <row r="3250" spans="1:1">
      <c r="A3250">
        <f>Sheet1!A3250/1.17</f>
        <v>0.88079598290598304</v>
      </c>
    </row>
    <row r="3251" spans="1:1">
      <c r="A3251">
        <f>Sheet1!A3251/1.17</f>
        <v>0.88072059829059834</v>
      </c>
    </row>
    <row r="3252" spans="1:1">
      <c r="A3252">
        <f>Sheet1!A3252/1.17</f>
        <v>0.88071470085470094</v>
      </c>
    </row>
    <row r="3253" spans="1:1">
      <c r="A3253">
        <f>Sheet1!A3253/1.17</f>
        <v>0.88071085470085486</v>
      </c>
    </row>
    <row r="3254" spans="1:1">
      <c r="A3254">
        <f>Sheet1!A3254/1.17</f>
        <v>0.88068666666666673</v>
      </c>
    </row>
    <row r="3255" spans="1:1">
      <c r="A3255">
        <f>Sheet1!A3255/1.17</f>
        <v>0.88066974358974359</v>
      </c>
    </row>
    <row r="3256" spans="1:1">
      <c r="A3256">
        <f>Sheet1!A3256/1.17</f>
        <v>0.88065470085470077</v>
      </c>
    </row>
    <row r="3257" spans="1:1">
      <c r="A3257">
        <f>Sheet1!A3257/1.17</f>
        <v>0.88059760683760691</v>
      </c>
    </row>
    <row r="3258" spans="1:1">
      <c r="A3258">
        <f>Sheet1!A3258/1.17</f>
        <v>0.88051829059829068</v>
      </c>
    </row>
    <row r="3259" spans="1:1">
      <c r="A3259">
        <f>Sheet1!A3259/1.17</f>
        <v>0.8804802564102564</v>
      </c>
    </row>
    <row r="3260" spans="1:1">
      <c r="A3260">
        <f>Sheet1!A3260/1.17</f>
        <v>0.88044982905982916</v>
      </c>
    </row>
    <row r="3261" spans="1:1">
      <c r="A3261">
        <f>Sheet1!A3261/1.17</f>
        <v>0.88040923076923083</v>
      </c>
    </row>
    <row r="3262" spans="1:1">
      <c r="A3262">
        <f>Sheet1!A3262/1.17</f>
        <v>0.8804062393162394</v>
      </c>
    </row>
    <row r="3263" spans="1:1">
      <c r="A3263">
        <f>Sheet1!A3263/1.17</f>
        <v>0.88038615384615393</v>
      </c>
    </row>
    <row r="3264" spans="1:1">
      <c r="A3264">
        <f>Sheet1!A3264/1.17</f>
        <v>0.88034094017094022</v>
      </c>
    </row>
    <row r="3265" spans="1:1">
      <c r="A3265">
        <f>Sheet1!A3265/1.17</f>
        <v>0.88033290598290592</v>
      </c>
    </row>
    <row r="3266" spans="1:1">
      <c r="A3266">
        <f>Sheet1!A3266/1.17</f>
        <v>0.8803240170940172</v>
      </c>
    </row>
    <row r="3267" spans="1:1">
      <c r="A3267">
        <f>Sheet1!A3267/1.17</f>
        <v>0.88030418803418808</v>
      </c>
    </row>
    <row r="3268" spans="1:1">
      <c r="A3268">
        <f>Sheet1!A3268/1.17</f>
        <v>0.88029777777777796</v>
      </c>
    </row>
    <row r="3269" spans="1:1">
      <c r="A3269">
        <f>Sheet1!A3269/1.17</f>
        <v>0.88018136752136766</v>
      </c>
    </row>
    <row r="3270" spans="1:1">
      <c r="A3270">
        <f>Sheet1!A3270/1.17</f>
        <v>0.88013478632478637</v>
      </c>
    </row>
    <row r="3271" spans="1:1">
      <c r="A3271">
        <f>Sheet1!A3271/1.17</f>
        <v>0.88011803418803436</v>
      </c>
    </row>
    <row r="3272" spans="1:1">
      <c r="A3272">
        <f>Sheet1!A3272/1.17</f>
        <v>0.88011290598290592</v>
      </c>
    </row>
    <row r="3273" spans="1:1">
      <c r="A3273">
        <f>Sheet1!A3273/1.17</f>
        <v>0.88010222222222223</v>
      </c>
    </row>
    <row r="3274" spans="1:1">
      <c r="A3274">
        <f>Sheet1!A3274/1.17</f>
        <v>0.88009376068376066</v>
      </c>
    </row>
    <row r="3275" spans="1:1">
      <c r="A3275">
        <f>Sheet1!A3275/1.17</f>
        <v>0.88009025641025651</v>
      </c>
    </row>
    <row r="3276" spans="1:1">
      <c r="A3276">
        <f>Sheet1!A3276/1.17</f>
        <v>0.88007222222222214</v>
      </c>
    </row>
    <row r="3277" spans="1:1">
      <c r="A3277">
        <f>Sheet1!A3277/1.17</f>
        <v>0.88005735042735045</v>
      </c>
    </row>
    <row r="3278" spans="1:1">
      <c r="A3278">
        <f>Sheet1!A3278/1.17</f>
        <v>0.88005136752136759</v>
      </c>
    </row>
    <row r="3279" spans="1:1">
      <c r="A3279">
        <f>Sheet1!A3279/1.17</f>
        <v>0.88000794871794874</v>
      </c>
    </row>
    <row r="3280" spans="1:1">
      <c r="A3280">
        <f>Sheet1!A3280/1.17</f>
        <v>0.87999196581196582</v>
      </c>
    </row>
    <row r="3281" spans="1:1">
      <c r="A3281">
        <f>Sheet1!A3281/1.17</f>
        <v>0.87998444444444457</v>
      </c>
    </row>
    <row r="3282" spans="1:1">
      <c r="A3282">
        <f>Sheet1!A3282/1.17</f>
        <v>0.87992880341880353</v>
      </c>
    </row>
    <row r="3283" spans="1:1">
      <c r="A3283">
        <f>Sheet1!A3283/1.17</f>
        <v>0.87992504273504268</v>
      </c>
    </row>
    <row r="3284" spans="1:1">
      <c r="A3284">
        <f>Sheet1!A3284/1.17</f>
        <v>0.87990683760683763</v>
      </c>
    </row>
    <row r="3285" spans="1:1">
      <c r="A3285">
        <f>Sheet1!A3285/1.17</f>
        <v>0.87990324786324781</v>
      </c>
    </row>
    <row r="3286" spans="1:1">
      <c r="A3286">
        <f>Sheet1!A3286/1.17</f>
        <v>0.87987461538461531</v>
      </c>
    </row>
    <row r="3287" spans="1:1">
      <c r="A3287">
        <f>Sheet1!A3287/1.17</f>
        <v>0.87987316239316249</v>
      </c>
    </row>
    <row r="3288" spans="1:1">
      <c r="A3288">
        <f>Sheet1!A3288/1.17</f>
        <v>0.87982769230769242</v>
      </c>
    </row>
    <row r="3289" spans="1:1">
      <c r="A3289">
        <f>Sheet1!A3289/1.17</f>
        <v>0.87979136752136766</v>
      </c>
    </row>
    <row r="3290" spans="1:1">
      <c r="A3290">
        <f>Sheet1!A3290/1.17</f>
        <v>0.87978410256410267</v>
      </c>
    </row>
    <row r="3291" spans="1:1">
      <c r="A3291">
        <f>Sheet1!A3291/1.17</f>
        <v>0.87976555555555558</v>
      </c>
    </row>
    <row r="3292" spans="1:1">
      <c r="A3292">
        <f>Sheet1!A3292/1.17</f>
        <v>0.87974743589743598</v>
      </c>
    </row>
    <row r="3293" spans="1:1">
      <c r="A3293">
        <f>Sheet1!A3293/1.17</f>
        <v>0.87974735042735053</v>
      </c>
    </row>
    <row r="3294" spans="1:1">
      <c r="A3294">
        <f>Sheet1!A3294/1.17</f>
        <v>0.87974709401709417</v>
      </c>
    </row>
    <row r="3295" spans="1:1">
      <c r="A3295">
        <f>Sheet1!A3295/1.17</f>
        <v>0.8797353846153847</v>
      </c>
    </row>
    <row r="3296" spans="1:1">
      <c r="A3296">
        <f>Sheet1!A3296/1.17</f>
        <v>0.87960341880341886</v>
      </c>
    </row>
    <row r="3297" spans="1:1">
      <c r="A3297">
        <f>Sheet1!A3297/1.17</f>
        <v>0.87959555555555557</v>
      </c>
    </row>
    <row r="3298" spans="1:1">
      <c r="A3298">
        <f>Sheet1!A3298/1.17</f>
        <v>0.87959316239316243</v>
      </c>
    </row>
    <row r="3299" spans="1:1">
      <c r="A3299">
        <f>Sheet1!A3299/1.17</f>
        <v>0.87959000000000009</v>
      </c>
    </row>
    <row r="3300" spans="1:1">
      <c r="A3300">
        <f>Sheet1!A3300/1.17</f>
        <v>0.87957820512820517</v>
      </c>
    </row>
    <row r="3301" spans="1:1">
      <c r="A3301">
        <f>Sheet1!A3301/1.17</f>
        <v>0.87956606837606854</v>
      </c>
    </row>
    <row r="3302" spans="1:1">
      <c r="A3302">
        <f>Sheet1!A3302/1.17</f>
        <v>0.87955478632478634</v>
      </c>
    </row>
    <row r="3303" spans="1:1">
      <c r="A3303">
        <f>Sheet1!A3303/1.17</f>
        <v>0.87952777777777769</v>
      </c>
    </row>
    <row r="3304" spans="1:1">
      <c r="A3304">
        <f>Sheet1!A3304/1.17</f>
        <v>0.87952735042735053</v>
      </c>
    </row>
    <row r="3305" spans="1:1">
      <c r="A3305">
        <f>Sheet1!A3305/1.17</f>
        <v>0.87951837606837602</v>
      </c>
    </row>
    <row r="3306" spans="1:1">
      <c r="A3306">
        <f>Sheet1!A3306/1.17</f>
        <v>0.87949393162393175</v>
      </c>
    </row>
    <row r="3307" spans="1:1">
      <c r="A3307">
        <f>Sheet1!A3307/1.17</f>
        <v>0.87945658119658132</v>
      </c>
    </row>
    <row r="3308" spans="1:1">
      <c r="A3308">
        <f>Sheet1!A3308/1.17</f>
        <v>0.87944495726495731</v>
      </c>
    </row>
    <row r="3309" spans="1:1">
      <c r="A3309">
        <f>Sheet1!A3309/1.17</f>
        <v>0.87943538461538473</v>
      </c>
    </row>
    <row r="3310" spans="1:1">
      <c r="A3310">
        <f>Sheet1!A3310/1.17</f>
        <v>0.8794203418803419</v>
      </c>
    </row>
    <row r="3311" spans="1:1">
      <c r="A3311">
        <f>Sheet1!A3311/1.17</f>
        <v>0.87939931623931633</v>
      </c>
    </row>
    <row r="3312" spans="1:1">
      <c r="A3312">
        <f>Sheet1!A3312/1.17</f>
        <v>0.87939085470085476</v>
      </c>
    </row>
    <row r="3313" spans="1:1">
      <c r="A3313">
        <f>Sheet1!A3313/1.17</f>
        <v>0.87938017094017107</v>
      </c>
    </row>
    <row r="3314" spans="1:1">
      <c r="A3314">
        <f>Sheet1!A3314/1.17</f>
        <v>0.87934470085470096</v>
      </c>
    </row>
    <row r="3315" spans="1:1">
      <c r="A3315">
        <f>Sheet1!A3315/1.17</f>
        <v>0.87933786324786334</v>
      </c>
    </row>
    <row r="3316" spans="1:1">
      <c r="A3316">
        <f>Sheet1!A3316/1.17</f>
        <v>0.87932042735042737</v>
      </c>
    </row>
    <row r="3317" spans="1:1">
      <c r="A3317">
        <f>Sheet1!A3317/1.17</f>
        <v>0.87930239316239323</v>
      </c>
    </row>
    <row r="3318" spans="1:1">
      <c r="A3318">
        <f>Sheet1!A3318/1.17</f>
        <v>0.87926641025641039</v>
      </c>
    </row>
    <row r="3319" spans="1:1">
      <c r="A3319">
        <f>Sheet1!A3319/1.17</f>
        <v>0.87926487179487178</v>
      </c>
    </row>
    <row r="3320" spans="1:1">
      <c r="A3320">
        <f>Sheet1!A3320/1.17</f>
        <v>0.87921589743589745</v>
      </c>
    </row>
    <row r="3321" spans="1:1">
      <c r="A3321">
        <f>Sheet1!A3321/1.17</f>
        <v>0.87919188034188045</v>
      </c>
    </row>
    <row r="3322" spans="1:1">
      <c r="A3322">
        <f>Sheet1!A3322/1.17</f>
        <v>0.87915239316239313</v>
      </c>
    </row>
    <row r="3323" spans="1:1">
      <c r="A3323">
        <f>Sheet1!A3323/1.17</f>
        <v>0.87912504273504288</v>
      </c>
    </row>
    <row r="3324" spans="1:1">
      <c r="A3324">
        <f>Sheet1!A3324/1.17</f>
        <v>0.8791196581196582</v>
      </c>
    </row>
    <row r="3325" spans="1:1">
      <c r="A3325">
        <f>Sheet1!A3325/1.17</f>
        <v>0.87907068376068387</v>
      </c>
    </row>
    <row r="3326" spans="1:1">
      <c r="A3326">
        <f>Sheet1!A3326/1.17</f>
        <v>0.8790654700854702</v>
      </c>
    </row>
    <row r="3327" spans="1:1">
      <c r="A3327">
        <f>Sheet1!A3327/1.17</f>
        <v>0.87906495726495726</v>
      </c>
    </row>
    <row r="3328" spans="1:1">
      <c r="A3328">
        <f>Sheet1!A3328/1.17</f>
        <v>0.87901316239316252</v>
      </c>
    </row>
    <row r="3329" spans="1:1">
      <c r="A3329">
        <f>Sheet1!A3329/1.17</f>
        <v>0.87895641025641025</v>
      </c>
    </row>
    <row r="3330" spans="1:1">
      <c r="A3330">
        <f>Sheet1!A3330/1.17</f>
        <v>0.87895547008547015</v>
      </c>
    </row>
    <row r="3331" spans="1:1">
      <c r="A3331">
        <f>Sheet1!A3331/1.17</f>
        <v>0.87894752136752152</v>
      </c>
    </row>
    <row r="3332" spans="1:1">
      <c r="A3332">
        <f>Sheet1!A3332/1.17</f>
        <v>0.87893264957264949</v>
      </c>
    </row>
    <row r="3333" spans="1:1">
      <c r="A3333">
        <f>Sheet1!A3333/1.17</f>
        <v>0.87891794871794882</v>
      </c>
    </row>
    <row r="3334" spans="1:1">
      <c r="A3334">
        <f>Sheet1!A3334/1.17</f>
        <v>0.87885256410256418</v>
      </c>
    </row>
    <row r="3335" spans="1:1">
      <c r="A3335">
        <f>Sheet1!A3335/1.17</f>
        <v>0.87885111111111114</v>
      </c>
    </row>
    <row r="3336" spans="1:1">
      <c r="A3336">
        <f>Sheet1!A3336/1.17</f>
        <v>0.87884632478632485</v>
      </c>
    </row>
    <row r="3337" spans="1:1">
      <c r="A3337">
        <f>Sheet1!A3337/1.17</f>
        <v>0.87879692307692314</v>
      </c>
    </row>
    <row r="3338" spans="1:1">
      <c r="A3338">
        <f>Sheet1!A3338/1.17</f>
        <v>0.87877803418803424</v>
      </c>
    </row>
    <row r="3339" spans="1:1">
      <c r="A3339">
        <f>Sheet1!A3339/1.17</f>
        <v>0.87877076923076924</v>
      </c>
    </row>
    <row r="3340" spans="1:1">
      <c r="A3340">
        <f>Sheet1!A3340/1.17</f>
        <v>0.87876700854700862</v>
      </c>
    </row>
    <row r="3341" spans="1:1">
      <c r="A3341">
        <f>Sheet1!A3341/1.17</f>
        <v>0.87868598290598288</v>
      </c>
    </row>
    <row r="3342" spans="1:1">
      <c r="A3342">
        <f>Sheet1!A3342/1.17</f>
        <v>0.87867521367521362</v>
      </c>
    </row>
    <row r="3343" spans="1:1">
      <c r="A3343">
        <f>Sheet1!A3343/1.17</f>
        <v>0.87867444444444454</v>
      </c>
    </row>
    <row r="3344" spans="1:1">
      <c r="A3344">
        <f>Sheet1!A3344/1.17</f>
        <v>0.87863931623931635</v>
      </c>
    </row>
    <row r="3345" spans="1:1">
      <c r="A3345">
        <f>Sheet1!A3345/1.17</f>
        <v>0.87863846153846148</v>
      </c>
    </row>
    <row r="3346" spans="1:1">
      <c r="A3346">
        <f>Sheet1!A3346/1.17</f>
        <v>0.87862222222222219</v>
      </c>
    </row>
    <row r="3347" spans="1:1">
      <c r="A3347">
        <f>Sheet1!A3347/1.17</f>
        <v>0.87860854700854718</v>
      </c>
    </row>
    <row r="3348" spans="1:1">
      <c r="A3348">
        <f>Sheet1!A3348/1.17</f>
        <v>0.87860085470085469</v>
      </c>
    </row>
    <row r="3349" spans="1:1">
      <c r="A3349">
        <f>Sheet1!A3349/1.17</f>
        <v>0.87859572649572659</v>
      </c>
    </row>
    <row r="3350" spans="1:1">
      <c r="A3350">
        <f>Sheet1!A3350/1.17</f>
        <v>0.87858538461538471</v>
      </c>
    </row>
    <row r="3351" spans="1:1">
      <c r="A3351">
        <f>Sheet1!A3351/1.17</f>
        <v>0.87857435897435909</v>
      </c>
    </row>
    <row r="3352" spans="1:1">
      <c r="A3352">
        <f>Sheet1!A3352/1.17</f>
        <v>0.87857401709401717</v>
      </c>
    </row>
    <row r="3353" spans="1:1">
      <c r="A3353">
        <f>Sheet1!A3353/1.17</f>
        <v>0.87857273504273514</v>
      </c>
    </row>
    <row r="3354" spans="1:1">
      <c r="A3354">
        <f>Sheet1!A3354/1.17</f>
        <v>0.87857239316239322</v>
      </c>
    </row>
    <row r="3355" spans="1:1">
      <c r="A3355">
        <f>Sheet1!A3355/1.17</f>
        <v>0.87856632478632479</v>
      </c>
    </row>
    <row r="3356" spans="1:1">
      <c r="A3356">
        <f>Sheet1!A3356/1.17</f>
        <v>0.87855008547008551</v>
      </c>
    </row>
    <row r="3357" spans="1:1">
      <c r="A3357">
        <f>Sheet1!A3357/1.17</f>
        <v>0.87851102564102579</v>
      </c>
    </row>
    <row r="3358" spans="1:1">
      <c r="A3358">
        <f>Sheet1!A3358/1.17</f>
        <v>0.87848461538461553</v>
      </c>
    </row>
    <row r="3359" spans="1:1">
      <c r="A3359">
        <f>Sheet1!A3359/1.17</f>
        <v>0.8784547008547009</v>
      </c>
    </row>
    <row r="3360" spans="1:1">
      <c r="A3360">
        <f>Sheet1!A3360/1.17</f>
        <v>0.87844846153846157</v>
      </c>
    </row>
    <row r="3361" spans="1:1">
      <c r="A3361">
        <f>Sheet1!A3361/1.17</f>
        <v>0.87844623931623944</v>
      </c>
    </row>
    <row r="3362" spans="1:1">
      <c r="A3362">
        <f>Sheet1!A3362/1.17</f>
        <v>0.8784457264957265</v>
      </c>
    </row>
    <row r="3363" spans="1:1">
      <c r="A3363">
        <f>Sheet1!A3363/1.17</f>
        <v>0.87844504273504287</v>
      </c>
    </row>
    <row r="3364" spans="1:1">
      <c r="A3364">
        <f>Sheet1!A3364/1.17</f>
        <v>0.87844162393162395</v>
      </c>
    </row>
    <row r="3365" spans="1:1">
      <c r="A3365">
        <f>Sheet1!A3365/1.17</f>
        <v>0.87841401709401712</v>
      </c>
    </row>
    <row r="3366" spans="1:1">
      <c r="A3366">
        <f>Sheet1!A3366/1.17</f>
        <v>0.87839752136752147</v>
      </c>
    </row>
    <row r="3367" spans="1:1">
      <c r="A3367">
        <f>Sheet1!A3367/1.17</f>
        <v>0.87835606837606839</v>
      </c>
    </row>
    <row r="3368" spans="1:1">
      <c r="A3368">
        <f>Sheet1!A3368/1.17</f>
        <v>0.87835076923076938</v>
      </c>
    </row>
    <row r="3369" spans="1:1">
      <c r="A3369">
        <f>Sheet1!A3369/1.17</f>
        <v>0.87834358974358984</v>
      </c>
    </row>
    <row r="3370" spans="1:1">
      <c r="A3370">
        <f>Sheet1!A3370/1.17</f>
        <v>0.8783333333333333</v>
      </c>
    </row>
    <row r="3371" spans="1:1">
      <c r="A3371">
        <f>Sheet1!A3371/1.17</f>
        <v>0.87832324786324789</v>
      </c>
    </row>
    <row r="3372" spans="1:1">
      <c r="A3372">
        <f>Sheet1!A3372/1.17</f>
        <v>0.8782988034188034</v>
      </c>
    </row>
    <row r="3373" spans="1:1">
      <c r="A3373">
        <f>Sheet1!A3373/1.17</f>
        <v>0.87823102564102573</v>
      </c>
    </row>
    <row r="3374" spans="1:1">
      <c r="A3374">
        <f>Sheet1!A3374/1.17</f>
        <v>0.87822598290598286</v>
      </c>
    </row>
    <row r="3375" spans="1:1">
      <c r="A3375">
        <f>Sheet1!A3375/1.17</f>
        <v>0.87819401709401723</v>
      </c>
    </row>
    <row r="3376" spans="1:1">
      <c r="A3376">
        <f>Sheet1!A3376/1.17</f>
        <v>0.87812521367521368</v>
      </c>
    </row>
    <row r="3377" spans="1:1">
      <c r="A3377">
        <f>Sheet1!A3377/1.17</f>
        <v>0.87809487179487189</v>
      </c>
    </row>
    <row r="3378" spans="1:1">
      <c r="A3378">
        <f>Sheet1!A3378/1.17</f>
        <v>0.8780894871794872</v>
      </c>
    </row>
    <row r="3379" spans="1:1">
      <c r="A3379">
        <f>Sheet1!A3379/1.17</f>
        <v>0.87807641025641037</v>
      </c>
    </row>
    <row r="3380" spans="1:1">
      <c r="A3380">
        <f>Sheet1!A3380/1.17</f>
        <v>0.87805153846153849</v>
      </c>
    </row>
    <row r="3381" spans="1:1">
      <c r="A3381">
        <f>Sheet1!A3381/1.17</f>
        <v>0.878011452991453</v>
      </c>
    </row>
    <row r="3382" spans="1:1">
      <c r="A3382">
        <f>Sheet1!A3382/1.17</f>
        <v>0.87800606837606843</v>
      </c>
    </row>
    <row r="3383" spans="1:1">
      <c r="A3383">
        <f>Sheet1!A3383/1.17</f>
        <v>0.87797017094017094</v>
      </c>
    </row>
    <row r="3384" spans="1:1">
      <c r="A3384">
        <f>Sheet1!A3384/1.17</f>
        <v>0.87795948717948713</v>
      </c>
    </row>
    <row r="3385" spans="1:1">
      <c r="A3385">
        <f>Sheet1!A3385/1.17</f>
        <v>0.8779275213675215</v>
      </c>
    </row>
    <row r="3386" spans="1:1">
      <c r="A3386">
        <f>Sheet1!A3386/1.17</f>
        <v>0.87790170940170942</v>
      </c>
    </row>
    <row r="3387" spans="1:1">
      <c r="A3387">
        <f>Sheet1!A3387/1.17</f>
        <v>0.87788282051282052</v>
      </c>
    </row>
    <row r="3388" spans="1:1">
      <c r="A3388">
        <f>Sheet1!A3388/1.17</f>
        <v>0.87786239316239323</v>
      </c>
    </row>
    <row r="3389" spans="1:1">
      <c r="A3389">
        <f>Sheet1!A3389/1.17</f>
        <v>0.87785957264957271</v>
      </c>
    </row>
    <row r="3390" spans="1:1">
      <c r="A3390">
        <f>Sheet1!A3390/1.17</f>
        <v>0.87784119658119653</v>
      </c>
    </row>
    <row r="3391" spans="1:1">
      <c r="A3391">
        <f>Sheet1!A3391/1.17</f>
        <v>0.87783803418803419</v>
      </c>
    </row>
    <row r="3392" spans="1:1">
      <c r="A3392">
        <f>Sheet1!A3392/1.17</f>
        <v>0.87783008547008545</v>
      </c>
    </row>
    <row r="3393" spans="1:1">
      <c r="A3393">
        <f>Sheet1!A3393/1.17</f>
        <v>0.87776205128205143</v>
      </c>
    </row>
    <row r="3394" spans="1:1">
      <c r="A3394">
        <f>Sheet1!A3394/1.17</f>
        <v>0.8777618803418803</v>
      </c>
    </row>
    <row r="3395" spans="1:1">
      <c r="A3395">
        <f>Sheet1!A3395/1.17</f>
        <v>0.87775735042735048</v>
      </c>
    </row>
    <row r="3396" spans="1:1">
      <c r="A3396">
        <f>Sheet1!A3396/1.17</f>
        <v>0.87772940170940172</v>
      </c>
    </row>
    <row r="3397" spans="1:1">
      <c r="A3397">
        <f>Sheet1!A3397/1.17</f>
        <v>0.87770068376068389</v>
      </c>
    </row>
    <row r="3398" spans="1:1">
      <c r="A3398">
        <f>Sheet1!A3398/1.17</f>
        <v>0.8776815384615384</v>
      </c>
    </row>
    <row r="3399" spans="1:1">
      <c r="A3399">
        <f>Sheet1!A3399/1.17</f>
        <v>0.87765299145299147</v>
      </c>
    </row>
    <row r="3400" spans="1:1">
      <c r="A3400">
        <f>Sheet1!A3400/1.17</f>
        <v>0.87759427350427355</v>
      </c>
    </row>
    <row r="3401" spans="1:1">
      <c r="A3401">
        <f>Sheet1!A3401/1.17</f>
        <v>0.87757914529914527</v>
      </c>
    </row>
    <row r="3402" spans="1:1">
      <c r="A3402">
        <f>Sheet1!A3402/1.17</f>
        <v>0.8775006837606838</v>
      </c>
    </row>
    <row r="3403" spans="1:1">
      <c r="A3403">
        <f>Sheet1!A3403/1.17</f>
        <v>0.87743264957264955</v>
      </c>
    </row>
    <row r="3404" spans="1:1">
      <c r="A3404">
        <f>Sheet1!A3404/1.17</f>
        <v>0.87741205128205146</v>
      </c>
    </row>
    <row r="3405" spans="1:1">
      <c r="A3405">
        <f>Sheet1!A3405/1.17</f>
        <v>0.87736000000000014</v>
      </c>
    </row>
    <row r="3406" spans="1:1">
      <c r="A3406">
        <f>Sheet1!A3406/1.17</f>
        <v>0.87734743589743591</v>
      </c>
    </row>
    <row r="3407" spans="1:1">
      <c r="A3407">
        <f>Sheet1!A3407/1.17</f>
        <v>0.87734410256410267</v>
      </c>
    </row>
    <row r="3408" spans="1:1">
      <c r="A3408">
        <f>Sheet1!A3408/1.17</f>
        <v>0.87732145299145303</v>
      </c>
    </row>
    <row r="3409" spans="1:1">
      <c r="A3409">
        <f>Sheet1!A3409/1.17</f>
        <v>0.87732128205128213</v>
      </c>
    </row>
    <row r="3410" spans="1:1">
      <c r="A3410">
        <f>Sheet1!A3410/1.17</f>
        <v>0.87731495726495723</v>
      </c>
    </row>
    <row r="3411" spans="1:1">
      <c r="A3411">
        <f>Sheet1!A3411/1.17</f>
        <v>0.87730538461538476</v>
      </c>
    </row>
    <row r="3412" spans="1:1">
      <c r="A3412">
        <f>Sheet1!A3412/1.17</f>
        <v>0.87726384615384634</v>
      </c>
    </row>
    <row r="3413" spans="1:1">
      <c r="A3413">
        <f>Sheet1!A3413/1.17</f>
        <v>0.87719470085470086</v>
      </c>
    </row>
    <row r="3414" spans="1:1">
      <c r="A3414">
        <f>Sheet1!A3414/1.17</f>
        <v>0.87718008547008552</v>
      </c>
    </row>
    <row r="3415" spans="1:1">
      <c r="A3415">
        <f>Sheet1!A3415/1.17</f>
        <v>0.87716837606837605</v>
      </c>
    </row>
    <row r="3416" spans="1:1">
      <c r="A3416">
        <f>Sheet1!A3416/1.17</f>
        <v>0.87715940170940176</v>
      </c>
    </row>
    <row r="3417" spans="1:1">
      <c r="A3417">
        <f>Sheet1!A3417/1.17</f>
        <v>0.87712888888888896</v>
      </c>
    </row>
    <row r="3418" spans="1:1">
      <c r="A3418">
        <f>Sheet1!A3418/1.17</f>
        <v>0.87711726495726494</v>
      </c>
    </row>
    <row r="3419" spans="1:1">
      <c r="A3419">
        <f>Sheet1!A3419/1.17</f>
        <v>0.87710478632478639</v>
      </c>
    </row>
    <row r="3420" spans="1:1">
      <c r="A3420">
        <f>Sheet1!A3420/1.17</f>
        <v>0.87708649572649577</v>
      </c>
    </row>
    <row r="3421" spans="1:1">
      <c r="A3421">
        <f>Sheet1!A3421/1.17</f>
        <v>0.8770801709401711</v>
      </c>
    </row>
    <row r="3422" spans="1:1">
      <c r="A3422">
        <f>Sheet1!A3422/1.17</f>
        <v>0.87703230769230778</v>
      </c>
    </row>
    <row r="3423" spans="1:1">
      <c r="A3423">
        <f>Sheet1!A3423/1.17</f>
        <v>0.87702376068376076</v>
      </c>
    </row>
    <row r="3424" spans="1:1">
      <c r="A3424">
        <f>Sheet1!A3424/1.17</f>
        <v>0.87693957264957267</v>
      </c>
    </row>
    <row r="3425" spans="1:1">
      <c r="A3425">
        <f>Sheet1!A3425/1.17</f>
        <v>0.87692923076923079</v>
      </c>
    </row>
    <row r="3426" spans="1:1">
      <c r="A3426">
        <f>Sheet1!A3426/1.17</f>
        <v>0.8769219658119658</v>
      </c>
    </row>
    <row r="3427" spans="1:1">
      <c r="A3427">
        <f>Sheet1!A3427/1.17</f>
        <v>0.87690769230769228</v>
      </c>
    </row>
    <row r="3428" spans="1:1">
      <c r="A3428">
        <f>Sheet1!A3428/1.17</f>
        <v>0.87689418803418817</v>
      </c>
    </row>
    <row r="3429" spans="1:1">
      <c r="A3429">
        <f>Sheet1!A3429/1.17</f>
        <v>0.87681803418803428</v>
      </c>
    </row>
    <row r="3430" spans="1:1">
      <c r="A3430">
        <f>Sheet1!A3430/1.17</f>
        <v>0.87680982905982907</v>
      </c>
    </row>
    <row r="3431" spans="1:1">
      <c r="A3431">
        <f>Sheet1!A3431/1.17</f>
        <v>0.87680487179487199</v>
      </c>
    </row>
    <row r="3432" spans="1:1">
      <c r="A3432">
        <f>Sheet1!A3432/1.17</f>
        <v>0.87679923076923083</v>
      </c>
    </row>
    <row r="3433" spans="1:1">
      <c r="A3433">
        <f>Sheet1!A3433/1.17</f>
        <v>0.87677589743589757</v>
      </c>
    </row>
    <row r="3434" spans="1:1">
      <c r="A3434">
        <f>Sheet1!A3434/1.17</f>
        <v>0.87675923076923079</v>
      </c>
    </row>
    <row r="3435" spans="1:1">
      <c r="A3435">
        <f>Sheet1!A3435/1.17</f>
        <v>0.87675017094017105</v>
      </c>
    </row>
    <row r="3436" spans="1:1">
      <c r="A3436">
        <f>Sheet1!A3436/1.17</f>
        <v>0.87673000000000012</v>
      </c>
    </row>
    <row r="3437" spans="1:1">
      <c r="A3437">
        <f>Sheet1!A3437/1.17</f>
        <v>0.87671965811965824</v>
      </c>
    </row>
    <row r="3438" spans="1:1">
      <c r="A3438">
        <f>Sheet1!A3438/1.17</f>
        <v>0.87668905982905987</v>
      </c>
    </row>
    <row r="3439" spans="1:1">
      <c r="A3439">
        <f>Sheet1!A3439/1.17</f>
        <v>0.8766829059829061</v>
      </c>
    </row>
    <row r="3440" spans="1:1">
      <c r="A3440">
        <f>Sheet1!A3440/1.17</f>
        <v>0.87665888888888899</v>
      </c>
    </row>
    <row r="3441" spans="1:1">
      <c r="A3441">
        <f>Sheet1!A3441/1.17</f>
        <v>0.87664752136752144</v>
      </c>
    </row>
    <row r="3442" spans="1:1">
      <c r="A3442">
        <f>Sheet1!A3442/1.17</f>
        <v>0.87664555555555568</v>
      </c>
    </row>
    <row r="3443" spans="1:1">
      <c r="A3443">
        <f>Sheet1!A3443/1.17</f>
        <v>0.87658393162393167</v>
      </c>
    </row>
    <row r="3444" spans="1:1">
      <c r="A3444">
        <f>Sheet1!A3444/1.17</f>
        <v>0.87652393162393172</v>
      </c>
    </row>
    <row r="3445" spans="1:1">
      <c r="A3445">
        <f>Sheet1!A3445/1.17</f>
        <v>0.8765163247863248</v>
      </c>
    </row>
    <row r="3446" spans="1:1">
      <c r="A3446">
        <f>Sheet1!A3446/1.17</f>
        <v>0.8765065811965812</v>
      </c>
    </row>
    <row r="3447" spans="1:1">
      <c r="A3447">
        <f>Sheet1!A3447/1.17</f>
        <v>0.87645923076923082</v>
      </c>
    </row>
    <row r="3448" spans="1:1">
      <c r="A3448">
        <f>Sheet1!A3448/1.17</f>
        <v>0.87644811965811964</v>
      </c>
    </row>
    <row r="3449" spans="1:1">
      <c r="A3449">
        <f>Sheet1!A3449/1.17</f>
        <v>0.87639162393162395</v>
      </c>
    </row>
    <row r="3450" spans="1:1">
      <c r="A3450">
        <f>Sheet1!A3450/1.17</f>
        <v>0.87639102564102578</v>
      </c>
    </row>
    <row r="3451" spans="1:1">
      <c r="A3451">
        <f>Sheet1!A3451/1.17</f>
        <v>0.87635897435897436</v>
      </c>
    </row>
    <row r="3452" spans="1:1">
      <c r="A3452">
        <f>Sheet1!A3452/1.17</f>
        <v>0.87633068376068368</v>
      </c>
    </row>
    <row r="3453" spans="1:1">
      <c r="A3453">
        <f>Sheet1!A3453/1.17</f>
        <v>0.87631367521367531</v>
      </c>
    </row>
    <row r="3454" spans="1:1">
      <c r="A3454">
        <f>Sheet1!A3454/1.17</f>
        <v>0.87629478632478641</v>
      </c>
    </row>
    <row r="3455" spans="1:1">
      <c r="A3455">
        <f>Sheet1!A3455/1.17</f>
        <v>0.87628632478632484</v>
      </c>
    </row>
    <row r="3456" spans="1:1">
      <c r="A3456">
        <f>Sheet1!A3456/1.17</f>
        <v>0.87627128205128213</v>
      </c>
    </row>
    <row r="3457" spans="1:1">
      <c r="A3457">
        <f>Sheet1!A3457/1.17</f>
        <v>0.87625290598290606</v>
      </c>
    </row>
    <row r="3458" spans="1:1">
      <c r="A3458">
        <f>Sheet1!A3458/1.17</f>
        <v>0.87623905982905981</v>
      </c>
    </row>
    <row r="3459" spans="1:1">
      <c r="A3459">
        <f>Sheet1!A3459/1.17</f>
        <v>0.87623393162393171</v>
      </c>
    </row>
    <row r="3460" spans="1:1">
      <c r="A3460">
        <f>Sheet1!A3460/1.17</f>
        <v>0.87621170940170934</v>
      </c>
    </row>
    <row r="3461" spans="1:1">
      <c r="A3461">
        <f>Sheet1!A3461/1.17</f>
        <v>0.87620367521367526</v>
      </c>
    </row>
    <row r="3462" spans="1:1">
      <c r="A3462">
        <f>Sheet1!A3462/1.17</f>
        <v>0.87617145299145294</v>
      </c>
    </row>
    <row r="3463" spans="1:1">
      <c r="A3463">
        <f>Sheet1!A3463/1.17</f>
        <v>0.8761675213675213</v>
      </c>
    </row>
    <row r="3464" spans="1:1">
      <c r="A3464">
        <f>Sheet1!A3464/1.17</f>
        <v>0.87615042735042736</v>
      </c>
    </row>
    <row r="3465" spans="1:1">
      <c r="A3465">
        <f>Sheet1!A3465/1.17</f>
        <v>0.87613623931623941</v>
      </c>
    </row>
    <row r="3466" spans="1:1">
      <c r="A3466">
        <f>Sheet1!A3466/1.17</f>
        <v>0.87611623931623939</v>
      </c>
    </row>
    <row r="3467" spans="1:1">
      <c r="A3467">
        <f>Sheet1!A3467/1.17</f>
        <v>0.87608341880341878</v>
      </c>
    </row>
    <row r="3468" spans="1:1">
      <c r="A3468">
        <f>Sheet1!A3468/1.17</f>
        <v>0.87606615384615383</v>
      </c>
    </row>
    <row r="3469" spans="1:1">
      <c r="A3469">
        <f>Sheet1!A3469/1.17</f>
        <v>0.87605410256410254</v>
      </c>
    </row>
    <row r="3470" spans="1:1">
      <c r="A3470">
        <f>Sheet1!A3470/1.17</f>
        <v>0.87596290598290605</v>
      </c>
    </row>
    <row r="3471" spans="1:1">
      <c r="A3471">
        <f>Sheet1!A3471/1.17</f>
        <v>0.87595299145299144</v>
      </c>
    </row>
    <row r="3472" spans="1:1">
      <c r="A3472">
        <f>Sheet1!A3472/1.17</f>
        <v>0.87595188034188043</v>
      </c>
    </row>
    <row r="3473" spans="1:1">
      <c r="A3473">
        <f>Sheet1!A3473/1.17</f>
        <v>0.87592358974358986</v>
      </c>
    </row>
    <row r="3474" spans="1:1">
      <c r="A3474">
        <f>Sheet1!A3474/1.17</f>
        <v>0.87590991452991462</v>
      </c>
    </row>
    <row r="3475" spans="1:1">
      <c r="A3475">
        <f>Sheet1!A3475/1.17</f>
        <v>0.87584025641025642</v>
      </c>
    </row>
    <row r="3476" spans="1:1">
      <c r="A3476">
        <f>Sheet1!A3476/1.17</f>
        <v>0.8758389743589744</v>
      </c>
    </row>
    <row r="3477" spans="1:1">
      <c r="A3477">
        <f>Sheet1!A3477/1.17</f>
        <v>0.875810170940171</v>
      </c>
    </row>
    <row r="3478" spans="1:1">
      <c r="A3478">
        <f>Sheet1!A3478/1.17</f>
        <v>0.87579170940170958</v>
      </c>
    </row>
    <row r="3479" spans="1:1">
      <c r="A3479">
        <f>Sheet1!A3479/1.17</f>
        <v>0.87577512820512837</v>
      </c>
    </row>
    <row r="3480" spans="1:1">
      <c r="A3480">
        <f>Sheet1!A3480/1.17</f>
        <v>0.87573213675213679</v>
      </c>
    </row>
    <row r="3481" spans="1:1">
      <c r="A3481">
        <f>Sheet1!A3481/1.17</f>
        <v>0.87570247863247863</v>
      </c>
    </row>
    <row r="3482" spans="1:1">
      <c r="A3482">
        <f>Sheet1!A3482/1.17</f>
        <v>0.87570000000000014</v>
      </c>
    </row>
    <row r="3483" spans="1:1">
      <c r="A3483">
        <f>Sheet1!A3483/1.17</f>
        <v>0.87564794871794882</v>
      </c>
    </row>
    <row r="3484" spans="1:1">
      <c r="A3484">
        <f>Sheet1!A3484/1.17</f>
        <v>0.8756420512820513</v>
      </c>
    </row>
    <row r="3485" spans="1:1">
      <c r="A3485">
        <f>Sheet1!A3485/1.17</f>
        <v>0.87563418803418802</v>
      </c>
    </row>
    <row r="3486" spans="1:1">
      <c r="A3486">
        <f>Sheet1!A3486/1.17</f>
        <v>0.87560153846153854</v>
      </c>
    </row>
    <row r="3487" spans="1:1">
      <c r="A3487">
        <f>Sheet1!A3487/1.17</f>
        <v>0.87557615384615395</v>
      </c>
    </row>
    <row r="3488" spans="1:1">
      <c r="A3488">
        <f>Sheet1!A3488/1.17</f>
        <v>0.87557427350427364</v>
      </c>
    </row>
    <row r="3489" spans="1:1">
      <c r="A3489">
        <f>Sheet1!A3489/1.17</f>
        <v>0.87553649572649583</v>
      </c>
    </row>
    <row r="3490" spans="1:1">
      <c r="A3490">
        <f>Sheet1!A3490/1.17</f>
        <v>0.87543196581196581</v>
      </c>
    </row>
    <row r="3491" spans="1:1">
      <c r="A3491">
        <f>Sheet1!A3491/1.17</f>
        <v>0.87537905982905984</v>
      </c>
    </row>
    <row r="3492" spans="1:1">
      <c r="A3492">
        <f>Sheet1!A3492/1.17</f>
        <v>0.87537452991452991</v>
      </c>
    </row>
    <row r="3493" spans="1:1">
      <c r="A3493">
        <f>Sheet1!A3493/1.17</f>
        <v>0.87528521367521372</v>
      </c>
    </row>
    <row r="3494" spans="1:1">
      <c r="A3494">
        <f>Sheet1!A3494/1.17</f>
        <v>0.87526136752136752</v>
      </c>
    </row>
    <row r="3495" spans="1:1">
      <c r="A3495">
        <f>Sheet1!A3495/1.17</f>
        <v>0.87521111111111116</v>
      </c>
    </row>
    <row r="3496" spans="1:1">
      <c r="A3496">
        <f>Sheet1!A3496/1.17</f>
        <v>0.87520512820512819</v>
      </c>
    </row>
    <row r="3497" spans="1:1">
      <c r="A3497">
        <f>Sheet1!A3497/1.17</f>
        <v>0.87519068376068387</v>
      </c>
    </row>
    <row r="3498" spans="1:1">
      <c r="A3498">
        <f>Sheet1!A3498/1.17</f>
        <v>0.87516145299145309</v>
      </c>
    </row>
    <row r="3499" spans="1:1">
      <c r="A3499">
        <f>Sheet1!A3499/1.17</f>
        <v>0.87513444444444455</v>
      </c>
    </row>
    <row r="3500" spans="1:1">
      <c r="A3500">
        <f>Sheet1!A3500/1.17</f>
        <v>0.87511700854700858</v>
      </c>
    </row>
    <row r="3501" spans="1:1">
      <c r="A3501">
        <f>Sheet1!A3501/1.17</f>
        <v>0.87508974358974356</v>
      </c>
    </row>
    <row r="3502" spans="1:1">
      <c r="A3502">
        <f>Sheet1!A3502/1.17</f>
        <v>0.87507837606837613</v>
      </c>
    </row>
    <row r="3503" spans="1:1">
      <c r="A3503">
        <f>Sheet1!A3503/1.17</f>
        <v>0.87507170940170953</v>
      </c>
    </row>
    <row r="3504" spans="1:1">
      <c r="A3504">
        <f>Sheet1!A3504/1.17</f>
        <v>0.87505504273504275</v>
      </c>
    </row>
    <row r="3505" spans="1:1">
      <c r="A3505">
        <f>Sheet1!A3505/1.17</f>
        <v>0.87504991452991465</v>
      </c>
    </row>
    <row r="3506" spans="1:1">
      <c r="A3506">
        <f>Sheet1!A3506/1.17</f>
        <v>0.87504914529914535</v>
      </c>
    </row>
    <row r="3507" spans="1:1">
      <c r="A3507">
        <f>Sheet1!A3507/1.17</f>
        <v>0.8750335897435898</v>
      </c>
    </row>
    <row r="3508" spans="1:1">
      <c r="A3508">
        <f>Sheet1!A3508/1.17</f>
        <v>0.87503153846153847</v>
      </c>
    </row>
    <row r="3509" spans="1:1">
      <c r="A3509">
        <f>Sheet1!A3509/1.17</f>
        <v>0.87502564102564095</v>
      </c>
    </row>
    <row r="3510" spans="1:1">
      <c r="A3510">
        <f>Sheet1!A3510/1.17</f>
        <v>0.87499059829059833</v>
      </c>
    </row>
    <row r="3511" spans="1:1">
      <c r="A3511">
        <f>Sheet1!A3511/1.17</f>
        <v>0.87498418803418809</v>
      </c>
    </row>
    <row r="3512" spans="1:1">
      <c r="A3512">
        <f>Sheet1!A3512/1.17</f>
        <v>0.87497743589743604</v>
      </c>
    </row>
    <row r="3513" spans="1:1">
      <c r="A3513">
        <f>Sheet1!A3513/1.17</f>
        <v>0.87497170940170943</v>
      </c>
    </row>
    <row r="3514" spans="1:1">
      <c r="A3514">
        <f>Sheet1!A3514/1.17</f>
        <v>0.87497102564102558</v>
      </c>
    </row>
    <row r="3515" spans="1:1">
      <c r="A3515">
        <f>Sheet1!A3515/1.17</f>
        <v>0.87496940170940163</v>
      </c>
    </row>
    <row r="3516" spans="1:1">
      <c r="A3516">
        <f>Sheet1!A3516/1.17</f>
        <v>0.87491264957264958</v>
      </c>
    </row>
    <row r="3517" spans="1:1">
      <c r="A3517">
        <f>Sheet1!A3517/1.17</f>
        <v>0.87487820512820513</v>
      </c>
    </row>
    <row r="3518" spans="1:1">
      <c r="A3518">
        <f>Sheet1!A3518/1.17</f>
        <v>0.87486196581196585</v>
      </c>
    </row>
    <row r="3519" spans="1:1">
      <c r="A3519">
        <f>Sheet1!A3519/1.17</f>
        <v>0.87484444444444454</v>
      </c>
    </row>
    <row r="3520" spans="1:1">
      <c r="A3520">
        <f>Sheet1!A3520/1.17</f>
        <v>0.87480598290598288</v>
      </c>
    </row>
    <row r="3521" spans="1:1">
      <c r="A3521">
        <f>Sheet1!A3521/1.17</f>
        <v>0.87478401709401721</v>
      </c>
    </row>
    <row r="3522" spans="1:1">
      <c r="A3522">
        <f>Sheet1!A3522/1.17</f>
        <v>0.874767435897436</v>
      </c>
    </row>
    <row r="3523" spans="1:1">
      <c r="A3523">
        <f>Sheet1!A3523/1.17</f>
        <v>0.87472957264957263</v>
      </c>
    </row>
    <row r="3524" spans="1:1">
      <c r="A3524">
        <f>Sheet1!A3524/1.17</f>
        <v>0.87471051282051293</v>
      </c>
    </row>
    <row r="3525" spans="1:1">
      <c r="A3525">
        <f>Sheet1!A3525/1.17</f>
        <v>0.87469205128205141</v>
      </c>
    </row>
    <row r="3526" spans="1:1">
      <c r="A3526">
        <f>Sheet1!A3526/1.17</f>
        <v>0.87466188034188053</v>
      </c>
    </row>
    <row r="3527" spans="1:1">
      <c r="A3527">
        <f>Sheet1!A3527/1.17</f>
        <v>0.87465683760683766</v>
      </c>
    </row>
    <row r="3528" spans="1:1">
      <c r="A3528">
        <f>Sheet1!A3528/1.17</f>
        <v>0.87465000000000004</v>
      </c>
    </row>
    <row r="3529" spans="1:1">
      <c r="A3529">
        <f>Sheet1!A3529/1.17</f>
        <v>0.87464760683760678</v>
      </c>
    </row>
    <row r="3530" spans="1:1">
      <c r="A3530">
        <f>Sheet1!A3530/1.17</f>
        <v>0.8746428205128205</v>
      </c>
    </row>
    <row r="3531" spans="1:1">
      <c r="A3531">
        <f>Sheet1!A3531/1.17</f>
        <v>0.87458777777777774</v>
      </c>
    </row>
    <row r="3532" spans="1:1">
      <c r="A3532">
        <f>Sheet1!A3532/1.17</f>
        <v>0.87456196581196588</v>
      </c>
    </row>
    <row r="3533" spans="1:1">
      <c r="A3533">
        <f>Sheet1!A3533/1.17</f>
        <v>0.87455786324786344</v>
      </c>
    </row>
    <row r="3534" spans="1:1">
      <c r="A3534">
        <f>Sheet1!A3534/1.17</f>
        <v>0.87455461538461554</v>
      </c>
    </row>
    <row r="3535" spans="1:1">
      <c r="A3535">
        <f>Sheet1!A3535/1.17</f>
        <v>0.8744155555555555</v>
      </c>
    </row>
    <row r="3536" spans="1:1">
      <c r="A3536">
        <f>Sheet1!A3536/1.17</f>
        <v>0.87426829059829059</v>
      </c>
    </row>
    <row r="3537" spans="1:1">
      <c r="A3537">
        <f>Sheet1!A3537/1.17</f>
        <v>0.87426452991452996</v>
      </c>
    </row>
    <row r="3538" spans="1:1">
      <c r="A3538">
        <f>Sheet1!A3538/1.17</f>
        <v>0.87424606837606844</v>
      </c>
    </row>
    <row r="3539" spans="1:1">
      <c r="A3539">
        <f>Sheet1!A3539/1.17</f>
        <v>0.87419623931623935</v>
      </c>
    </row>
    <row r="3540" spans="1:1">
      <c r="A3540">
        <f>Sheet1!A3540/1.17</f>
        <v>0.87415991452991459</v>
      </c>
    </row>
    <row r="3541" spans="1:1">
      <c r="A3541">
        <f>Sheet1!A3541/1.17</f>
        <v>0.87414683760683765</v>
      </c>
    </row>
    <row r="3542" spans="1:1">
      <c r="A3542">
        <f>Sheet1!A3542/1.17</f>
        <v>0.87408162393162403</v>
      </c>
    </row>
    <row r="3543" spans="1:1">
      <c r="A3543">
        <f>Sheet1!A3543/1.17</f>
        <v>0.87407717948717945</v>
      </c>
    </row>
    <row r="3544" spans="1:1">
      <c r="A3544">
        <f>Sheet1!A3544/1.17</f>
        <v>0.87407205128205134</v>
      </c>
    </row>
    <row r="3545" spans="1:1">
      <c r="A3545">
        <f>Sheet1!A3545/1.17</f>
        <v>0.87403871794871801</v>
      </c>
    </row>
    <row r="3546" spans="1:1">
      <c r="A3546">
        <f>Sheet1!A3546/1.17</f>
        <v>0.87402760683760694</v>
      </c>
    </row>
    <row r="3547" spans="1:1">
      <c r="A3547">
        <f>Sheet1!A3547/1.17</f>
        <v>0.87401384615384614</v>
      </c>
    </row>
    <row r="3548" spans="1:1">
      <c r="A3548">
        <f>Sheet1!A3548/1.17</f>
        <v>0.87399786324786322</v>
      </c>
    </row>
    <row r="3549" spans="1:1">
      <c r="A3549">
        <f>Sheet1!A3549/1.17</f>
        <v>0.87398880341880347</v>
      </c>
    </row>
    <row r="3550" spans="1:1">
      <c r="A3550">
        <f>Sheet1!A3550/1.17</f>
        <v>0.87386615384615396</v>
      </c>
    </row>
    <row r="3551" spans="1:1">
      <c r="A3551">
        <f>Sheet1!A3551/1.17</f>
        <v>0.87386606837606851</v>
      </c>
    </row>
    <row r="3552" spans="1:1">
      <c r="A3552">
        <f>Sheet1!A3552/1.17</f>
        <v>0.87386324786324798</v>
      </c>
    </row>
    <row r="3553" spans="1:1">
      <c r="A3553">
        <f>Sheet1!A3553/1.17</f>
        <v>0.87379470085470079</v>
      </c>
    </row>
    <row r="3554" spans="1:1">
      <c r="A3554">
        <f>Sheet1!A3554/1.17</f>
        <v>0.87377666666666676</v>
      </c>
    </row>
    <row r="3555" spans="1:1">
      <c r="A3555">
        <f>Sheet1!A3555/1.17</f>
        <v>0.87374299145299139</v>
      </c>
    </row>
    <row r="3556" spans="1:1">
      <c r="A3556">
        <f>Sheet1!A3556/1.17</f>
        <v>0.87372367521367533</v>
      </c>
    </row>
    <row r="3557" spans="1:1">
      <c r="A3557">
        <f>Sheet1!A3557/1.17</f>
        <v>0.87370290598290612</v>
      </c>
    </row>
    <row r="3558" spans="1:1">
      <c r="A3558">
        <f>Sheet1!A3558/1.17</f>
        <v>0.87369717948717951</v>
      </c>
    </row>
    <row r="3559" spans="1:1">
      <c r="A3559">
        <f>Sheet1!A3559/1.17</f>
        <v>0.87368170940170942</v>
      </c>
    </row>
    <row r="3560" spans="1:1">
      <c r="A3560">
        <f>Sheet1!A3560/1.17</f>
        <v>0.87366350427350437</v>
      </c>
    </row>
    <row r="3561" spans="1:1">
      <c r="A3561">
        <f>Sheet1!A3561/1.17</f>
        <v>0.87357829059829062</v>
      </c>
    </row>
    <row r="3562" spans="1:1">
      <c r="A3562">
        <f>Sheet1!A3562/1.17</f>
        <v>0.87357675213675223</v>
      </c>
    </row>
    <row r="3563" spans="1:1">
      <c r="A3563">
        <f>Sheet1!A3563/1.17</f>
        <v>0.87355700854700868</v>
      </c>
    </row>
    <row r="3564" spans="1:1">
      <c r="A3564">
        <f>Sheet1!A3564/1.17</f>
        <v>0.87354888888888904</v>
      </c>
    </row>
    <row r="3565" spans="1:1">
      <c r="A3565">
        <f>Sheet1!A3565/1.17</f>
        <v>0.87347957264957277</v>
      </c>
    </row>
    <row r="3566" spans="1:1">
      <c r="A3566">
        <f>Sheet1!A3566/1.17</f>
        <v>0.8734777777777778</v>
      </c>
    </row>
    <row r="3567" spans="1:1">
      <c r="A3567">
        <f>Sheet1!A3567/1.17</f>
        <v>0.87345923076923071</v>
      </c>
    </row>
    <row r="3568" spans="1:1">
      <c r="A3568">
        <f>Sheet1!A3568/1.17</f>
        <v>0.87344495726495719</v>
      </c>
    </row>
    <row r="3569" spans="1:1">
      <c r="A3569">
        <f>Sheet1!A3569/1.17</f>
        <v>0.87342179487179494</v>
      </c>
    </row>
    <row r="3570" spans="1:1">
      <c r="A3570">
        <f>Sheet1!A3570/1.17</f>
        <v>0.87338205128205137</v>
      </c>
    </row>
    <row r="3571" spans="1:1">
      <c r="A3571">
        <f>Sheet1!A3571/1.17</f>
        <v>0.87336333333333349</v>
      </c>
    </row>
    <row r="3572" spans="1:1">
      <c r="A3572">
        <f>Sheet1!A3572/1.17</f>
        <v>0.87334358974358972</v>
      </c>
    </row>
    <row r="3573" spans="1:1">
      <c r="A3573">
        <f>Sheet1!A3573/1.17</f>
        <v>0.87334222222222224</v>
      </c>
    </row>
    <row r="3574" spans="1:1">
      <c r="A3574">
        <f>Sheet1!A3574/1.17</f>
        <v>0.87332256410256415</v>
      </c>
    </row>
    <row r="3575" spans="1:1">
      <c r="A3575">
        <f>Sheet1!A3575/1.17</f>
        <v>0.87323615384615394</v>
      </c>
    </row>
    <row r="3576" spans="1:1">
      <c r="A3576">
        <f>Sheet1!A3576/1.17</f>
        <v>0.87321581196581199</v>
      </c>
    </row>
    <row r="3577" spans="1:1">
      <c r="A3577">
        <f>Sheet1!A3577/1.17</f>
        <v>0.87318735042735052</v>
      </c>
    </row>
    <row r="3578" spans="1:1">
      <c r="A3578">
        <f>Sheet1!A3578/1.17</f>
        <v>0.87316606837606836</v>
      </c>
    </row>
    <row r="3579" spans="1:1">
      <c r="A3579">
        <f>Sheet1!A3579/1.17</f>
        <v>0.87315247863247869</v>
      </c>
    </row>
    <row r="3580" spans="1:1">
      <c r="A3580">
        <f>Sheet1!A3580/1.17</f>
        <v>0.87309606837606846</v>
      </c>
    </row>
    <row r="3581" spans="1:1">
      <c r="A3581">
        <f>Sheet1!A3581/1.17</f>
        <v>0.87302444444444449</v>
      </c>
    </row>
    <row r="3582" spans="1:1">
      <c r="A3582">
        <f>Sheet1!A3582/1.17</f>
        <v>0.87300786324786328</v>
      </c>
    </row>
    <row r="3583" spans="1:1">
      <c r="A3583">
        <f>Sheet1!A3583/1.17</f>
        <v>0.87299940170940171</v>
      </c>
    </row>
    <row r="3584" spans="1:1">
      <c r="A3584">
        <f>Sheet1!A3584/1.17</f>
        <v>0.87299589743589745</v>
      </c>
    </row>
    <row r="3585" spans="1:1">
      <c r="A3585">
        <f>Sheet1!A3585/1.17</f>
        <v>0.87299418803418805</v>
      </c>
    </row>
    <row r="3586" spans="1:1">
      <c r="A3586">
        <f>Sheet1!A3586/1.17</f>
        <v>0.87299085470085469</v>
      </c>
    </row>
    <row r="3587" spans="1:1">
      <c r="A3587">
        <f>Sheet1!A3587/1.17</f>
        <v>0.87298658119658135</v>
      </c>
    </row>
    <row r="3588" spans="1:1">
      <c r="A3588">
        <f>Sheet1!A3588/1.17</f>
        <v>0.87296435897435898</v>
      </c>
    </row>
    <row r="3589" spans="1:1">
      <c r="A3589">
        <f>Sheet1!A3589/1.17</f>
        <v>0.87296273504273514</v>
      </c>
    </row>
    <row r="3590" spans="1:1">
      <c r="A3590">
        <f>Sheet1!A3590/1.17</f>
        <v>0.87293282051282062</v>
      </c>
    </row>
    <row r="3591" spans="1:1">
      <c r="A3591">
        <f>Sheet1!A3591/1.17</f>
        <v>0.8729129914529915</v>
      </c>
    </row>
    <row r="3592" spans="1:1">
      <c r="A3592">
        <f>Sheet1!A3592/1.17</f>
        <v>0.87288333333333334</v>
      </c>
    </row>
    <row r="3593" spans="1:1">
      <c r="A3593">
        <f>Sheet1!A3593/1.17</f>
        <v>0.87286581196581203</v>
      </c>
    </row>
    <row r="3594" spans="1:1">
      <c r="A3594">
        <f>Sheet1!A3594/1.17</f>
        <v>0.87285829059829056</v>
      </c>
    </row>
    <row r="3595" spans="1:1">
      <c r="A3595">
        <f>Sheet1!A3595/1.17</f>
        <v>0.87278905982905985</v>
      </c>
    </row>
    <row r="3596" spans="1:1">
      <c r="A3596">
        <f>Sheet1!A3596/1.17</f>
        <v>0.87275512820512835</v>
      </c>
    </row>
    <row r="3597" spans="1:1">
      <c r="A3597">
        <f>Sheet1!A3597/1.17</f>
        <v>0.87274136752136755</v>
      </c>
    </row>
    <row r="3598" spans="1:1">
      <c r="A3598">
        <f>Sheet1!A3598/1.17</f>
        <v>0.87274059829059825</v>
      </c>
    </row>
    <row r="3599" spans="1:1">
      <c r="A3599">
        <f>Sheet1!A3599/1.17</f>
        <v>0.87273068376068386</v>
      </c>
    </row>
    <row r="3600" spans="1:1">
      <c r="A3600">
        <f>Sheet1!A3600/1.17</f>
        <v>0.87272683760683767</v>
      </c>
    </row>
    <row r="3601" spans="1:1">
      <c r="A3601">
        <f>Sheet1!A3601/1.17</f>
        <v>0.87272384615384624</v>
      </c>
    </row>
    <row r="3602" spans="1:1">
      <c r="A3602">
        <f>Sheet1!A3602/1.17</f>
        <v>0.87265068376068378</v>
      </c>
    </row>
    <row r="3603" spans="1:1">
      <c r="A3603">
        <f>Sheet1!A3603/1.17</f>
        <v>0.87263333333333326</v>
      </c>
    </row>
    <row r="3604" spans="1:1">
      <c r="A3604">
        <f>Sheet1!A3604/1.17</f>
        <v>0.87262461538461544</v>
      </c>
    </row>
    <row r="3605" spans="1:1">
      <c r="A3605">
        <f>Sheet1!A3605/1.17</f>
        <v>0.8726056410256412</v>
      </c>
    </row>
    <row r="3606" spans="1:1">
      <c r="A3606">
        <f>Sheet1!A3606/1.17</f>
        <v>0.87259957264957266</v>
      </c>
    </row>
    <row r="3607" spans="1:1">
      <c r="A3607">
        <f>Sheet1!A3607/1.17</f>
        <v>0.87259461538461536</v>
      </c>
    </row>
    <row r="3608" spans="1:1">
      <c r="A3608">
        <f>Sheet1!A3608/1.17</f>
        <v>0.87257991452991468</v>
      </c>
    </row>
    <row r="3609" spans="1:1">
      <c r="A3609">
        <f>Sheet1!A3609/1.17</f>
        <v>0.87255025641025652</v>
      </c>
    </row>
    <row r="3610" spans="1:1">
      <c r="A3610">
        <f>Sheet1!A3610/1.17</f>
        <v>0.87253871794871796</v>
      </c>
    </row>
    <row r="3611" spans="1:1">
      <c r="A3611">
        <f>Sheet1!A3611/1.17</f>
        <v>0.8725113675213676</v>
      </c>
    </row>
    <row r="3612" spans="1:1">
      <c r="A3612">
        <f>Sheet1!A3612/1.17</f>
        <v>0.87248931623931625</v>
      </c>
    </row>
    <row r="3613" spans="1:1">
      <c r="A3613">
        <f>Sheet1!A3613/1.17</f>
        <v>0.87246333333333337</v>
      </c>
    </row>
    <row r="3614" spans="1:1">
      <c r="A3614">
        <f>Sheet1!A3614/1.17</f>
        <v>0.87246239316239316</v>
      </c>
    </row>
    <row r="3615" spans="1:1">
      <c r="A3615">
        <f>Sheet1!A3615/1.17</f>
        <v>0.87245598290598292</v>
      </c>
    </row>
    <row r="3616" spans="1:1">
      <c r="A3616">
        <f>Sheet1!A3616/1.17</f>
        <v>0.87244726495726499</v>
      </c>
    </row>
    <row r="3617" spans="1:1">
      <c r="A3617">
        <f>Sheet1!A3617/1.17</f>
        <v>0.87242367521367514</v>
      </c>
    </row>
    <row r="3618" spans="1:1">
      <c r="A3618">
        <f>Sheet1!A3618/1.17</f>
        <v>0.87237794871794871</v>
      </c>
    </row>
    <row r="3619" spans="1:1">
      <c r="A3619">
        <f>Sheet1!A3619/1.17</f>
        <v>0.87237316239316254</v>
      </c>
    </row>
    <row r="3620" spans="1:1">
      <c r="A3620">
        <f>Sheet1!A3620/1.17</f>
        <v>0.87236974358974362</v>
      </c>
    </row>
    <row r="3621" spans="1:1">
      <c r="A3621">
        <f>Sheet1!A3621/1.17</f>
        <v>0.8723310256410256</v>
      </c>
    </row>
    <row r="3622" spans="1:1">
      <c r="A3622">
        <f>Sheet1!A3622/1.17</f>
        <v>0.87231931623931624</v>
      </c>
    </row>
    <row r="3623" spans="1:1">
      <c r="A3623">
        <f>Sheet1!A3623/1.17</f>
        <v>0.87216683760683777</v>
      </c>
    </row>
    <row r="3624" spans="1:1">
      <c r="A3624">
        <f>Sheet1!A3624/1.17</f>
        <v>0.87215401709401719</v>
      </c>
    </row>
    <row r="3625" spans="1:1">
      <c r="A3625">
        <f>Sheet1!A3625/1.17</f>
        <v>0.87211692307692312</v>
      </c>
    </row>
    <row r="3626" spans="1:1">
      <c r="A3626">
        <f>Sheet1!A3626/1.17</f>
        <v>0.87210880341880348</v>
      </c>
    </row>
    <row r="3627" spans="1:1">
      <c r="A3627">
        <f>Sheet1!A3627/1.17</f>
        <v>0.87210717948717953</v>
      </c>
    </row>
    <row r="3628" spans="1:1">
      <c r="A3628">
        <f>Sheet1!A3628/1.17</f>
        <v>0.8720828205128206</v>
      </c>
    </row>
    <row r="3629" spans="1:1">
      <c r="A3629">
        <f>Sheet1!A3629/1.17</f>
        <v>0.87207735042735046</v>
      </c>
    </row>
    <row r="3630" spans="1:1">
      <c r="A3630">
        <f>Sheet1!A3630/1.17</f>
        <v>0.8720764957264957</v>
      </c>
    </row>
    <row r="3631" spans="1:1">
      <c r="A3631">
        <f>Sheet1!A3631/1.17</f>
        <v>0.87206264957264956</v>
      </c>
    </row>
    <row r="3632" spans="1:1">
      <c r="A3632">
        <f>Sheet1!A3632/1.17</f>
        <v>0.87203256410256424</v>
      </c>
    </row>
    <row r="3633" spans="1:1">
      <c r="A3633">
        <f>Sheet1!A3633/1.17</f>
        <v>0.87201837606837607</v>
      </c>
    </row>
    <row r="3634" spans="1:1">
      <c r="A3634">
        <f>Sheet1!A3634/1.17</f>
        <v>0.87199658119658119</v>
      </c>
    </row>
    <row r="3635" spans="1:1">
      <c r="A3635">
        <f>Sheet1!A3635/1.17</f>
        <v>0.87198444444444456</v>
      </c>
    </row>
    <row r="3636" spans="1:1">
      <c r="A3636">
        <f>Sheet1!A3636/1.17</f>
        <v>0.87198051282051292</v>
      </c>
    </row>
    <row r="3637" spans="1:1">
      <c r="A3637">
        <f>Sheet1!A3637/1.17</f>
        <v>0.87196102564102573</v>
      </c>
    </row>
    <row r="3638" spans="1:1">
      <c r="A3638">
        <f>Sheet1!A3638/1.17</f>
        <v>0.87195393162393176</v>
      </c>
    </row>
    <row r="3639" spans="1:1">
      <c r="A3639">
        <f>Sheet1!A3639/1.17</f>
        <v>0.87195111111111112</v>
      </c>
    </row>
    <row r="3640" spans="1:1">
      <c r="A3640">
        <f>Sheet1!A3640/1.17</f>
        <v>0.87193623931623931</v>
      </c>
    </row>
    <row r="3641" spans="1:1">
      <c r="A3641">
        <f>Sheet1!A3641/1.17</f>
        <v>0.8719358974358975</v>
      </c>
    </row>
    <row r="3642" spans="1:1">
      <c r="A3642">
        <f>Sheet1!A3642/1.17</f>
        <v>0.8719211965811966</v>
      </c>
    </row>
    <row r="3643" spans="1:1">
      <c r="A3643">
        <f>Sheet1!A3643/1.17</f>
        <v>0.87189940170940172</v>
      </c>
    </row>
    <row r="3644" spans="1:1">
      <c r="A3644">
        <f>Sheet1!A3644/1.17</f>
        <v>0.8718544444444446</v>
      </c>
    </row>
    <row r="3645" spans="1:1">
      <c r="A3645">
        <f>Sheet1!A3645/1.17</f>
        <v>0.87185264957264963</v>
      </c>
    </row>
    <row r="3646" spans="1:1">
      <c r="A3646">
        <f>Sheet1!A3646/1.17</f>
        <v>0.8718323076923078</v>
      </c>
    </row>
    <row r="3647" spans="1:1">
      <c r="A3647">
        <f>Sheet1!A3647/1.17</f>
        <v>0.87183102564102577</v>
      </c>
    </row>
    <row r="3648" spans="1:1">
      <c r="A3648">
        <f>Sheet1!A3648/1.17</f>
        <v>0.87174957264957265</v>
      </c>
    </row>
    <row r="3649" spans="1:1">
      <c r="A3649">
        <f>Sheet1!A3649/1.17</f>
        <v>0.87164495726495728</v>
      </c>
    </row>
    <row r="3650" spans="1:1">
      <c r="A3650">
        <f>Sheet1!A3650/1.17</f>
        <v>0.87159726495726508</v>
      </c>
    </row>
    <row r="3651" spans="1:1">
      <c r="A3651">
        <f>Sheet1!A3651/1.17</f>
        <v>0.87153547008547017</v>
      </c>
    </row>
    <row r="3652" spans="1:1">
      <c r="A3652">
        <f>Sheet1!A3652/1.17</f>
        <v>0.87151760683760693</v>
      </c>
    </row>
    <row r="3653" spans="1:1">
      <c r="A3653">
        <f>Sheet1!A3653/1.17</f>
        <v>0.87151427350427357</v>
      </c>
    </row>
    <row r="3654" spans="1:1">
      <c r="A3654">
        <f>Sheet1!A3654/1.17</f>
        <v>0.87145709401709404</v>
      </c>
    </row>
    <row r="3655" spans="1:1">
      <c r="A3655">
        <f>Sheet1!A3655/1.17</f>
        <v>0.87144700854700863</v>
      </c>
    </row>
    <row r="3656" spans="1:1">
      <c r="A3656">
        <f>Sheet1!A3656/1.17</f>
        <v>0.87143435897435906</v>
      </c>
    </row>
    <row r="3657" spans="1:1">
      <c r="A3657">
        <f>Sheet1!A3657/1.17</f>
        <v>0.87142350427350423</v>
      </c>
    </row>
    <row r="3658" spans="1:1">
      <c r="A3658">
        <f>Sheet1!A3658/1.17</f>
        <v>0.87136777777777785</v>
      </c>
    </row>
    <row r="3659" spans="1:1">
      <c r="A3659">
        <f>Sheet1!A3659/1.17</f>
        <v>0.87133495726495735</v>
      </c>
    </row>
    <row r="3660" spans="1:1">
      <c r="A3660">
        <f>Sheet1!A3660/1.17</f>
        <v>0.87132923076923074</v>
      </c>
    </row>
    <row r="3661" spans="1:1">
      <c r="A3661">
        <f>Sheet1!A3661/1.17</f>
        <v>0.87131555555555573</v>
      </c>
    </row>
    <row r="3662" spans="1:1">
      <c r="A3662">
        <f>Sheet1!A3662/1.17</f>
        <v>0.87129367521367529</v>
      </c>
    </row>
    <row r="3663" spans="1:1">
      <c r="A3663">
        <f>Sheet1!A3663/1.17</f>
        <v>0.87124179487179487</v>
      </c>
    </row>
    <row r="3664" spans="1:1">
      <c r="A3664">
        <f>Sheet1!A3664/1.17</f>
        <v>0.8712018803418804</v>
      </c>
    </row>
    <row r="3665" spans="1:1">
      <c r="A3665">
        <f>Sheet1!A3665/1.17</f>
        <v>0.87119683760683775</v>
      </c>
    </row>
    <row r="3666" spans="1:1">
      <c r="A3666">
        <f>Sheet1!A3666/1.17</f>
        <v>0.87119666666666662</v>
      </c>
    </row>
    <row r="3667" spans="1:1">
      <c r="A3667">
        <f>Sheet1!A3667/1.17</f>
        <v>0.87119008547008558</v>
      </c>
    </row>
    <row r="3668" spans="1:1">
      <c r="A3668">
        <f>Sheet1!A3668/1.17</f>
        <v>0.87116547008547007</v>
      </c>
    </row>
    <row r="3669" spans="1:1">
      <c r="A3669">
        <f>Sheet1!A3669/1.17</f>
        <v>0.87114376068376076</v>
      </c>
    </row>
    <row r="3670" spans="1:1">
      <c r="A3670">
        <f>Sheet1!A3670/1.17</f>
        <v>0.87112504273504288</v>
      </c>
    </row>
    <row r="3671" spans="1:1">
      <c r="A3671">
        <f>Sheet1!A3671/1.17</f>
        <v>0.87111623931623938</v>
      </c>
    </row>
    <row r="3672" spans="1:1">
      <c r="A3672">
        <f>Sheet1!A3672/1.17</f>
        <v>0.87110384615384628</v>
      </c>
    </row>
    <row r="3673" spans="1:1">
      <c r="A3673">
        <f>Sheet1!A3673/1.17</f>
        <v>0.87108367521367525</v>
      </c>
    </row>
    <row r="3674" spans="1:1">
      <c r="A3674">
        <f>Sheet1!A3674/1.17</f>
        <v>0.87107991452991451</v>
      </c>
    </row>
    <row r="3675" spans="1:1">
      <c r="A3675">
        <f>Sheet1!A3675/1.17</f>
        <v>0.87105068376068373</v>
      </c>
    </row>
    <row r="3676" spans="1:1">
      <c r="A3676">
        <f>Sheet1!A3676/1.17</f>
        <v>0.87101623931623928</v>
      </c>
    </row>
    <row r="3677" spans="1:1">
      <c r="A3677">
        <f>Sheet1!A3677/1.17</f>
        <v>0.87098829059829053</v>
      </c>
    </row>
    <row r="3678" spans="1:1">
      <c r="A3678">
        <f>Sheet1!A3678/1.17</f>
        <v>0.87097726495726491</v>
      </c>
    </row>
    <row r="3679" spans="1:1">
      <c r="A3679">
        <f>Sheet1!A3679/1.17</f>
        <v>0.87095854700854713</v>
      </c>
    </row>
    <row r="3680" spans="1:1">
      <c r="A3680">
        <f>Sheet1!A3680/1.17</f>
        <v>0.87095299145299154</v>
      </c>
    </row>
    <row r="3681" spans="1:1">
      <c r="A3681">
        <f>Sheet1!A3681/1.17</f>
        <v>0.87094897435897434</v>
      </c>
    </row>
    <row r="3682" spans="1:1">
      <c r="A3682">
        <f>Sheet1!A3682/1.17</f>
        <v>0.87093829059829064</v>
      </c>
    </row>
    <row r="3683" spans="1:1">
      <c r="A3683">
        <f>Sheet1!A3683/1.17</f>
        <v>0.87091179487179493</v>
      </c>
    </row>
    <row r="3684" spans="1:1">
      <c r="A3684">
        <f>Sheet1!A3684/1.17</f>
        <v>0.87085598290598287</v>
      </c>
    </row>
    <row r="3685" spans="1:1">
      <c r="A3685">
        <f>Sheet1!A3685/1.17</f>
        <v>0.87084290598290615</v>
      </c>
    </row>
    <row r="3686" spans="1:1">
      <c r="A3686">
        <f>Sheet1!A3686/1.17</f>
        <v>0.87082606837606835</v>
      </c>
    </row>
    <row r="3687" spans="1:1">
      <c r="A3687">
        <f>Sheet1!A3687/1.17</f>
        <v>0.87082521367521371</v>
      </c>
    </row>
    <row r="3688" spans="1:1">
      <c r="A3688">
        <f>Sheet1!A3688/1.17</f>
        <v>0.87081111111111109</v>
      </c>
    </row>
    <row r="3689" spans="1:1">
      <c r="A3689">
        <f>Sheet1!A3689/1.17</f>
        <v>0.87076615384615397</v>
      </c>
    </row>
    <row r="3690" spans="1:1">
      <c r="A3690">
        <f>Sheet1!A3690/1.17</f>
        <v>0.87075914529914533</v>
      </c>
    </row>
    <row r="3691" spans="1:1">
      <c r="A3691">
        <f>Sheet1!A3691/1.17</f>
        <v>0.8707493162393164</v>
      </c>
    </row>
    <row r="3692" spans="1:1">
      <c r="A3692">
        <f>Sheet1!A3692/1.17</f>
        <v>0.87073999999999996</v>
      </c>
    </row>
    <row r="3693" spans="1:1">
      <c r="A3693">
        <f>Sheet1!A3693/1.17</f>
        <v>0.87072094017094026</v>
      </c>
    </row>
    <row r="3694" spans="1:1">
      <c r="A3694">
        <f>Sheet1!A3694/1.17</f>
        <v>0.87072051282051288</v>
      </c>
    </row>
    <row r="3695" spans="1:1">
      <c r="A3695">
        <f>Sheet1!A3695/1.17</f>
        <v>0.87065051282051298</v>
      </c>
    </row>
    <row r="3696" spans="1:1">
      <c r="A3696">
        <f>Sheet1!A3696/1.17</f>
        <v>0.87063264957264974</v>
      </c>
    </row>
    <row r="3697" spans="1:1">
      <c r="A3697">
        <f>Sheet1!A3697/1.17</f>
        <v>0.87061957264957279</v>
      </c>
    </row>
    <row r="3698" spans="1:1">
      <c r="A3698">
        <f>Sheet1!A3698/1.17</f>
        <v>0.87061512820512821</v>
      </c>
    </row>
    <row r="3699" spans="1:1">
      <c r="A3699">
        <f>Sheet1!A3699/1.17</f>
        <v>0.87061435897435901</v>
      </c>
    </row>
    <row r="3700" spans="1:1">
      <c r="A3700">
        <f>Sheet1!A3700/1.17</f>
        <v>0.87057264957264957</v>
      </c>
    </row>
    <row r="3701" spans="1:1">
      <c r="A3701">
        <f>Sheet1!A3701/1.17</f>
        <v>0.87056068376068385</v>
      </c>
    </row>
    <row r="3702" spans="1:1">
      <c r="A3702">
        <f>Sheet1!A3702/1.17</f>
        <v>0.87053418803418803</v>
      </c>
    </row>
    <row r="3703" spans="1:1">
      <c r="A3703">
        <f>Sheet1!A3703/1.17</f>
        <v>0.87050384615384624</v>
      </c>
    </row>
    <row r="3704" spans="1:1">
      <c r="A3704">
        <f>Sheet1!A3704/1.17</f>
        <v>0.87047905982905982</v>
      </c>
    </row>
    <row r="3705" spans="1:1">
      <c r="A3705">
        <f>Sheet1!A3705/1.17</f>
        <v>0.87039854700854713</v>
      </c>
    </row>
    <row r="3706" spans="1:1">
      <c r="A3706">
        <f>Sheet1!A3706/1.17</f>
        <v>0.87036094017094012</v>
      </c>
    </row>
    <row r="3707" spans="1:1">
      <c r="A3707">
        <f>Sheet1!A3707/1.17</f>
        <v>0.87032581196581216</v>
      </c>
    </row>
    <row r="3708" spans="1:1">
      <c r="A3708">
        <f>Sheet1!A3708/1.17</f>
        <v>0.87031880341880341</v>
      </c>
    </row>
    <row r="3709" spans="1:1">
      <c r="A3709">
        <f>Sheet1!A3709/1.17</f>
        <v>0.87030444444444444</v>
      </c>
    </row>
    <row r="3710" spans="1:1">
      <c r="A3710">
        <f>Sheet1!A3710/1.17</f>
        <v>0.87030042735042745</v>
      </c>
    </row>
    <row r="3711" spans="1:1">
      <c r="A3711">
        <f>Sheet1!A3711/1.17</f>
        <v>0.87025341880341878</v>
      </c>
    </row>
    <row r="3712" spans="1:1">
      <c r="A3712">
        <f>Sheet1!A3712/1.17</f>
        <v>0.87012162393162407</v>
      </c>
    </row>
    <row r="3713" spans="1:1">
      <c r="A3713">
        <f>Sheet1!A3713/1.17</f>
        <v>0.87010923076923086</v>
      </c>
    </row>
    <row r="3714" spans="1:1">
      <c r="A3714">
        <f>Sheet1!A3714/1.17</f>
        <v>0.8700329914529914</v>
      </c>
    </row>
    <row r="3715" spans="1:1">
      <c r="A3715">
        <f>Sheet1!A3715/1.17</f>
        <v>0.87002914529914532</v>
      </c>
    </row>
    <row r="3716" spans="1:1">
      <c r="A3716">
        <f>Sheet1!A3716/1.17</f>
        <v>0.87000444444444447</v>
      </c>
    </row>
    <row r="3717" spans="1:1">
      <c r="A3717">
        <f>Sheet1!A3717/1.17</f>
        <v>0.86998102564102564</v>
      </c>
    </row>
    <row r="3718" spans="1:1">
      <c r="A3718">
        <f>Sheet1!A3718/1.17</f>
        <v>0.86997350427350428</v>
      </c>
    </row>
    <row r="3719" spans="1:1">
      <c r="A3719">
        <f>Sheet1!A3719/1.17</f>
        <v>0.86996735042735041</v>
      </c>
    </row>
    <row r="3720" spans="1:1">
      <c r="A3720">
        <f>Sheet1!A3720/1.17</f>
        <v>0.86991256410256423</v>
      </c>
    </row>
    <row r="3721" spans="1:1">
      <c r="A3721">
        <f>Sheet1!A3721/1.17</f>
        <v>0.86990136752136749</v>
      </c>
    </row>
    <row r="3722" spans="1:1">
      <c r="A3722">
        <f>Sheet1!A3722/1.17</f>
        <v>0.86989350427350443</v>
      </c>
    </row>
    <row r="3723" spans="1:1">
      <c r="A3723">
        <f>Sheet1!A3723/1.17</f>
        <v>0.86987290598290601</v>
      </c>
    </row>
    <row r="3724" spans="1:1">
      <c r="A3724">
        <f>Sheet1!A3724/1.17</f>
        <v>0.86981803418803427</v>
      </c>
    </row>
    <row r="3725" spans="1:1">
      <c r="A3725">
        <f>Sheet1!A3725/1.17</f>
        <v>0.86977982905982909</v>
      </c>
    </row>
    <row r="3726" spans="1:1">
      <c r="A3726">
        <f>Sheet1!A3726/1.17</f>
        <v>0.86976188034188029</v>
      </c>
    </row>
    <row r="3727" spans="1:1">
      <c r="A3727">
        <f>Sheet1!A3727/1.17</f>
        <v>0.86972478632478645</v>
      </c>
    </row>
    <row r="3728" spans="1:1">
      <c r="A3728">
        <f>Sheet1!A3728/1.17</f>
        <v>0.86971735042735043</v>
      </c>
    </row>
    <row r="3729" spans="1:1">
      <c r="A3729">
        <f>Sheet1!A3729/1.17</f>
        <v>0.8697126495726496</v>
      </c>
    </row>
    <row r="3730" spans="1:1">
      <c r="A3730">
        <f>Sheet1!A3730/1.17</f>
        <v>0.86967102564102572</v>
      </c>
    </row>
    <row r="3731" spans="1:1">
      <c r="A3731">
        <f>Sheet1!A3731/1.17</f>
        <v>0.86967025641025641</v>
      </c>
    </row>
    <row r="3732" spans="1:1">
      <c r="A3732">
        <f>Sheet1!A3732/1.17</f>
        <v>0.86963410256410267</v>
      </c>
    </row>
    <row r="3733" spans="1:1">
      <c r="A3733">
        <f>Sheet1!A3733/1.17</f>
        <v>0.86961008547008545</v>
      </c>
    </row>
    <row r="3734" spans="1:1">
      <c r="A3734">
        <f>Sheet1!A3734/1.17</f>
        <v>0.86959675213675214</v>
      </c>
    </row>
    <row r="3735" spans="1:1">
      <c r="A3735">
        <f>Sheet1!A3735/1.17</f>
        <v>0.86959042735042746</v>
      </c>
    </row>
    <row r="3736" spans="1:1">
      <c r="A3736">
        <f>Sheet1!A3736/1.17</f>
        <v>0.86957632478632474</v>
      </c>
    </row>
    <row r="3737" spans="1:1">
      <c r="A3737">
        <f>Sheet1!A3737/1.17</f>
        <v>0.86952162393162402</v>
      </c>
    </row>
    <row r="3738" spans="1:1">
      <c r="A3738">
        <f>Sheet1!A3738/1.17</f>
        <v>0.86951905982905975</v>
      </c>
    </row>
    <row r="3739" spans="1:1">
      <c r="A3739">
        <f>Sheet1!A3739/1.17</f>
        <v>0.86947589743589748</v>
      </c>
    </row>
    <row r="3740" spans="1:1">
      <c r="A3740">
        <f>Sheet1!A3740/1.17</f>
        <v>0.86947427350427353</v>
      </c>
    </row>
    <row r="3741" spans="1:1">
      <c r="A3741">
        <f>Sheet1!A3741/1.17</f>
        <v>0.86942547008547011</v>
      </c>
    </row>
    <row r="3742" spans="1:1">
      <c r="A3742">
        <f>Sheet1!A3742/1.17</f>
        <v>0.86931811965811978</v>
      </c>
    </row>
    <row r="3743" spans="1:1">
      <c r="A3743">
        <f>Sheet1!A3743/1.17</f>
        <v>0.86929521367521367</v>
      </c>
    </row>
    <row r="3744" spans="1:1">
      <c r="A3744">
        <f>Sheet1!A3744/1.17</f>
        <v>0.86929512820512822</v>
      </c>
    </row>
    <row r="3745" spans="1:1">
      <c r="A3745">
        <f>Sheet1!A3745/1.17</f>
        <v>0.86922068376068373</v>
      </c>
    </row>
    <row r="3746" spans="1:1">
      <c r="A3746">
        <f>Sheet1!A3746/1.17</f>
        <v>0.86913230769230765</v>
      </c>
    </row>
    <row r="3747" spans="1:1">
      <c r="A3747">
        <f>Sheet1!A3747/1.17</f>
        <v>0.86912273504273518</v>
      </c>
    </row>
    <row r="3748" spans="1:1">
      <c r="A3748">
        <f>Sheet1!A3748/1.17</f>
        <v>0.86908760683760689</v>
      </c>
    </row>
    <row r="3749" spans="1:1">
      <c r="A3749">
        <f>Sheet1!A3749/1.17</f>
        <v>0.86906239316239309</v>
      </c>
    </row>
    <row r="3750" spans="1:1">
      <c r="A3750">
        <f>Sheet1!A3750/1.17</f>
        <v>0.86906230769230786</v>
      </c>
    </row>
    <row r="3751" spans="1:1">
      <c r="A3751">
        <f>Sheet1!A3751/1.17</f>
        <v>0.86905923076923075</v>
      </c>
    </row>
    <row r="3752" spans="1:1">
      <c r="A3752">
        <f>Sheet1!A3752/1.17</f>
        <v>0.8690352991452992</v>
      </c>
    </row>
    <row r="3753" spans="1:1">
      <c r="A3753">
        <f>Sheet1!A3753/1.17</f>
        <v>0.86903461538461546</v>
      </c>
    </row>
    <row r="3754" spans="1:1">
      <c r="A3754">
        <f>Sheet1!A3754/1.17</f>
        <v>0.86901752136752131</v>
      </c>
    </row>
    <row r="3755" spans="1:1">
      <c r="A3755">
        <f>Sheet1!A3755/1.17</f>
        <v>0.86894589743589756</v>
      </c>
    </row>
    <row r="3756" spans="1:1">
      <c r="A3756">
        <f>Sheet1!A3756/1.17</f>
        <v>0.86893991452991448</v>
      </c>
    </row>
    <row r="3757" spans="1:1">
      <c r="A3757">
        <f>Sheet1!A3757/1.17</f>
        <v>0.86893743589743599</v>
      </c>
    </row>
    <row r="3758" spans="1:1">
      <c r="A3758">
        <f>Sheet1!A3758/1.17</f>
        <v>0.86893162393162404</v>
      </c>
    </row>
    <row r="3759" spans="1:1">
      <c r="A3759">
        <f>Sheet1!A3759/1.17</f>
        <v>0.8689213675213675</v>
      </c>
    </row>
    <row r="3760" spans="1:1">
      <c r="A3760">
        <f>Sheet1!A3760/1.17</f>
        <v>0.86888606837606841</v>
      </c>
    </row>
    <row r="3761" spans="1:1">
      <c r="A3761">
        <f>Sheet1!A3761/1.17</f>
        <v>0.86887752136752139</v>
      </c>
    </row>
    <row r="3762" spans="1:1">
      <c r="A3762">
        <f>Sheet1!A3762/1.17</f>
        <v>0.86884940170940184</v>
      </c>
    </row>
    <row r="3763" spans="1:1">
      <c r="A3763">
        <f>Sheet1!A3763/1.17</f>
        <v>0.86880444444444449</v>
      </c>
    </row>
    <row r="3764" spans="1:1">
      <c r="A3764">
        <f>Sheet1!A3764/1.17</f>
        <v>0.86879709401709415</v>
      </c>
    </row>
    <row r="3765" spans="1:1">
      <c r="A3765">
        <f>Sheet1!A3765/1.17</f>
        <v>0.86876880341880358</v>
      </c>
    </row>
    <row r="3766" spans="1:1">
      <c r="A3766">
        <f>Sheet1!A3766/1.17</f>
        <v>0.86874341880341888</v>
      </c>
    </row>
    <row r="3767" spans="1:1">
      <c r="A3767">
        <f>Sheet1!A3767/1.17</f>
        <v>0.86873085470085465</v>
      </c>
    </row>
    <row r="3768" spans="1:1">
      <c r="A3768">
        <f>Sheet1!A3768/1.17</f>
        <v>0.86872854700854718</v>
      </c>
    </row>
    <row r="3769" spans="1:1">
      <c r="A3769">
        <f>Sheet1!A3769/1.17</f>
        <v>0.86869000000000007</v>
      </c>
    </row>
    <row r="3770" spans="1:1">
      <c r="A3770">
        <f>Sheet1!A3770/1.17</f>
        <v>0.8686878632478634</v>
      </c>
    </row>
    <row r="3771" spans="1:1">
      <c r="A3771">
        <f>Sheet1!A3771/1.17</f>
        <v>0.86862025641025653</v>
      </c>
    </row>
    <row r="3772" spans="1:1">
      <c r="A3772">
        <f>Sheet1!A3772/1.17</f>
        <v>0.86860726495726504</v>
      </c>
    </row>
    <row r="3773" spans="1:1">
      <c r="A3773">
        <f>Sheet1!A3773/1.17</f>
        <v>0.86855726495726493</v>
      </c>
    </row>
    <row r="3774" spans="1:1">
      <c r="A3774">
        <f>Sheet1!A3774/1.17</f>
        <v>0.86854401709401707</v>
      </c>
    </row>
    <row r="3775" spans="1:1">
      <c r="A3775">
        <f>Sheet1!A3775/1.17</f>
        <v>0.86853837606837625</v>
      </c>
    </row>
    <row r="3776" spans="1:1">
      <c r="A3776">
        <f>Sheet1!A3776/1.17</f>
        <v>0.86849632478632488</v>
      </c>
    </row>
    <row r="3777" spans="1:1">
      <c r="A3777">
        <f>Sheet1!A3777/1.17</f>
        <v>0.86840709401709393</v>
      </c>
    </row>
    <row r="3778" spans="1:1">
      <c r="A3778">
        <f>Sheet1!A3778/1.17</f>
        <v>0.86839119658119657</v>
      </c>
    </row>
    <row r="3779" spans="1:1">
      <c r="A3779">
        <f>Sheet1!A3779/1.17</f>
        <v>0.86837914529914528</v>
      </c>
    </row>
    <row r="3780" spans="1:1">
      <c r="A3780">
        <f>Sheet1!A3780/1.17</f>
        <v>0.86836752136752138</v>
      </c>
    </row>
    <row r="3781" spans="1:1">
      <c r="A3781">
        <f>Sheet1!A3781/1.17</f>
        <v>0.86833547008547018</v>
      </c>
    </row>
    <row r="3782" spans="1:1">
      <c r="A3782">
        <f>Sheet1!A3782/1.17</f>
        <v>0.86832974358974357</v>
      </c>
    </row>
    <row r="3783" spans="1:1">
      <c r="A3783">
        <f>Sheet1!A3783/1.17</f>
        <v>0.86832282051282061</v>
      </c>
    </row>
    <row r="3784" spans="1:1">
      <c r="A3784">
        <f>Sheet1!A3784/1.17</f>
        <v>0.86829598290598287</v>
      </c>
    </row>
    <row r="3785" spans="1:1">
      <c r="A3785">
        <f>Sheet1!A3785/1.17</f>
        <v>0.86828769230769243</v>
      </c>
    </row>
    <row r="3786" spans="1:1">
      <c r="A3786">
        <f>Sheet1!A3786/1.17</f>
        <v>0.86828188034188047</v>
      </c>
    </row>
    <row r="3787" spans="1:1">
      <c r="A3787">
        <f>Sheet1!A3787/1.17</f>
        <v>0.86828076923076924</v>
      </c>
    </row>
    <row r="3788" spans="1:1">
      <c r="A3788">
        <f>Sheet1!A3788/1.17</f>
        <v>0.86827529914529922</v>
      </c>
    </row>
    <row r="3789" spans="1:1">
      <c r="A3789">
        <f>Sheet1!A3789/1.17</f>
        <v>0.8682650427350429</v>
      </c>
    </row>
    <row r="3790" spans="1:1">
      <c r="A3790">
        <f>Sheet1!A3790/1.17</f>
        <v>0.86825615384615396</v>
      </c>
    </row>
    <row r="3791" spans="1:1">
      <c r="A3791">
        <f>Sheet1!A3791/1.17</f>
        <v>0.86825076923076916</v>
      </c>
    </row>
    <row r="3792" spans="1:1">
      <c r="A3792">
        <f>Sheet1!A3792/1.17</f>
        <v>0.8682306837606838</v>
      </c>
    </row>
    <row r="3793" spans="1:1">
      <c r="A3793">
        <f>Sheet1!A3793/1.17</f>
        <v>0.8682272649572651</v>
      </c>
    </row>
    <row r="3794" spans="1:1">
      <c r="A3794">
        <f>Sheet1!A3794/1.17</f>
        <v>0.86820717948717963</v>
      </c>
    </row>
    <row r="3795" spans="1:1">
      <c r="A3795">
        <f>Sheet1!A3795/1.17</f>
        <v>0.86819931623931634</v>
      </c>
    </row>
    <row r="3796" spans="1:1">
      <c r="A3796">
        <f>Sheet1!A3796/1.17</f>
        <v>0.8681723076923078</v>
      </c>
    </row>
    <row r="3797" spans="1:1">
      <c r="A3797">
        <f>Sheet1!A3797/1.17</f>
        <v>0.86816726495726493</v>
      </c>
    </row>
    <row r="3798" spans="1:1">
      <c r="A3798">
        <f>Sheet1!A3798/1.17</f>
        <v>0.8681503418803419</v>
      </c>
    </row>
    <row r="3799" spans="1:1">
      <c r="A3799">
        <f>Sheet1!A3799/1.17</f>
        <v>0.86814965811965805</v>
      </c>
    </row>
    <row r="3800" spans="1:1">
      <c r="A3800">
        <f>Sheet1!A3800/1.17</f>
        <v>0.86809854700854716</v>
      </c>
    </row>
    <row r="3801" spans="1:1">
      <c r="A3801">
        <f>Sheet1!A3801/1.17</f>
        <v>0.86809675213675219</v>
      </c>
    </row>
    <row r="3802" spans="1:1">
      <c r="A3802">
        <f>Sheet1!A3802/1.17</f>
        <v>0.86806299145299148</v>
      </c>
    </row>
    <row r="3803" spans="1:1">
      <c r="A3803">
        <f>Sheet1!A3803/1.17</f>
        <v>0.86803094017094029</v>
      </c>
    </row>
    <row r="3804" spans="1:1">
      <c r="A3804">
        <f>Sheet1!A3804/1.17</f>
        <v>0.86803025641025644</v>
      </c>
    </row>
    <row r="3805" spans="1:1">
      <c r="A3805">
        <f>Sheet1!A3805/1.17</f>
        <v>0.8680123931623932</v>
      </c>
    </row>
    <row r="3806" spans="1:1">
      <c r="A3806">
        <f>Sheet1!A3806/1.17</f>
        <v>0.8680097435897437</v>
      </c>
    </row>
    <row r="3807" spans="1:1">
      <c r="A3807">
        <f>Sheet1!A3807/1.17</f>
        <v>0.86799666666666664</v>
      </c>
    </row>
    <row r="3808" spans="1:1">
      <c r="A3808">
        <f>Sheet1!A3808/1.17</f>
        <v>0.86799076923076923</v>
      </c>
    </row>
    <row r="3809" spans="1:1">
      <c r="A3809">
        <f>Sheet1!A3809/1.17</f>
        <v>0.86797820512820523</v>
      </c>
    </row>
    <row r="3810" spans="1:1">
      <c r="A3810">
        <f>Sheet1!A3810/1.17</f>
        <v>0.86796324786324797</v>
      </c>
    </row>
    <row r="3811" spans="1:1">
      <c r="A3811">
        <f>Sheet1!A3811/1.17</f>
        <v>0.86796188034188038</v>
      </c>
    </row>
    <row r="3812" spans="1:1">
      <c r="A3812">
        <f>Sheet1!A3812/1.17</f>
        <v>0.86793641025641044</v>
      </c>
    </row>
    <row r="3813" spans="1:1">
      <c r="A3813">
        <f>Sheet1!A3813/1.17</f>
        <v>0.86792760683760695</v>
      </c>
    </row>
    <row r="3814" spans="1:1">
      <c r="A3814">
        <f>Sheet1!A3814/1.17</f>
        <v>0.86787683760683765</v>
      </c>
    </row>
    <row r="3815" spans="1:1">
      <c r="A3815">
        <f>Sheet1!A3815/1.17</f>
        <v>0.86782735042735049</v>
      </c>
    </row>
    <row r="3816" spans="1:1">
      <c r="A3816">
        <f>Sheet1!A3816/1.17</f>
        <v>0.86780564102564106</v>
      </c>
    </row>
    <row r="3817" spans="1:1">
      <c r="A3817">
        <f>Sheet1!A3817/1.17</f>
        <v>0.86774632478632474</v>
      </c>
    </row>
    <row r="3818" spans="1:1">
      <c r="A3818">
        <f>Sheet1!A3818/1.17</f>
        <v>0.86772495726495735</v>
      </c>
    </row>
    <row r="3819" spans="1:1">
      <c r="A3819">
        <f>Sheet1!A3819/1.17</f>
        <v>0.86771863247863257</v>
      </c>
    </row>
    <row r="3820" spans="1:1">
      <c r="A3820">
        <f>Sheet1!A3820/1.17</f>
        <v>0.86768316239316245</v>
      </c>
    </row>
    <row r="3821" spans="1:1">
      <c r="A3821">
        <f>Sheet1!A3821/1.17</f>
        <v>0.86765666666666663</v>
      </c>
    </row>
    <row r="3822" spans="1:1">
      <c r="A3822">
        <f>Sheet1!A3822/1.17</f>
        <v>0.86763880341880339</v>
      </c>
    </row>
    <row r="3823" spans="1:1">
      <c r="A3823">
        <f>Sheet1!A3823/1.17</f>
        <v>0.86763641025641036</v>
      </c>
    </row>
    <row r="3824" spans="1:1">
      <c r="A3824">
        <f>Sheet1!A3824/1.17</f>
        <v>0.86758452991452994</v>
      </c>
    </row>
    <row r="3825" spans="1:1">
      <c r="A3825">
        <f>Sheet1!A3825/1.17</f>
        <v>0.86756965811965825</v>
      </c>
    </row>
    <row r="3826" spans="1:1">
      <c r="A3826">
        <f>Sheet1!A3826/1.17</f>
        <v>0.8675025641025641</v>
      </c>
    </row>
    <row r="3827" spans="1:1">
      <c r="A3827">
        <f>Sheet1!A3827/1.17</f>
        <v>0.86750145299145309</v>
      </c>
    </row>
    <row r="3828" spans="1:1">
      <c r="A3828">
        <f>Sheet1!A3828/1.17</f>
        <v>0.86741393162393166</v>
      </c>
    </row>
    <row r="3829" spans="1:1">
      <c r="A3829">
        <f>Sheet1!A3829/1.17</f>
        <v>0.86737196581196585</v>
      </c>
    </row>
    <row r="3830" spans="1:1">
      <c r="A3830">
        <f>Sheet1!A3830/1.17</f>
        <v>0.86734871794871804</v>
      </c>
    </row>
    <row r="3831" spans="1:1">
      <c r="A3831">
        <f>Sheet1!A3831/1.17</f>
        <v>0.86726897435897443</v>
      </c>
    </row>
    <row r="3832" spans="1:1">
      <c r="A3832">
        <f>Sheet1!A3832/1.17</f>
        <v>0.86726461538461541</v>
      </c>
    </row>
    <row r="3833" spans="1:1">
      <c r="A3833">
        <f>Sheet1!A3833/1.17</f>
        <v>0.86722794871794873</v>
      </c>
    </row>
    <row r="3834" spans="1:1">
      <c r="A3834">
        <f>Sheet1!A3834/1.17</f>
        <v>0.86716743589743595</v>
      </c>
    </row>
    <row r="3835" spans="1:1">
      <c r="A3835">
        <f>Sheet1!A3835/1.17</f>
        <v>0.8671665811965813</v>
      </c>
    </row>
    <row r="3836" spans="1:1">
      <c r="A3836">
        <f>Sheet1!A3836/1.17</f>
        <v>0.86712641025641035</v>
      </c>
    </row>
    <row r="3837" spans="1:1">
      <c r="A3837">
        <f>Sheet1!A3837/1.17</f>
        <v>0.86712273504273507</v>
      </c>
    </row>
    <row r="3838" spans="1:1">
      <c r="A3838">
        <f>Sheet1!A3838/1.17</f>
        <v>0.86711811965811969</v>
      </c>
    </row>
    <row r="3839" spans="1:1">
      <c r="A3839">
        <f>Sheet1!A3839/1.17</f>
        <v>0.86711188034188036</v>
      </c>
    </row>
    <row r="3840" spans="1:1">
      <c r="A3840">
        <f>Sheet1!A3840/1.17</f>
        <v>0.86710811965811974</v>
      </c>
    </row>
    <row r="3841" spans="1:1">
      <c r="A3841">
        <f>Sheet1!A3841/1.17</f>
        <v>0.86705606837606841</v>
      </c>
    </row>
    <row r="3842" spans="1:1">
      <c r="A3842">
        <f>Sheet1!A3842/1.17</f>
        <v>0.86704427350427349</v>
      </c>
    </row>
    <row r="3843" spans="1:1">
      <c r="A3843">
        <f>Sheet1!A3843/1.17</f>
        <v>0.86703179487179505</v>
      </c>
    </row>
    <row r="3844" spans="1:1">
      <c r="A3844">
        <f>Sheet1!A3844/1.17</f>
        <v>0.86702974358974361</v>
      </c>
    </row>
    <row r="3845" spans="1:1">
      <c r="A3845">
        <f>Sheet1!A3845/1.17</f>
        <v>0.86700735042735055</v>
      </c>
    </row>
    <row r="3846" spans="1:1">
      <c r="A3846">
        <f>Sheet1!A3846/1.17</f>
        <v>0.86700051282051294</v>
      </c>
    </row>
    <row r="3847" spans="1:1">
      <c r="A3847">
        <f>Sheet1!A3847/1.17</f>
        <v>0.86698324786324787</v>
      </c>
    </row>
    <row r="3848" spans="1:1">
      <c r="A3848">
        <f>Sheet1!A3848/1.17</f>
        <v>0.86688700854700862</v>
      </c>
    </row>
    <row r="3849" spans="1:1">
      <c r="A3849">
        <f>Sheet1!A3849/1.17</f>
        <v>0.86688683760683771</v>
      </c>
    </row>
    <row r="3850" spans="1:1">
      <c r="A3850">
        <f>Sheet1!A3850/1.17</f>
        <v>0.86688487179487195</v>
      </c>
    </row>
    <row r="3851" spans="1:1">
      <c r="A3851">
        <f>Sheet1!A3851/1.17</f>
        <v>0.86688341880341879</v>
      </c>
    </row>
    <row r="3852" spans="1:1">
      <c r="A3852">
        <f>Sheet1!A3852/1.17</f>
        <v>0.86687051282051286</v>
      </c>
    </row>
    <row r="3853" spans="1:1">
      <c r="A3853">
        <f>Sheet1!A3853/1.17</f>
        <v>0.86686145299145312</v>
      </c>
    </row>
    <row r="3854" spans="1:1">
      <c r="A3854">
        <f>Sheet1!A3854/1.17</f>
        <v>0.86685452991452994</v>
      </c>
    </row>
    <row r="3855" spans="1:1">
      <c r="A3855">
        <f>Sheet1!A3855/1.17</f>
        <v>0.86683837606837622</v>
      </c>
    </row>
    <row r="3856" spans="1:1">
      <c r="A3856">
        <f>Sheet1!A3856/1.17</f>
        <v>0.86676290598290606</v>
      </c>
    </row>
    <row r="3857" spans="1:1">
      <c r="A3857">
        <f>Sheet1!A3857/1.17</f>
        <v>0.86675777777777785</v>
      </c>
    </row>
    <row r="3858" spans="1:1">
      <c r="A3858">
        <f>Sheet1!A3858/1.17</f>
        <v>0.86674974358974355</v>
      </c>
    </row>
    <row r="3859" spans="1:1">
      <c r="A3859">
        <f>Sheet1!A3859/1.17</f>
        <v>0.8667324786324786</v>
      </c>
    </row>
    <row r="3860" spans="1:1">
      <c r="A3860">
        <f>Sheet1!A3860/1.17</f>
        <v>0.86664632478632497</v>
      </c>
    </row>
    <row r="3861" spans="1:1">
      <c r="A3861">
        <f>Sheet1!A3861/1.17</f>
        <v>0.86660341880341896</v>
      </c>
    </row>
    <row r="3862" spans="1:1">
      <c r="A3862">
        <f>Sheet1!A3862/1.17</f>
        <v>0.86657341880341887</v>
      </c>
    </row>
    <row r="3863" spans="1:1">
      <c r="A3863">
        <f>Sheet1!A3863/1.17</f>
        <v>0.86654401709401707</v>
      </c>
    </row>
    <row r="3864" spans="1:1">
      <c r="A3864">
        <f>Sheet1!A3864/1.17</f>
        <v>0.86652222222222219</v>
      </c>
    </row>
    <row r="3865" spans="1:1">
      <c r="A3865">
        <f>Sheet1!A3865/1.17</f>
        <v>0.86646111111111113</v>
      </c>
    </row>
    <row r="3866" spans="1:1">
      <c r="A3866">
        <f>Sheet1!A3866/1.17</f>
        <v>0.86643264957264965</v>
      </c>
    </row>
    <row r="3867" spans="1:1">
      <c r="A3867">
        <f>Sheet1!A3867/1.17</f>
        <v>0.86642461538461546</v>
      </c>
    </row>
    <row r="3868" spans="1:1">
      <c r="A3868">
        <f>Sheet1!A3868/1.17</f>
        <v>0.86640504273504282</v>
      </c>
    </row>
    <row r="3869" spans="1:1">
      <c r="A3869">
        <f>Sheet1!A3869/1.17</f>
        <v>0.8664048717948718</v>
      </c>
    </row>
    <row r="3870" spans="1:1">
      <c r="A3870">
        <f>Sheet1!A3870/1.17</f>
        <v>0.86639282051282052</v>
      </c>
    </row>
    <row r="3871" spans="1:1">
      <c r="A3871">
        <f>Sheet1!A3871/1.17</f>
        <v>0.86634273504273518</v>
      </c>
    </row>
    <row r="3872" spans="1:1">
      <c r="A3872">
        <f>Sheet1!A3872/1.17</f>
        <v>0.8663381196581198</v>
      </c>
    </row>
    <row r="3873" spans="1:1">
      <c r="A3873">
        <f>Sheet1!A3873/1.17</f>
        <v>0.86632324786324777</v>
      </c>
    </row>
    <row r="3874" spans="1:1">
      <c r="A3874">
        <f>Sheet1!A3874/1.17</f>
        <v>0.86630888888888902</v>
      </c>
    </row>
    <row r="3875" spans="1:1">
      <c r="A3875">
        <f>Sheet1!A3875/1.17</f>
        <v>0.86628230769230763</v>
      </c>
    </row>
    <row r="3876" spans="1:1">
      <c r="A3876">
        <f>Sheet1!A3876/1.17</f>
        <v>0.86626615384615391</v>
      </c>
    </row>
    <row r="3877" spans="1:1">
      <c r="A3877">
        <f>Sheet1!A3877/1.17</f>
        <v>0.86625444444444444</v>
      </c>
    </row>
    <row r="3878" spans="1:1">
      <c r="A3878">
        <f>Sheet1!A3878/1.17</f>
        <v>0.86620829059829063</v>
      </c>
    </row>
    <row r="3879" spans="1:1">
      <c r="A3879">
        <f>Sheet1!A3879/1.17</f>
        <v>0.86613675213675212</v>
      </c>
    </row>
    <row r="3880" spans="1:1">
      <c r="A3880">
        <f>Sheet1!A3880/1.17</f>
        <v>0.866097094017094</v>
      </c>
    </row>
    <row r="3881" spans="1:1">
      <c r="A3881">
        <f>Sheet1!A3881/1.17</f>
        <v>0.86608735042735041</v>
      </c>
    </row>
    <row r="3882" spans="1:1">
      <c r="A3882">
        <f>Sheet1!A3882/1.17</f>
        <v>0.86608666666666667</v>
      </c>
    </row>
    <row r="3883" spans="1:1">
      <c r="A3883">
        <f>Sheet1!A3883/1.17</f>
        <v>0.86605230769230779</v>
      </c>
    </row>
    <row r="3884" spans="1:1">
      <c r="A3884">
        <f>Sheet1!A3884/1.17</f>
        <v>0.86604777777777786</v>
      </c>
    </row>
    <row r="3885" spans="1:1">
      <c r="A3885">
        <f>Sheet1!A3885/1.17</f>
        <v>0.86604435897435894</v>
      </c>
    </row>
    <row r="3886" spans="1:1">
      <c r="A3886">
        <f>Sheet1!A3886/1.17</f>
        <v>0.8660156410256411</v>
      </c>
    </row>
    <row r="3887" spans="1:1">
      <c r="A3887">
        <f>Sheet1!A3887/1.17</f>
        <v>0.86595444444444447</v>
      </c>
    </row>
    <row r="3888" spans="1:1">
      <c r="A3888">
        <f>Sheet1!A3888/1.17</f>
        <v>0.86591128205128209</v>
      </c>
    </row>
    <row r="3889" spans="1:1">
      <c r="A3889">
        <f>Sheet1!A3889/1.17</f>
        <v>0.8659057264957265</v>
      </c>
    </row>
    <row r="3890" spans="1:1">
      <c r="A3890">
        <f>Sheet1!A3890/1.17</f>
        <v>0.86588923076923086</v>
      </c>
    </row>
    <row r="3891" spans="1:1">
      <c r="A3891">
        <f>Sheet1!A3891/1.17</f>
        <v>0.86584683760683767</v>
      </c>
    </row>
    <row r="3892" spans="1:1">
      <c r="A3892">
        <f>Sheet1!A3892/1.17</f>
        <v>0.8658276923076923</v>
      </c>
    </row>
    <row r="3893" spans="1:1">
      <c r="A3893">
        <f>Sheet1!A3893/1.17</f>
        <v>0.86582410256410258</v>
      </c>
    </row>
    <row r="3894" spans="1:1">
      <c r="A3894">
        <f>Sheet1!A3894/1.17</f>
        <v>0.86576418803418798</v>
      </c>
    </row>
    <row r="3895" spans="1:1">
      <c r="A3895">
        <f>Sheet1!A3895/1.17</f>
        <v>0.86575564102564118</v>
      </c>
    </row>
    <row r="3896" spans="1:1">
      <c r="A3896">
        <f>Sheet1!A3896/1.17</f>
        <v>0.86575350427350428</v>
      </c>
    </row>
    <row r="3897" spans="1:1">
      <c r="A3897">
        <f>Sheet1!A3897/1.17</f>
        <v>0.86574521367521373</v>
      </c>
    </row>
    <row r="3898" spans="1:1">
      <c r="A3898">
        <f>Sheet1!A3898/1.17</f>
        <v>0.86573239316239314</v>
      </c>
    </row>
    <row r="3899" spans="1:1">
      <c r="A3899">
        <f>Sheet1!A3899/1.17</f>
        <v>0.86570769230769229</v>
      </c>
    </row>
    <row r="3900" spans="1:1">
      <c r="A3900">
        <f>Sheet1!A3900/1.17</f>
        <v>0.86570683760683764</v>
      </c>
    </row>
    <row r="3901" spans="1:1">
      <c r="A3901">
        <f>Sheet1!A3901/1.17</f>
        <v>0.86569615384615395</v>
      </c>
    </row>
    <row r="3902" spans="1:1">
      <c r="A3902">
        <f>Sheet1!A3902/1.17</f>
        <v>0.86569188034188038</v>
      </c>
    </row>
    <row r="3903" spans="1:1">
      <c r="A3903">
        <f>Sheet1!A3903/1.17</f>
        <v>0.86567076923076935</v>
      </c>
    </row>
    <row r="3904" spans="1:1">
      <c r="A3904">
        <f>Sheet1!A3904/1.17</f>
        <v>0.86565153846153853</v>
      </c>
    </row>
    <row r="3905" spans="1:1">
      <c r="A3905">
        <f>Sheet1!A3905/1.17</f>
        <v>0.86557675213675223</v>
      </c>
    </row>
    <row r="3906" spans="1:1">
      <c r="A3906">
        <f>Sheet1!A3906/1.17</f>
        <v>0.86557487179487191</v>
      </c>
    </row>
    <row r="3907" spans="1:1">
      <c r="A3907">
        <f>Sheet1!A3907/1.17</f>
        <v>0.86556384615384629</v>
      </c>
    </row>
    <row r="3908" spans="1:1">
      <c r="A3908">
        <f>Sheet1!A3908/1.17</f>
        <v>0.86551017094017102</v>
      </c>
    </row>
    <row r="3909" spans="1:1">
      <c r="A3909">
        <f>Sheet1!A3909/1.17</f>
        <v>0.86547085470085483</v>
      </c>
    </row>
    <row r="3910" spans="1:1">
      <c r="A3910">
        <f>Sheet1!A3910/1.17</f>
        <v>0.86539128205128213</v>
      </c>
    </row>
    <row r="3911" spans="1:1">
      <c r="A3911">
        <f>Sheet1!A3911/1.17</f>
        <v>0.86536863247863249</v>
      </c>
    </row>
    <row r="3912" spans="1:1">
      <c r="A3912">
        <f>Sheet1!A3912/1.17</f>
        <v>0.86528470085470099</v>
      </c>
    </row>
    <row r="3913" spans="1:1">
      <c r="A3913">
        <f>Sheet1!A3913/1.17</f>
        <v>0.86528205128205138</v>
      </c>
    </row>
    <row r="3914" spans="1:1">
      <c r="A3914">
        <f>Sheet1!A3914/1.17</f>
        <v>0.86528051282051277</v>
      </c>
    </row>
    <row r="3915" spans="1:1">
      <c r="A3915">
        <f>Sheet1!A3915/1.17</f>
        <v>0.86520247863247879</v>
      </c>
    </row>
    <row r="3916" spans="1:1">
      <c r="A3916">
        <f>Sheet1!A3916/1.17</f>
        <v>0.86519811965811977</v>
      </c>
    </row>
    <row r="3917" spans="1:1">
      <c r="A3917">
        <f>Sheet1!A3917/1.17</f>
        <v>0.86513119658119664</v>
      </c>
    </row>
    <row r="3918" spans="1:1">
      <c r="A3918">
        <f>Sheet1!A3918/1.17</f>
        <v>0.86509803418803422</v>
      </c>
    </row>
    <row r="3919" spans="1:1">
      <c r="A3919">
        <f>Sheet1!A3919/1.17</f>
        <v>0.86502324786324791</v>
      </c>
    </row>
    <row r="3920" spans="1:1">
      <c r="A3920">
        <f>Sheet1!A3920/1.17</f>
        <v>0.86499709401709401</v>
      </c>
    </row>
    <row r="3921" spans="1:1">
      <c r="A3921">
        <f>Sheet1!A3921/1.17</f>
        <v>0.86498410256410252</v>
      </c>
    </row>
    <row r="3922" spans="1:1">
      <c r="A3922">
        <f>Sheet1!A3922/1.17</f>
        <v>0.86496846153846163</v>
      </c>
    </row>
    <row r="3923" spans="1:1">
      <c r="A3923">
        <f>Sheet1!A3923/1.17</f>
        <v>0.86493709401709407</v>
      </c>
    </row>
    <row r="3924" spans="1:1">
      <c r="A3924">
        <f>Sheet1!A3924/1.17</f>
        <v>0.86490393162393164</v>
      </c>
    </row>
    <row r="3925" spans="1:1">
      <c r="A3925">
        <f>Sheet1!A3925/1.17</f>
        <v>0.86484923076923081</v>
      </c>
    </row>
    <row r="3926" spans="1:1">
      <c r="A3926">
        <f>Sheet1!A3926/1.17</f>
        <v>0.86482128205128206</v>
      </c>
    </row>
    <row r="3927" spans="1:1">
      <c r="A3927">
        <f>Sheet1!A3927/1.17</f>
        <v>0.86481598290598305</v>
      </c>
    </row>
    <row r="3928" spans="1:1">
      <c r="A3928">
        <f>Sheet1!A3928/1.17</f>
        <v>0.86480991452991451</v>
      </c>
    </row>
    <row r="3929" spans="1:1">
      <c r="A3929">
        <f>Sheet1!A3929/1.17</f>
        <v>0.86480837606837613</v>
      </c>
    </row>
    <row r="3930" spans="1:1">
      <c r="A3930">
        <f>Sheet1!A3930/1.17</f>
        <v>0.86476427350427365</v>
      </c>
    </row>
    <row r="3931" spans="1:1">
      <c r="A3931">
        <f>Sheet1!A3931/1.17</f>
        <v>0.86472880341880354</v>
      </c>
    </row>
    <row r="3932" spans="1:1">
      <c r="A3932">
        <f>Sheet1!A3932/1.17</f>
        <v>0.86471136752136746</v>
      </c>
    </row>
    <row r="3933" spans="1:1">
      <c r="A3933">
        <f>Sheet1!A3933/1.17</f>
        <v>0.86469478632478625</v>
      </c>
    </row>
    <row r="3934" spans="1:1">
      <c r="A3934">
        <f>Sheet1!A3934/1.17</f>
        <v>0.8646922222222222</v>
      </c>
    </row>
    <row r="3935" spans="1:1">
      <c r="A3935">
        <f>Sheet1!A3935/1.17</f>
        <v>0.86467794871794867</v>
      </c>
    </row>
    <row r="3936" spans="1:1">
      <c r="A3936">
        <f>Sheet1!A3936/1.17</f>
        <v>0.86467572649572655</v>
      </c>
    </row>
    <row r="3937" spans="1:1">
      <c r="A3937">
        <f>Sheet1!A3937/1.17</f>
        <v>0.86465085470085479</v>
      </c>
    </row>
    <row r="3938" spans="1:1">
      <c r="A3938">
        <f>Sheet1!A3938/1.17</f>
        <v>0.86459282051282049</v>
      </c>
    </row>
    <row r="3939" spans="1:1">
      <c r="A3939">
        <f>Sheet1!A3939/1.17</f>
        <v>0.8645846153846154</v>
      </c>
    </row>
    <row r="3940" spans="1:1">
      <c r="A3940">
        <f>Sheet1!A3940/1.17</f>
        <v>0.86454692307692305</v>
      </c>
    </row>
    <row r="3941" spans="1:1">
      <c r="A3941">
        <f>Sheet1!A3941/1.17</f>
        <v>0.86454059829059837</v>
      </c>
    </row>
    <row r="3942" spans="1:1">
      <c r="A3942">
        <f>Sheet1!A3942/1.17</f>
        <v>0.86451145299145316</v>
      </c>
    </row>
    <row r="3943" spans="1:1">
      <c r="A3943">
        <f>Sheet1!A3943/1.17</f>
        <v>0.86444529914529922</v>
      </c>
    </row>
    <row r="3944" spans="1:1">
      <c r="A3944">
        <f>Sheet1!A3944/1.17</f>
        <v>0.86441444444444449</v>
      </c>
    </row>
    <row r="3945" spans="1:1">
      <c r="A3945">
        <f>Sheet1!A3945/1.17</f>
        <v>0.86439871794871792</v>
      </c>
    </row>
    <row r="3946" spans="1:1">
      <c r="A3946">
        <f>Sheet1!A3946/1.17</f>
        <v>0.86439521367521366</v>
      </c>
    </row>
    <row r="3947" spans="1:1">
      <c r="A3947">
        <f>Sheet1!A3947/1.17</f>
        <v>0.86439358974358982</v>
      </c>
    </row>
    <row r="3948" spans="1:1">
      <c r="A3948">
        <f>Sheet1!A3948/1.17</f>
        <v>0.86433735042735049</v>
      </c>
    </row>
    <row r="3949" spans="1:1">
      <c r="A3949">
        <f>Sheet1!A3949/1.17</f>
        <v>0.86430521367521373</v>
      </c>
    </row>
    <row r="3950" spans="1:1">
      <c r="A3950">
        <f>Sheet1!A3950/1.17</f>
        <v>0.86428290598290614</v>
      </c>
    </row>
    <row r="3951" spans="1:1">
      <c r="A3951">
        <f>Sheet1!A3951/1.17</f>
        <v>0.86423598290598291</v>
      </c>
    </row>
    <row r="3952" spans="1:1">
      <c r="A3952">
        <f>Sheet1!A3952/1.17</f>
        <v>0.86423435897435907</v>
      </c>
    </row>
    <row r="3953" spans="1:1">
      <c r="A3953">
        <f>Sheet1!A3953/1.17</f>
        <v>0.8642125641025642</v>
      </c>
    </row>
    <row r="3954" spans="1:1">
      <c r="A3954">
        <f>Sheet1!A3954/1.17</f>
        <v>0.86420615384615396</v>
      </c>
    </row>
    <row r="3955" spans="1:1">
      <c r="A3955">
        <f>Sheet1!A3955/1.17</f>
        <v>0.86418769230769243</v>
      </c>
    </row>
    <row r="3956" spans="1:1">
      <c r="A3956">
        <f>Sheet1!A3956/1.17</f>
        <v>0.86416111111111105</v>
      </c>
    </row>
    <row r="3957" spans="1:1">
      <c r="A3957">
        <f>Sheet1!A3957/1.17</f>
        <v>0.86414521367521369</v>
      </c>
    </row>
    <row r="3958" spans="1:1">
      <c r="A3958">
        <f>Sheet1!A3958/1.17</f>
        <v>0.86413205128205139</v>
      </c>
    </row>
    <row r="3959" spans="1:1">
      <c r="A3959">
        <f>Sheet1!A3959/1.17</f>
        <v>0.86413111111111118</v>
      </c>
    </row>
    <row r="3960" spans="1:1">
      <c r="A3960">
        <f>Sheet1!A3960/1.17</f>
        <v>0.86412683760683773</v>
      </c>
    </row>
    <row r="3961" spans="1:1">
      <c r="A3961">
        <f>Sheet1!A3961/1.17</f>
        <v>0.864088717948718</v>
      </c>
    </row>
    <row r="3962" spans="1:1">
      <c r="A3962">
        <f>Sheet1!A3962/1.17</f>
        <v>0.86408051282051279</v>
      </c>
    </row>
    <row r="3963" spans="1:1">
      <c r="A3963">
        <f>Sheet1!A3963/1.17</f>
        <v>0.86406589743589746</v>
      </c>
    </row>
    <row r="3964" spans="1:1">
      <c r="A3964">
        <f>Sheet1!A3964/1.17</f>
        <v>0.86404615384615391</v>
      </c>
    </row>
    <row r="3965" spans="1:1">
      <c r="A3965">
        <f>Sheet1!A3965/1.17</f>
        <v>0.86404025641025639</v>
      </c>
    </row>
    <row r="3966" spans="1:1">
      <c r="A3966">
        <f>Sheet1!A3966/1.17</f>
        <v>0.86392675213675207</v>
      </c>
    </row>
    <row r="3967" spans="1:1">
      <c r="A3967">
        <f>Sheet1!A3967/1.17</f>
        <v>0.86392478632478631</v>
      </c>
    </row>
    <row r="3968" spans="1:1">
      <c r="A3968">
        <f>Sheet1!A3968/1.17</f>
        <v>0.86390683760683773</v>
      </c>
    </row>
    <row r="3969" spans="1:1">
      <c r="A3969">
        <f>Sheet1!A3969/1.17</f>
        <v>0.86389700854700868</v>
      </c>
    </row>
    <row r="3970" spans="1:1">
      <c r="A3970">
        <f>Sheet1!A3970/1.17</f>
        <v>0.86382931623931625</v>
      </c>
    </row>
    <row r="3971" spans="1:1">
      <c r="A3971">
        <f>Sheet1!A3971/1.17</f>
        <v>0.86381923076923084</v>
      </c>
    </row>
    <row r="3972" spans="1:1">
      <c r="A3972">
        <f>Sheet1!A3972/1.17</f>
        <v>0.86378794871794873</v>
      </c>
    </row>
    <row r="3973" spans="1:1">
      <c r="A3973">
        <f>Sheet1!A3973/1.17</f>
        <v>0.86378606837606842</v>
      </c>
    </row>
    <row r="3974" spans="1:1">
      <c r="A3974">
        <f>Sheet1!A3974/1.17</f>
        <v>0.86378589743589751</v>
      </c>
    </row>
    <row r="3975" spans="1:1">
      <c r="A3975">
        <f>Sheet1!A3975/1.17</f>
        <v>0.86375128205128204</v>
      </c>
    </row>
    <row r="3976" spans="1:1">
      <c r="A3976">
        <f>Sheet1!A3976/1.17</f>
        <v>0.86370982905982918</v>
      </c>
    </row>
    <row r="3977" spans="1:1">
      <c r="A3977">
        <f>Sheet1!A3977/1.17</f>
        <v>0.86369649572649587</v>
      </c>
    </row>
    <row r="3978" spans="1:1">
      <c r="A3978">
        <f>Sheet1!A3978/1.17</f>
        <v>0.86366222222222222</v>
      </c>
    </row>
    <row r="3979" spans="1:1">
      <c r="A3979">
        <f>Sheet1!A3979/1.17</f>
        <v>0.86365803418803422</v>
      </c>
    </row>
    <row r="3980" spans="1:1">
      <c r="A3980">
        <f>Sheet1!A3980/1.17</f>
        <v>0.86365794871794865</v>
      </c>
    </row>
    <row r="3981" spans="1:1">
      <c r="A3981">
        <f>Sheet1!A3981/1.17</f>
        <v>0.86361717948717953</v>
      </c>
    </row>
    <row r="3982" spans="1:1">
      <c r="A3982">
        <f>Sheet1!A3982/1.17</f>
        <v>0.8635697435897437</v>
      </c>
    </row>
    <row r="3983" spans="1:1">
      <c r="A3983">
        <f>Sheet1!A3983/1.17</f>
        <v>0.86355393162393157</v>
      </c>
    </row>
    <row r="3984" spans="1:1">
      <c r="A3984">
        <f>Sheet1!A3984/1.17</f>
        <v>0.86353803418803421</v>
      </c>
    </row>
    <row r="3985" spans="1:1">
      <c r="A3985">
        <f>Sheet1!A3985/1.17</f>
        <v>0.86353000000000002</v>
      </c>
    </row>
    <row r="3986" spans="1:1">
      <c r="A3986">
        <f>Sheet1!A3986/1.17</f>
        <v>0.86348880341880352</v>
      </c>
    </row>
    <row r="3987" spans="1:1">
      <c r="A3987">
        <f>Sheet1!A3987/1.17</f>
        <v>0.86342025641025655</v>
      </c>
    </row>
    <row r="3988" spans="1:1">
      <c r="A3988">
        <f>Sheet1!A3988/1.17</f>
        <v>0.86341564102564117</v>
      </c>
    </row>
    <row r="3989" spans="1:1">
      <c r="A3989">
        <f>Sheet1!A3989/1.17</f>
        <v>0.86337367521367525</v>
      </c>
    </row>
    <row r="3990" spans="1:1">
      <c r="A3990">
        <f>Sheet1!A3990/1.17</f>
        <v>0.86336726495726512</v>
      </c>
    </row>
    <row r="3991" spans="1:1">
      <c r="A3991">
        <f>Sheet1!A3991/1.17</f>
        <v>0.86324487179487186</v>
      </c>
    </row>
    <row r="3992" spans="1:1">
      <c r="A3992">
        <f>Sheet1!A3992/1.17</f>
        <v>0.86322222222222234</v>
      </c>
    </row>
    <row r="3993" spans="1:1">
      <c r="A3993">
        <f>Sheet1!A3993/1.17</f>
        <v>0.86319153846153851</v>
      </c>
    </row>
    <row r="3994" spans="1:1">
      <c r="A3994">
        <f>Sheet1!A3994/1.17</f>
        <v>0.86317367521367527</v>
      </c>
    </row>
    <row r="3995" spans="1:1">
      <c r="A3995">
        <f>Sheet1!A3995/1.17</f>
        <v>0.86315350427350424</v>
      </c>
    </row>
    <row r="3996" spans="1:1">
      <c r="A3996">
        <f>Sheet1!A3996/1.17</f>
        <v>0.8631503418803419</v>
      </c>
    </row>
    <row r="3997" spans="1:1">
      <c r="A3997">
        <f>Sheet1!A3997/1.17</f>
        <v>0.86313829059829061</v>
      </c>
    </row>
    <row r="3998" spans="1:1">
      <c r="A3998">
        <f>Sheet1!A3998/1.17</f>
        <v>0.86312068376068374</v>
      </c>
    </row>
    <row r="3999" spans="1:1">
      <c r="A3999">
        <f>Sheet1!A3999/1.17</f>
        <v>0.86308880341880345</v>
      </c>
    </row>
    <row r="4000" spans="1:1">
      <c r="A4000">
        <f>Sheet1!A4000/1.17</f>
        <v>0.8630427350427351</v>
      </c>
    </row>
    <row r="4001" spans="1:1">
      <c r="A4001">
        <f>Sheet1!A4001/1.17</f>
        <v>0.8630297435897436</v>
      </c>
    </row>
    <row r="4002" spans="1:1">
      <c r="A4002">
        <f>Sheet1!A4002/1.17</f>
        <v>0.86299017094017105</v>
      </c>
    </row>
    <row r="4003" spans="1:1">
      <c r="A4003">
        <f>Sheet1!A4003/1.17</f>
        <v>0.86298367521367536</v>
      </c>
    </row>
    <row r="4004" spans="1:1">
      <c r="A4004">
        <f>Sheet1!A4004/1.17</f>
        <v>0.86297282051282054</v>
      </c>
    </row>
    <row r="4005" spans="1:1">
      <c r="A4005">
        <f>Sheet1!A4005/1.17</f>
        <v>0.86294128205128207</v>
      </c>
    </row>
    <row r="4006" spans="1:1">
      <c r="A4006">
        <f>Sheet1!A4006/1.17</f>
        <v>0.86291341880341887</v>
      </c>
    </row>
    <row r="4007" spans="1:1">
      <c r="A4007">
        <f>Sheet1!A4007/1.17</f>
        <v>0.86282111111111115</v>
      </c>
    </row>
    <row r="4008" spans="1:1">
      <c r="A4008">
        <f>Sheet1!A4008/1.17</f>
        <v>0.86278008547008556</v>
      </c>
    </row>
    <row r="4009" spans="1:1">
      <c r="A4009">
        <f>Sheet1!A4009/1.17</f>
        <v>0.86274153846153856</v>
      </c>
    </row>
    <row r="4010" spans="1:1">
      <c r="A4010">
        <f>Sheet1!A4010/1.17</f>
        <v>0.86271623931623942</v>
      </c>
    </row>
    <row r="4011" spans="1:1">
      <c r="A4011">
        <f>Sheet1!A4011/1.17</f>
        <v>0.86262478632478645</v>
      </c>
    </row>
    <row r="4012" spans="1:1">
      <c r="A4012">
        <f>Sheet1!A4012/1.17</f>
        <v>0.86261974358974358</v>
      </c>
    </row>
    <row r="4013" spans="1:1">
      <c r="A4013">
        <f>Sheet1!A4013/1.17</f>
        <v>0.86260606837606835</v>
      </c>
    </row>
    <row r="4014" spans="1:1">
      <c r="A4014">
        <f>Sheet1!A4014/1.17</f>
        <v>0.86253589743589743</v>
      </c>
    </row>
    <row r="4015" spans="1:1">
      <c r="A4015">
        <f>Sheet1!A4015/1.17</f>
        <v>0.86251205128205144</v>
      </c>
    </row>
    <row r="4016" spans="1:1">
      <c r="A4016">
        <f>Sheet1!A4016/1.17</f>
        <v>0.86251102564102577</v>
      </c>
    </row>
    <row r="4017" spans="1:1">
      <c r="A4017">
        <f>Sheet1!A4017/1.17</f>
        <v>0.86250282051282057</v>
      </c>
    </row>
    <row r="4018" spans="1:1">
      <c r="A4018">
        <f>Sheet1!A4018/1.17</f>
        <v>0.86249324786324799</v>
      </c>
    </row>
    <row r="4019" spans="1:1">
      <c r="A4019">
        <f>Sheet1!A4019/1.17</f>
        <v>0.86245581196581211</v>
      </c>
    </row>
    <row r="4020" spans="1:1">
      <c r="A4020">
        <f>Sheet1!A4020/1.17</f>
        <v>0.86245478632478645</v>
      </c>
    </row>
    <row r="4021" spans="1:1">
      <c r="A4021">
        <f>Sheet1!A4021/1.17</f>
        <v>0.86242452991453</v>
      </c>
    </row>
    <row r="4022" spans="1:1">
      <c r="A4022">
        <f>Sheet1!A4022/1.17</f>
        <v>0.86240196581196582</v>
      </c>
    </row>
    <row r="4023" spans="1:1">
      <c r="A4023">
        <f>Sheet1!A4023/1.17</f>
        <v>0.86240094017094027</v>
      </c>
    </row>
    <row r="4024" spans="1:1">
      <c r="A4024">
        <f>Sheet1!A4024/1.17</f>
        <v>0.86238341880341873</v>
      </c>
    </row>
    <row r="4025" spans="1:1">
      <c r="A4025">
        <f>Sheet1!A4025/1.17</f>
        <v>0.86237290598290606</v>
      </c>
    </row>
    <row r="4026" spans="1:1">
      <c r="A4026">
        <f>Sheet1!A4026/1.17</f>
        <v>0.8623678632478633</v>
      </c>
    </row>
    <row r="4027" spans="1:1">
      <c r="A4027">
        <f>Sheet1!A4027/1.17</f>
        <v>0.86235247863247877</v>
      </c>
    </row>
    <row r="4028" spans="1:1">
      <c r="A4028">
        <f>Sheet1!A4028/1.17</f>
        <v>0.8623260683760684</v>
      </c>
    </row>
    <row r="4029" spans="1:1">
      <c r="A4029">
        <f>Sheet1!A4029/1.17</f>
        <v>0.8623102564102566</v>
      </c>
    </row>
    <row r="4030" spans="1:1">
      <c r="A4030">
        <f>Sheet1!A4030/1.17</f>
        <v>0.86230512820512817</v>
      </c>
    </row>
    <row r="4031" spans="1:1">
      <c r="A4031">
        <f>Sheet1!A4031/1.17</f>
        <v>0.86229162393162406</v>
      </c>
    </row>
    <row r="4032" spans="1:1">
      <c r="A4032">
        <f>Sheet1!A4032/1.17</f>
        <v>0.86223128205128197</v>
      </c>
    </row>
    <row r="4033" spans="1:1">
      <c r="A4033">
        <f>Sheet1!A4033/1.17</f>
        <v>0.86219931623931634</v>
      </c>
    </row>
    <row r="4034" spans="1:1">
      <c r="A4034">
        <f>Sheet1!A4034/1.17</f>
        <v>0.86216384615384623</v>
      </c>
    </row>
    <row r="4035" spans="1:1">
      <c r="A4035">
        <f>Sheet1!A4035/1.17</f>
        <v>0.86206837606837616</v>
      </c>
    </row>
    <row r="4036" spans="1:1">
      <c r="A4036">
        <f>Sheet1!A4036/1.17</f>
        <v>0.86205547008547001</v>
      </c>
    </row>
    <row r="4037" spans="1:1">
      <c r="A4037">
        <f>Sheet1!A4037/1.17</f>
        <v>0.86203495726495727</v>
      </c>
    </row>
    <row r="4038" spans="1:1">
      <c r="A4038">
        <f>Sheet1!A4038/1.17</f>
        <v>0.86203435897435898</v>
      </c>
    </row>
    <row r="4039" spans="1:1">
      <c r="A4039">
        <f>Sheet1!A4039/1.17</f>
        <v>0.8620173504273505</v>
      </c>
    </row>
    <row r="4040" spans="1:1">
      <c r="A4040">
        <f>Sheet1!A4040/1.17</f>
        <v>0.86199991452991453</v>
      </c>
    </row>
    <row r="4041" spans="1:1">
      <c r="A4041">
        <f>Sheet1!A4041/1.17</f>
        <v>0.86199435897435894</v>
      </c>
    </row>
    <row r="4042" spans="1:1">
      <c r="A4042">
        <f>Sheet1!A4042/1.17</f>
        <v>0.86185461538461539</v>
      </c>
    </row>
    <row r="4043" spans="1:1">
      <c r="A4043">
        <f>Sheet1!A4043/1.17</f>
        <v>0.86179205128205139</v>
      </c>
    </row>
    <row r="4044" spans="1:1">
      <c r="A4044">
        <f>Sheet1!A4044/1.17</f>
        <v>0.86174059829059835</v>
      </c>
    </row>
    <row r="4045" spans="1:1">
      <c r="A4045">
        <f>Sheet1!A4045/1.17</f>
        <v>0.86173427350427367</v>
      </c>
    </row>
    <row r="4046" spans="1:1">
      <c r="A4046">
        <f>Sheet1!A4046/1.17</f>
        <v>0.86173196581196598</v>
      </c>
    </row>
    <row r="4047" spans="1:1">
      <c r="A4047">
        <f>Sheet1!A4047/1.17</f>
        <v>0.86173145299145304</v>
      </c>
    </row>
    <row r="4048" spans="1:1">
      <c r="A4048">
        <f>Sheet1!A4048/1.17</f>
        <v>0.86171606837606851</v>
      </c>
    </row>
    <row r="4049" spans="1:1">
      <c r="A4049">
        <f>Sheet1!A4049/1.17</f>
        <v>0.86170769230769229</v>
      </c>
    </row>
    <row r="4050" spans="1:1">
      <c r="A4050">
        <f>Sheet1!A4050/1.17</f>
        <v>0.8616519658119659</v>
      </c>
    </row>
    <row r="4051" spans="1:1">
      <c r="A4051">
        <f>Sheet1!A4051/1.17</f>
        <v>0.86163282051282064</v>
      </c>
    </row>
    <row r="4052" spans="1:1">
      <c r="A4052">
        <f>Sheet1!A4052/1.17</f>
        <v>0.86157196581196593</v>
      </c>
    </row>
    <row r="4053" spans="1:1">
      <c r="A4053">
        <f>Sheet1!A4053/1.17</f>
        <v>0.86156299145299164</v>
      </c>
    </row>
    <row r="4054" spans="1:1">
      <c r="A4054">
        <f>Sheet1!A4054/1.17</f>
        <v>0.86156085470085475</v>
      </c>
    </row>
    <row r="4055" spans="1:1">
      <c r="A4055">
        <f>Sheet1!A4055/1.17</f>
        <v>0.86154760683760689</v>
      </c>
    </row>
    <row r="4056" spans="1:1">
      <c r="A4056">
        <f>Sheet1!A4056/1.17</f>
        <v>0.86151401709401709</v>
      </c>
    </row>
    <row r="4057" spans="1:1">
      <c r="A4057">
        <f>Sheet1!A4057/1.17</f>
        <v>0.8614949572649574</v>
      </c>
    </row>
    <row r="4058" spans="1:1">
      <c r="A4058">
        <f>Sheet1!A4058/1.17</f>
        <v>0.86147256410256423</v>
      </c>
    </row>
    <row r="4059" spans="1:1">
      <c r="A4059">
        <f>Sheet1!A4059/1.17</f>
        <v>0.86145692307692312</v>
      </c>
    </row>
    <row r="4060" spans="1:1">
      <c r="A4060">
        <f>Sheet1!A4060/1.17</f>
        <v>0.86144957264957267</v>
      </c>
    </row>
    <row r="4061" spans="1:1">
      <c r="A4061">
        <f>Sheet1!A4061/1.17</f>
        <v>0.86143717948717957</v>
      </c>
    </row>
    <row r="4062" spans="1:1">
      <c r="A4062">
        <f>Sheet1!A4062/1.17</f>
        <v>0.86143495726495722</v>
      </c>
    </row>
    <row r="4063" spans="1:1">
      <c r="A4063">
        <f>Sheet1!A4063/1.17</f>
        <v>0.86140794871794868</v>
      </c>
    </row>
    <row r="4064" spans="1:1">
      <c r="A4064">
        <f>Sheet1!A4064/1.17</f>
        <v>0.86135709401709404</v>
      </c>
    </row>
    <row r="4065" spans="1:1">
      <c r="A4065">
        <f>Sheet1!A4065/1.17</f>
        <v>0.8613449572649573</v>
      </c>
    </row>
    <row r="4066" spans="1:1">
      <c r="A4066">
        <f>Sheet1!A4066/1.17</f>
        <v>0.86133632478632483</v>
      </c>
    </row>
    <row r="4067" spans="1:1">
      <c r="A4067">
        <f>Sheet1!A4067/1.17</f>
        <v>0.86131769230769228</v>
      </c>
    </row>
    <row r="4068" spans="1:1">
      <c r="A4068">
        <f>Sheet1!A4068/1.17</f>
        <v>0.86131282051282054</v>
      </c>
    </row>
    <row r="4069" spans="1:1">
      <c r="A4069">
        <f>Sheet1!A4069/1.17</f>
        <v>0.86129914529914531</v>
      </c>
    </row>
    <row r="4070" spans="1:1">
      <c r="A4070">
        <f>Sheet1!A4070/1.17</f>
        <v>0.86129905982905974</v>
      </c>
    </row>
    <row r="4071" spans="1:1">
      <c r="A4071">
        <f>Sheet1!A4071/1.17</f>
        <v>0.86129316239316256</v>
      </c>
    </row>
    <row r="4072" spans="1:1">
      <c r="A4072">
        <f>Sheet1!A4072/1.17</f>
        <v>0.86126829059829058</v>
      </c>
    </row>
    <row r="4073" spans="1:1">
      <c r="A4073">
        <f>Sheet1!A4073/1.17</f>
        <v>0.86122290598290607</v>
      </c>
    </row>
    <row r="4074" spans="1:1">
      <c r="A4074">
        <f>Sheet1!A4074/1.17</f>
        <v>0.86120888888888891</v>
      </c>
    </row>
    <row r="4075" spans="1:1">
      <c r="A4075">
        <f>Sheet1!A4075/1.17</f>
        <v>0.86117307692307699</v>
      </c>
    </row>
    <row r="4076" spans="1:1">
      <c r="A4076">
        <f>Sheet1!A4076/1.17</f>
        <v>0.86115170940170949</v>
      </c>
    </row>
    <row r="4077" spans="1:1">
      <c r="A4077">
        <f>Sheet1!A4077/1.17</f>
        <v>0.86113854700854697</v>
      </c>
    </row>
    <row r="4078" spans="1:1">
      <c r="A4078">
        <f>Sheet1!A4078/1.17</f>
        <v>0.86112769230769237</v>
      </c>
    </row>
    <row r="4079" spans="1:1">
      <c r="A4079">
        <f>Sheet1!A4079/1.17</f>
        <v>0.86111940170940171</v>
      </c>
    </row>
    <row r="4080" spans="1:1">
      <c r="A4080">
        <f>Sheet1!A4080/1.17</f>
        <v>0.86107940170940167</v>
      </c>
    </row>
    <row r="4081" spans="1:1">
      <c r="A4081">
        <f>Sheet1!A4081/1.17</f>
        <v>0.86107230769230769</v>
      </c>
    </row>
    <row r="4082" spans="1:1">
      <c r="A4082">
        <f>Sheet1!A4082/1.17</f>
        <v>0.86106264957264966</v>
      </c>
    </row>
    <row r="4083" spans="1:1">
      <c r="A4083">
        <f>Sheet1!A4083/1.17</f>
        <v>0.86104709401709412</v>
      </c>
    </row>
    <row r="4084" spans="1:1">
      <c r="A4084">
        <f>Sheet1!A4084/1.17</f>
        <v>0.86104213675213681</v>
      </c>
    </row>
    <row r="4085" spans="1:1">
      <c r="A4085">
        <f>Sheet1!A4085/1.17</f>
        <v>0.86103504273504283</v>
      </c>
    </row>
    <row r="4086" spans="1:1">
      <c r="A4086">
        <f>Sheet1!A4086/1.17</f>
        <v>0.8610312820512821</v>
      </c>
    </row>
    <row r="4087" spans="1:1">
      <c r="A4087">
        <f>Sheet1!A4087/1.17</f>
        <v>0.86102581196581196</v>
      </c>
    </row>
    <row r="4088" spans="1:1">
      <c r="A4088">
        <f>Sheet1!A4088/1.17</f>
        <v>0.86101658119658131</v>
      </c>
    </row>
    <row r="4089" spans="1:1">
      <c r="A4089">
        <f>Sheet1!A4089/1.17</f>
        <v>0.86101111111111106</v>
      </c>
    </row>
    <row r="4090" spans="1:1">
      <c r="A4090">
        <f>Sheet1!A4090/1.17</f>
        <v>0.86099145299145308</v>
      </c>
    </row>
    <row r="4091" spans="1:1">
      <c r="A4091">
        <f>Sheet1!A4091/1.17</f>
        <v>0.86095683760683761</v>
      </c>
    </row>
    <row r="4092" spans="1:1">
      <c r="A4092">
        <f>Sheet1!A4092/1.17</f>
        <v>0.86095478632478639</v>
      </c>
    </row>
    <row r="4093" spans="1:1">
      <c r="A4093">
        <f>Sheet1!A4093/1.17</f>
        <v>0.86094504273504291</v>
      </c>
    </row>
    <row r="4094" spans="1:1">
      <c r="A4094">
        <f>Sheet1!A4094/1.17</f>
        <v>0.8609410256410257</v>
      </c>
    </row>
    <row r="4095" spans="1:1">
      <c r="A4095">
        <f>Sheet1!A4095/1.17</f>
        <v>0.86090504273504287</v>
      </c>
    </row>
    <row r="4096" spans="1:1">
      <c r="A4096">
        <f>Sheet1!A4096/1.17</f>
        <v>0.86085239316239326</v>
      </c>
    </row>
    <row r="4097" spans="1:1">
      <c r="A4097">
        <f>Sheet1!A4097/1.17</f>
        <v>0.86084145299145298</v>
      </c>
    </row>
    <row r="4098" spans="1:1">
      <c r="A4098">
        <f>Sheet1!A4098/1.17</f>
        <v>0.86082726495726503</v>
      </c>
    </row>
    <row r="4099" spans="1:1">
      <c r="A4099">
        <f>Sheet1!A4099/1.17</f>
        <v>0.86081418803418808</v>
      </c>
    </row>
    <row r="4100" spans="1:1">
      <c r="A4100">
        <f>Sheet1!A4100/1.17</f>
        <v>0.86077863247863262</v>
      </c>
    </row>
    <row r="4101" spans="1:1">
      <c r="A4101">
        <f>Sheet1!A4101/1.17</f>
        <v>0.86071162393162404</v>
      </c>
    </row>
    <row r="4102" spans="1:1">
      <c r="A4102">
        <f>Sheet1!A4102/1.17</f>
        <v>0.86070709401709411</v>
      </c>
    </row>
    <row r="4103" spans="1:1">
      <c r="A4103">
        <f>Sheet1!A4103/1.17</f>
        <v>0.86069059829059824</v>
      </c>
    </row>
    <row r="4104" spans="1:1">
      <c r="A4104">
        <f>Sheet1!A4104/1.17</f>
        <v>0.86067239316239308</v>
      </c>
    </row>
    <row r="4105" spans="1:1">
      <c r="A4105">
        <f>Sheet1!A4105/1.17</f>
        <v>0.86063760683760682</v>
      </c>
    </row>
    <row r="4106" spans="1:1">
      <c r="A4106">
        <f>Sheet1!A4106/1.17</f>
        <v>0.8606355555555556</v>
      </c>
    </row>
    <row r="4107" spans="1:1">
      <c r="A4107">
        <f>Sheet1!A4107/1.17</f>
        <v>0.86063128205128214</v>
      </c>
    </row>
    <row r="4108" spans="1:1">
      <c r="A4108">
        <f>Sheet1!A4108/1.17</f>
        <v>0.86062811965811981</v>
      </c>
    </row>
    <row r="4109" spans="1:1">
      <c r="A4109">
        <f>Sheet1!A4109/1.17</f>
        <v>0.860605982905983</v>
      </c>
    </row>
    <row r="4110" spans="1:1">
      <c r="A4110">
        <f>Sheet1!A4110/1.17</f>
        <v>0.86060341880341895</v>
      </c>
    </row>
    <row r="4111" spans="1:1">
      <c r="A4111">
        <f>Sheet1!A4111/1.17</f>
        <v>0.86058863247863249</v>
      </c>
    </row>
    <row r="4112" spans="1:1">
      <c r="A4112">
        <f>Sheet1!A4112/1.17</f>
        <v>0.86058598290598287</v>
      </c>
    </row>
    <row r="4113" spans="1:1">
      <c r="A4113">
        <f>Sheet1!A4113/1.17</f>
        <v>0.86058589743589753</v>
      </c>
    </row>
    <row r="4114" spans="1:1">
      <c r="A4114">
        <f>Sheet1!A4114/1.17</f>
        <v>0.8605651282051282</v>
      </c>
    </row>
    <row r="4115" spans="1:1">
      <c r="A4115">
        <f>Sheet1!A4115/1.17</f>
        <v>0.86054692307692304</v>
      </c>
    </row>
    <row r="4116" spans="1:1">
      <c r="A4116">
        <f>Sheet1!A4116/1.17</f>
        <v>0.86048564102564107</v>
      </c>
    </row>
    <row r="4117" spans="1:1">
      <c r="A4117">
        <f>Sheet1!A4117/1.17</f>
        <v>0.86048119658119671</v>
      </c>
    </row>
    <row r="4118" spans="1:1">
      <c r="A4118">
        <f>Sheet1!A4118/1.17</f>
        <v>0.86047709401709405</v>
      </c>
    </row>
    <row r="4119" spans="1:1">
      <c r="A4119">
        <f>Sheet1!A4119/1.17</f>
        <v>0.86047051282051301</v>
      </c>
    </row>
    <row r="4120" spans="1:1">
      <c r="A4120">
        <f>Sheet1!A4120/1.17</f>
        <v>0.86046410256410255</v>
      </c>
    </row>
    <row r="4121" spans="1:1">
      <c r="A4121">
        <f>Sheet1!A4121/1.17</f>
        <v>0.86046393162393175</v>
      </c>
    </row>
    <row r="4122" spans="1:1">
      <c r="A4122">
        <f>Sheet1!A4122/1.17</f>
        <v>0.86045666666666665</v>
      </c>
    </row>
    <row r="4123" spans="1:1">
      <c r="A4123">
        <f>Sheet1!A4123/1.17</f>
        <v>0.86045324786324795</v>
      </c>
    </row>
    <row r="4124" spans="1:1">
      <c r="A4124">
        <f>Sheet1!A4124/1.17</f>
        <v>0.86044478632478649</v>
      </c>
    </row>
    <row r="4125" spans="1:1">
      <c r="A4125">
        <f>Sheet1!A4125/1.17</f>
        <v>0.8604394017094017</v>
      </c>
    </row>
    <row r="4126" spans="1:1">
      <c r="A4126">
        <f>Sheet1!A4126/1.17</f>
        <v>0.86042974358974367</v>
      </c>
    </row>
    <row r="4127" spans="1:1">
      <c r="A4127">
        <f>Sheet1!A4127/1.17</f>
        <v>0.86042649572649577</v>
      </c>
    </row>
    <row r="4128" spans="1:1">
      <c r="A4128">
        <f>Sheet1!A4128/1.17</f>
        <v>0.86042085470085472</v>
      </c>
    </row>
    <row r="4129" spans="1:1">
      <c r="A4129">
        <f>Sheet1!A4129/1.17</f>
        <v>0.86041478632478641</v>
      </c>
    </row>
    <row r="4130" spans="1:1">
      <c r="A4130">
        <f>Sheet1!A4130/1.17</f>
        <v>0.8604065811965812</v>
      </c>
    </row>
    <row r="4131" spans="1:1">
      <c r="A4131">
        <f>Sheet1!A4131/1.17</f>
        <v>0.86039418803418799</v>
      </c>
    </row>
    <row r="4132" spans="1:1">
      <c r="A4132">
        <f>Sheet1!A4132/1.17</f>
        <v>0.86033632478632482</v>
      </c>
    </row>
    <row r="4133" spans="1:1">
      <c r="A4133">
        <f>Sheet1!A4133/1.17</f>
        <v>0.8603041025641025</v>
      </c>
    </row>
    <row r="4134" spans="1:1">
      <c r="A4134">
        <f>Sheet1!A4134/1.17</f>
        <v>0.86027487179487172</v>
      </c>
    </row>
    <row r="4135" spans="1:1">
      <c r="A4135">
        <f>Sheet1!A4135/1.17</f>
        <v>0.86025068376068381</v>
      </c>
    </row>
    <row r="4136" spans="1:1">
      <c r="A4136">
        <f>Sheet1!A4136/1.17</f>
        <v>0.86021871794871796</v>
      </c>
    </row>
    <row r="4137" spans="1:1">
      <c r="A4137">
        <f>Sheet1!A4137/1.17</f>
        <v>0.86020683760683769</v>
      </c>
    </row>
    <row r="4138" spans="1:1">
      <c r="A4138">
        <f>Sheet1!A4138/1.17</f>
        <v>0.86015188034188039</v>
      </c>
    </row>
    <row r="4139" spans="1:1">
      <c r="A4139">
        <f>Sheet1!A4139/1.17</f>
        <v>0.86007290598290609</v>
      </c>
    </row>
    <row r="4140" spans="1:1">
      <c r="A4140">
        <f>Sheet1!A4140/1.17</f>
        <v>0.86004991452991464</v>
      </c>
    </row>
    <row r="4141" spans="1:1">
      <c r="A4141">
        <f>Sheet1!A4141/1.17</f>
        <v>0.86004811965811967</v>
      </c>
    </row>
    <row r="4142" spans="1:1">
      <c r="A4142">
        <f>Sheet1!A4142/1.17</f>
        <v>0.85996957264957274</v>
      </c>
    </row>
    <row r="4143" spans="1:1">
      <c r="A4143">
        <f>Sheet1!A4143/1.17</f>
        <v>0.85995051282051282</v>
      </c>
    </row>
    <row r="4144" spans="1:1">
      <c r="A4144">
        <f>Sheet1!A4144/1.17</f>
        <v>0.85994042735042731</v>
      </c>
    </row>
    <row r="4145" spans="1:1">
      <c r="A4145">
        <f>Sheet1!A4145/1.17</f>
        <v>0.8599345299145299</v>
      </c>
    </row>
    <row r="4146" spans="1:1">
      <c r="A4146">
        <f>Sheet1!A4146/1.17</f>
        <v>0.85990717948717965</v>
      </c>
    </row>
    <row r="4147" spans="1:1">
      <c r="A4147">
        <f>Sheet1!A4147/1.17</f>
        <v>0.859865641025641</v>
      </c>
    </row>
    <row r="4148" spans="1:1">
      <c r="A4148">
        <f>Sheet1!A4148/1.17</f>
        <v>0.85986188034188038</v>
      </c>
    </row>
    <row r="4149" spans="1:1">
      <c r="A4149">
        <f>Sheet1!A4149/1.17</f>
        <v>0.8598547863247864</v>
      </c>
    </row>
    <row r="4150" spans="1:1">
      <c r="A4150">
        <f>Sheet1!A4150/1.17</f>
        <v>0.8598064957264957</v>
      </c>
    </row>
    <row r="4151" spans="1:1">
      <c r="A4151">
        <f>Sheet1!A4151/1.17</f>
        <v>0.85979076923076936</v>
      </c>
    </row>
    <row r="4152" spans="1:1">
      <c r="A4152">
        <f>Sheet1!A4152/1.17</f>
        <v>0.85978982905982915</v>
      </c>
    </row>
    <row r="4153" spans="1:1">
      <c r="A4153">
        <f>Sheet1!A4153/1.17</f>
        <v>0.85978213675213677</v>
      </c>
    </row>
    <row r="4154" spans="1:1">
      <c r="A4154">
        <f>Sheet1!A4154/1.17</f>
        <v>0.85976735042735053</v>
      </c>
    </row>
    <row r="4155" spans="1:1">
      <c r="A4155">
        <f>Sheet1!A4155/1.17</f>
        <v>0.85973504273504275</v>
      </c>
    </row>
    <row r="4156" spans="1:1">
      <c r="A4156">
        <f>Sheet1!A4156/1.17</f>
        <v>0.85972538461538472</v>
      </c>
    </row>
    <row r="4157" spans="1:1">
      <c r="A4157">
        <f>Sheet1!A4157/1.17</f>
        <v>0.85964521367521385</v>
      </c>
    </row>
    <row r="4158" spans="1:1">
      <c r="A4158">
        <f>Sheet1!A4158/1.17</f>
        <v>0.85961307692307687</v>
      </c>
    </row>
    <row r="4159" spans="1:1">
      <c r="A4159">
        <f>Sheet1!A4159/1.17</f>
        <v>0.85953999999999997</v>
      </c>
    </row>
    <row r="4160" spans="1:1">
      <c r="A4160">
        <f>Sheet1!A4160/1.17</f>
        <v>0.85953461538461551</v>
      </c>
    </row>
    <row r="4161" spans="1:1">
      <c r="A4161">
        <f>Sheet1!A4161/1.17</f>
        <v>0.85950264957264955</v>
      </c>
    </row>
    <row r="4162" spans="1:1">
      <c r="A4162">
        <f>Sheet1!A4162/1.17</f>
        <v>0.85947726495726495</v>
      </c>
    </row>
    <row r="4163" spans="1:1">
      <c r="A4163">
        <f>Sheet1!A4163/1.17</f>
        <v>0.85945068376068379</v>
      </c>
    </row>
    <row r="4164" spans="1:1">
      <c r="A4164">
        <f>Sheet1!A4164/1.17</f>
        <v>0.85944820512820519</v>
      </c>
    </row>
    <row r="4165" spans="1:1">
      <c r="A4165">
        <f>Sheet1!A4165/1.17</f>
        <v>0.85942538461538465</v>
      </c>
    </row>
    <row r="4166" spans="1:1">
      <c r="A4166">
        <f>Sheet1!A4166/1.17</f>
        <v>0.85936119658119658</v>
      </c>
    </row>
    <row r="4167" spans="1:1">
      <c r="A4167">
        <f>Sheet1!A4167/1.17</f>
        <v>0.85926931623931624</v>
      </c>
    </row>
    <row r="4168" spans="1:1">
      <c r="A4168">
        <f>Sheet1!A4168/1.17</f>
        <v>0.85924042735042738</v>
      </c>
    </row>
    <row r="4169" spans="1:1">
      <c r="A4169">
        <f>Sheet1!A4169/1.17</f>
        <v>0.85922059829059838</v>
      </c>
    </row>
    <row r="4170" spans="1:1">
      <c r="A4170">
        <f>Sheet1!A4170/1.17</f>
        <v>0.85921829059829069</v>
      </c>
    </row>
    <row r="4171" spans="1:1">
      <c r="A4171">
        <f>Sheet1!A4171/1.17</f>
        <v>0.85921794871794877</v>
      </c>
    </row>
    <row r="4172" spans="1:1">
      <c r="A4172">
        <f>Sheet1!A4172/1.17</f>
        <v>0.85914290598290599</v>
      </c>
    </row>
    <row r="4173" spans="1:1">
      <c r="A4173">
        <f>Sheet1!A4173/1.17</f>
        <v>0.8591421367521368</v>
      </c>
    </row>
    <row r="4174" spans="1:1">
      <c r="A4174">
        <f>Sheet1!A4174/1.17</f>
        <v>0.85911623931623937</v>
      </c>
    </row>
    <row r="4175" spans="1:1">
      <c r="A4175">
        <f>Sheet1!A4175/1.17</f>
        <v>0.85911162393162399</v>
      </c>
    </row>
    <row r="4176" spans="1:1">
      <c r="A4176">
        <f>Sheet1!A4176/1.17</f>
        <v>0.85908905982905992</v>
      </c>
    </row>
    <row r="4177" spans="1:1">
      <c r="A4177">
        <f>Sheet1!A4177/1.17</f>
        <v>0.85905470085470081</v>
      </c>
    </row>
    <row r="4178" spans="1:1">
      <c r="A4178">
        <f>Sheet1!A4178/1.17</f>
        <v>0.8590476923076924</v>
      </c>
    </row>
    <row r="4179" spans="1:1">
      <c r="A4179">
        <f>Sheet1!A4179/1.17</f>
        <v>0.85896957264957263</v>
      </c>
    </row>
    <row r="4180" spans="1:1">
      <c r="A4180">
        <f>Sheet1!A4180/1.17</f>
        <v>0.85895888888888894</v>
      </c>
    </row>
    <row r="4181" spans="1:1">
      <c r="A4181">
        <f>Sheet1!A4181/1.17</f>
        <v>0.8589263247863248</v>
      </c>
    </row>
    <row r="4182" spans="1:1">
      <c r="A4182">
        <f>Sheet1!A4182/1.17</f>
        <v>0.85891914529914526</v>
      </c>
    </row>
    <row r="4183" spans="1:1">
      <c r="A4183">
        <f>Sheet1!A4183/1.17</f>
        <v>0.85888068376068383</v>
      </c>
    </row>
    <row r="4184" spans="1:1">
      <c r="A4184">
        <f>Sheet1!A4184/1.17</f>
        <v>0.85887658119658117</v>
      </c>
    </row>
    <row r="4185" spans="1:1">
      <c r="A4185">
        <f>Sheet1!A4185/1.17</f>
        <v>0.85886179487179493</v>
      </c>
    </row>
    <row r="4186" spans="1:1">
      <c r="A4186">
        <f>Sheet1!A4186/1.17</f>
        <v>0.85885017094017113</v>
      </c>
    </row>
    <row r="4187" spans="1:1">
      <c r="A4187">
        <f>Sheet1!A4187/1.17</f>
        <v>0.85882991452991464</v>
      </c>
    </row>
    <row r="4188" spans="1:1">
      <c r="A4188">
        <f>Sheet1!A4188/1.17</f>
        <v>0.85880076923076942</v>
      </c>
    </row>
    <row r="4189" spans="1:1">
      <c r="A4189">
        <f>Sheet1!A4189/1.17</f>
        <v>0.85877880341880342</v>
      </c>
    </row>
    <row r="4190" spans="1:1">
      <c r="A4190">
        <f>Sheet1!A4190/1.17</f>
        <v>0.85875897435897441</v>
      </c>
    </row>
    <row r="4191" spans="1:1">
      <c r="A4191">
        <f>Sheet1!A4191/1.17</f>
        <v>0.85874034188034187</v>
      </c>
    </row>
    <row r="4192" spans="1:1">
      <c r="A4192">
        <f>Sheet1!A4192/1.17</f>
        <v>0.85871239316239312</v>
      </c>
    </row>
    <row r="4193" spans="1:1">
      <c r="A4193">
        <f>Sheet1!A4193/1.17</f>
        <v>0.8587088034188034</v>
      </c>
    </row>
    <row r="4194" spans="1:1">
      <c r="A4194">
        <f>Sheet1!A4194/1.17</f>
        <v>0.8586567521367523</v>
      </c>
    </row>
    <row r="4195" spans="1:1">
      <c r="A4195">
        <f>Sheet1!A4195/1.17</f>
        <v>0.85864017094017109</v>
      </c>
    </row>
    <row r="4196" spans="1:1">
      <c r="A4196">
        <f>Sheet1!A4196/1.17</f>
        <v>0.85861350427350436</v>
      </c>
    </row>
    <row r="4197" spans="1:1">
      <c r="A4197">
        <f>Sheet1!A4197/1.17</f>
        <v>0.85858222222222225</v>
      </c>
    </row>
    <row r="4198" spans="1:1">
      <c r="A4198">
        <f>Sheet1!A4198/1.17</f>
        <v>0.85857914529914525</v>
      </c>
    </row>
    <row r="4199" spans="1:1">
      <c r="A4199">
        <f>Sheet1!A4199/1.17</f>
        <v>0.85857068376068368</v>
      </c>
    </row>
    <row r="4200" spans="1:1">
      <c r="A4200">
        <f>Sheet1!A4200/1.17</f>
        <v>0.8585510256410257</v>
      </c>
    </row>
    <row r="4201" spans="1:1">
      <c r="A4201">
        <f>Sheet1!A4201/1.17</f>
        <v>0.85854846153846165</v>
      </c>
    </row>
    <row r="4202" spans="1:1">
      <c r="A4202">
        <f>Sheet1!A4202/1.17</f>
        <v>0.85854282051282049</v>
      </c>
    </row>
    <row r="4203" spans="1:1">
      <c r="A4203">
        <f>Sheet1!A4203/1.17</f>
        <v>0.85851256410256416</v>
      </c>
    </row>
    <row r="4204" spans="1:1">
      <c r="A4204">
        <f>Sheet1!A4204/1.17</f>
        <v>0.85849051282051292</v>
      </c>
    </row>
    <row r="4205" spans="1:1">
      <c r="A4205">
        <f>Sheet1!A4205/1.17</f>
        <v>0.85848974358974361</v>
      </c>
    </row>
    <row r="4206" spans="1:1">
      <c r="A4206">
        <f>Sheet1!A4206/1.17</f>
        <v>0.85848957264957271</v>
      </c>
    </row>
    <row r="4207" spans="1:1">
      <c r="A4207">
        <f>Sheet1!A4207/1.17</f>
        <v>0.85843401709401712</v>
      </c>
    </row>
    <row r="4208" spans="1:1">
      <c r="A4208">
        <f>Sheet1!A4208/1.17</f>
        <v>0.85843401709401712</v>
      </c>
    </row>
    <row r="4209" spans="1:1">
      <c r="A4209">
        <f>Sheet1!A4209/1.17</f>
        <v>0.85842905982905982</v>
      </c>
    </row>
    <row r="4210" spans="1:1">
      <c r="A4210">
        <f>Sheet1!A4210/1.17</f>
        <v>0.85840213675213684</v>
      </c>
    </row>
    <row r="4211" spans="1:1">
      <c r="A4211">
        <f>Sheet1!A4211/1.17</f>
        <v>0.85840205128205127</v>
      </c>
    </row>
    <row r="4212" spans="1:1">
      <c r="A4212">
        <f>Sheet1!A4212/1.17</f>
        <v>0.85838743589743594</v>
      </c>
    </row>
    <row r="4213" spans="1:1">
      <c r="A4213">
        <f>Sheet1!A4213/1.17</f>
        <v>0.85836641025641036</v>
      </c>
    </row>
    <row r="4214" spans="1:1">
      <c r="A4214">
        <f>Sheet1!A4214/1.17</f>
        <v>0.85834384615384618</v>
      </c>
    </row>
    <row r="4215" spans="1:1">
      <c r="A4215">
        <f>Sheet1!A4215/1.17</f>
        <v>0.85833820512820524</v>
      </c>
    </row>
    <row r="4216" spans="1:1">
      <c r="A4216">
        <f>Sheet1!A4216/1.17</f>
        <v>0.85833692307692322</v>
      </c>
    </row>
    <row r="4217" spans="1:1">
      <c r="A4217">
        <f>Sheet1!A4217/1.17</f>
        <v>0.85831846153846147</v>
      </c>
    </row>
    <row r="4218" spans="1:1">
      <c r="A4218">
        <f>Sheet1!A4218/1.17</f>
        <v>0.85827299145299141</v>
      </c>
    </row>
    <row r="4219" spans="1:1">
      <c r="A4219">
        <f>Sheet1!A4219/1.17</f>
        <v>0.85825658119658133</v>
      </c>
    </row>
    <row r="4220" spans="1:1">
      <c r="A4220">
        <f>Sheet1!A4220/1.17</f>
        <v>0.85824529914529912</v>
      </c>
    </row>
    <row r="4221" spans="1:1">
      <c r="A4221">
        <f>Sheet1!A4221/1.17</f>
        <v>0.85824341880341881</v>
      </c>
    </row>
    <row r="4222" spans="1:1">
      <c r="A4222">
        <f>Sheet1!A4222/1.17</f>
        <v>0.85823700854700857</v>
      </c>
    </row>
    <row r="4223" spans="1:1">
      <c r="A4223">
        <f>Sheet1!A4223/1.17</f>
        <v>0.85819461538461539</v>
      </c>
    </row>
    <row r="4224" spans="1:1">
      <c r="A4224">
        <f>Sheet1!A4224/1.17</f>
        <v>0.85816213675213671</v>
      </c>
    </row>
    <row r="4225" spans="1:1">
      <c r="A4225">
        <f>Sheet1!A4225/1.17</f>
        <v>0.85815341880341889</v>
      </c>
    </row>
    <row r="4226" spans="1:1">
      <c r="A4226">
        <f>Sheet1!A4226/1.17</f>
        <v>0.85811367521367521</v>
      </c>
    </row>
    <row r="4227" spans="1:1">
      <c r="A4227">
        <f>Sheet1!A4227/1.17</f>
        <v>0.85810393162393162</v>
      </c>
    </row>
    <row r="4228" spans="1:1">
      <c r="A4228">
        <f>Sheet1!A4228/1.17</f>
        <v>0.8580312820512821</v>
      </c>
    </row>
    <row r="4229" spans="1:1">
      <c r="A4229">
        <f>Sheet1!A4229/1.17</f>
        <v>0.85799965811965817</v>
      </c>
    </row>
    <row r="4230" spans="1:1">
      <c r="A4230">
        <f>Sheet1!A4230/1.17</f>
        <v>0.85799042735042752</v>
      </c>
    </row>
    <row r="4231" spans="1:1">
      <c r="A4231">
        <f>Sheet1!A4231/1.17</f>
        <v>0.8579879487179487</v>
      </c>
    </row>
    <row r="4232" spans="1:1">
      <c r="A4232">
        <f>Sheet1!A4232/1.17</f>
        <v>0.85798735042735053</v>
      </c>
    </row>
    <row r="4233" spans="1:1">
      <c r="A4233">
        <f>Sheet1!A4233/1.17</f>
        <v>0.8579755555555556</v>
      </c>
    </row>
    <row r="4234" spans="1:1">
      <c r="A4234">
        <f>Sheet1!A4234/1.17</f>
        <v>0.85796589743589746</v>
      </c>
    </row>
    <row r="4235" spans="1:1">
      <c r="A4235">
        <f>Sheet1!A4235/1.17</f>
        <v>0.85790179487179485</v>
      </c>
    </row>
    <row r="4236" spans="1:1">
      <c r="A4236">
        <f>Sheet1!A4236/1.17</f>
        <v>0.85787444444444438</v>
      </c>
    </row>
    <row r="4237" spans="1:1">
      <c r="A4237">
        <f>Sheet1!A4237/1.17</f>
        <v>0.85787282051282054</v>
      </c>
    </row>
    <row r="4238" spans="1:1">
      <c r="A4238">
        <f>Sheet1!A4238/1.17</f>
        <v>0.85787017094017104</v>
      </c>
    </row>
    <row r="4239" spans="1:1">
      <c r="A4239">
        <f>Sheet1!A4239/1.17</f>
        <v>0.85786196581196594</v>
      </c>
    </row>
    <row r="4240" spans="1:1">
      <c r="A4240">
        <f>Sheet1!A4240/1.17</f>
        <v>0.85782905982905988</v>
      </c>
    </row>
    <row r="4241" spans="1:1">
      <c r="A4241">
        <f>Sheet1!A4241/1.17</f>
        <v>0.85782777777777786</v>
      </c>
    </row>
    <row r="4242" spans="1:1">
      <c r="A4242">
        <f>Sheet1!A4242/1.17</f>
        <v>0.85778145299145292</v>
      </c>
    </row>
    <row r="4243" spans="1:1">
      <c r="A4243">
        <f>Sheet1!A4243/1.17</f>
        <v>0.85765700854700855</v>
      </c>
    </row>
    <row r="4244" spans="1:1">
      <c r="A4244">
        <f>Sheet1!A4244/1.17</f>
        <v>0.85764880341880356</v>
      </c>
    </row>
    <row r="4245" spans="1:1">
      <c r="A4245">
        <f>Sheet1!A4245/1.17</f>
        <v>0.85764735042735052</v>
      </c>
    </row>
    <row r="4246" spans="1:1">
      <c r="A4246">
        <f>Sheet1!A4246/1.17</f>
        <v>0.85761547008547012</v>
      </c>
    </row>
    <row r="4247" spans="1:1">
      <c r="A4247">
        <f>Sheet1!A4247/1.17</f>
        <v>0.85759222222222231</v>
      </c>
    </row>
    <row r="4248" spans="1:1">
      <c r="A4248">
        <f>Sheet1!A4248/1.17</f>
        <v>0.85757521367521372</v>
      </c>
    </row>
    <row r="4249" spans="1:1">
      <c r="A4249">
        <f>Sheet1!A4249/1.17</f>
        <v>0.85756299145299153</v>
      </c>
    </row>
    <row r="4250" spans="1:1">
      <c r="A4250">
        <f>Sheet1!A4250/1.17</f>
        <v>0.85753871794871794</v>
      </c>
    </row>
    <row r="4251" spans="1:1">
      <c r="A4251">
        <f>Sheet1!A4251/1.17</f>
        <v>0.85750461538461542</v>
      </c>
    </row>
    <row r="4252" spans="1:1">
      <c r="A4252">
        <f>Sheet1!A4252/1.17</f>
        <v>0.85749256410256414</v>
      </c>
    </row>
    <row r="4253" spans="1:1">
      <c r="A4253">
        <f>Sheet1!A4253/1.17</f>
        <v>0.8574418803418804</v>
      </c>
    </row>
    <row r="4254" spans="1:1">
      <c r="A4254">
        <f>Sheet1!A4254/1.17</f>
        <v>0.85740709401709403</v>
      </c>
    </row>
    <row r="4255" spans="1:1">
      <c r="A4255">
        <f>Sheet1!A4255/1.17</f>
        <v>0.85740504273504292</v>
      </c>
    </row>
    <row r="4256" spans="1:1">
      <c r="A4256">
        <f>Sheet1!A4256/1.17</f>
        <v>0.85735914529914536</v>
      </c>
    </row>
    <row r="4257" spans="1:1">
      <c r="A4257">
        <f>Sheet1!A4257/1.17</f>
        <v>0.85733752136752139</v>
      </c>
    </row>
    <row r="4258" spans="1:1">
      <c r="A4258">
        <f>Sheet1!A4258/1.17</f>
        <v>0.85732641025641021</v>
      </c>
    </row>
    <row r="4259" spans="1:1">
      <c r="A4259">
        <f>Sheet1!A4259/1.17</f>
        <v>0.85729598290598297</v>
      </c>
    </row>
    <row r="4260" spans="1:1">
      <c r="A4260">
        <f>Sheet1!A4260/1.17</f>
        <v>0.85727000000000009</v>
      </c>
    </row>
    <row r="4261" spans="1:1">
      <c r="A4261">
        <f>Sheet1!A4261/1.17</f>
        <v>0.85725923076923083</v>
      </c>
    </row>
    <row r="4262" spans="1:1">
      <c r="A4262">
        <f>Sheet1!A4262/1.17</f>
        <v>0.85721076923076922</v>
      </c>
    </row>
    <row r="4263" spans="1:1">
      <c r="A4263">
        <f>Sheet1!A4263/1.17</f>
        <v>0.85720829059829073</v>
      </c>
    </row>
    <row r="4264" spans="1:1">
      <c r="A4264">
        <f>Sheet1!A4264/1.17</f>
        <v>0.85717358974358993</v>
      </c>
    </row>
    <row r="4265" spans="1:1">
      <c r="A4265">
        <f>Sheet1!A4265/1.17</f>
        <v>0.85716427350427349</v>
      </c>
    </row>
    <row r="4266" spans="1:1">
      <c r="A4266">
        <f>Sheet1!A4266/1.17</f>
        <v>0.85716188034188046</v>
      </c>
    </row>
    <row r="4267" spans="1:1">
      <c r="A4267">
        <f>Sheet1!A4267/1.17</f>
        <v>0.85714871794871794</v>
      </c>
    </row>
    <row r="4268" spans="1:1">
      <c r="A4268">
        <f>Sheet1!A4268/1.17</f>
        <v>0.8571312820512822</v>
      </c>
    </row>
    <row r="4269" spans="1:1">
      <c r="A4269">
        <f>Sheet1!A4269/1.17</f>
        <v>0.85712470085470094</v>
      </c>
    </row>
    <row r="4270" spans="1:1">
      <c r="A4270">
        <f>Sheet1!A4270/1.17</f>
        <v>0.85709316239316247</v>
      </c>
    </row>
    <row r="4271" spans="1:1">
      <c r="A4271">
        <f>Sheet1!A4271/1.17</f>
        <v>0.8570452136752138</v>
      </c>
    </row>
    <row r="4272" spans="1:1">
      <c r="A4272">
        <f>Sheet1!A4272/1.17</f>
        <v>0.85703367521367524</v>
      </c>
    </row>
    <row r="4273" spans="1:1">
      <c r="A4273">
        <f>Sheet1!A4273/1.17</f>
        <v>0.85702162393162395</v>
      </c>
    </row>
    <row r="4274" spans="1:1">
      <c r="A4274">
        <f>Sheet1!A4274/1.17</f>
        <v>0.85700769230769236</v>
      </c>
    </row>
    <row r="4275" spans="1:1">
      <c r="A4275">
        <f>Sheet1!A4275/1.17</f>
        <v>0.85697735042735046</v>
      </c>
    </row>
    <row r="4276" spans="1:1">
      <c r="A4276">
        <f>Sheet1!A4276/1.17</f>
        <v>0.85695179487179496</v>
      </c>
    </row>
    <row r="4277" spans="1:1">
      <c r="A4277">
        <f>Sheet1!A4277/1.17</f>
        <v>0.85691025641025653</v>
      </c>
    </row>
    <row r="4278" spans="1:1">
      <c r="A4278">
        <f>Sheet1!A4278/1.17</f>
        <v>0.85690700854700863</v>
      </c>
    </row>
    <row r="4279" spans="1:1">
      <c r="A4279">
        <f>Sheet1!A4279/1.17</f>
        <v>0.85688350427350435</v>
      </c>
    </row>
    <row r="4280" spans="1:1">
      <c r="A4280">
        <f>Sheet1!A4280/1.17</f>
        <v>0.85687871794871806</v>
      </c>
    </row>
    <row r="4281" spans="1:1">
      <c r="A4281">
        <f>Sheet1!A4281/1.17</f>
        <v>0.85686162393162391</v>
      </c>
    </row>
    <row r="4282" spans="1:1">
      <c r="A4282">
        <f>Sheet1!A4282/1.17</f>
        <v>0.85684641025641028</v>
      </c>
    </row>
    <row r="4283" spans="1:1">
      <c r="A4283">
        <f>Sheet1!A4283/1.17</f>
        <v>0.85683452991453002</v>
      </c>
    </row>
    <row r="4284" spans="1:1">
      <c r="A4284">
        <f>Sheet1!A4284/1.17</f>
        <v>0.85679905982905991</v>
      </c>
    </row>
    <row r="4285" spans="1:1">
      <c r="A4285">
        <f>Sheet1!A4285/1.17</f>
        <v>0.85679598290598291</v>
      </c>
    </row>
    <row r="4286" spans="1:1">
      <c r="A4286">
        <f>Sheet1!A4286/1.17</f>
        <v>0.85675145299145294</v>
      </c>
    </row>
    <row r="4287" spans="1:1">
      <c r="A4287">
        <f>Sheet1!A4287/1.17</f>
        <v>0.85670769230769239</v>
      </c>
    </row>
    <row r="4288" spans="1:1">
      <c r="A4288">
        <f>Sheet1!A4288/1.17</f>
        <v>0.85670752136752137</v>
      </c>
    </row>
    <row r="4289" spans="1:1">
      <c r="A4289">
        <f>Sheet1!A4289/1.17</f>
        <v>0.8566988888888889</v>
      </c>
    </row>
    <row r="4290" spans="1:1">
      <c r="A4290">
        <f>Sheet1!A4290/1.17</f>
        <v>0.85666752136752156</v>
      </c>
    </row>
    <row r="4291" spans="1:1">
      <c r="A4291">
        <f>Sheet1!A4291/1.17</f>
        <v>0.85663316239316245</v>
      </c>
    </row>
    <row r="4292" spans="1:1">
      <c r="A4292">
        <f>Sheet1!A4292/1.17</f>
        <v>0.85662213675213683</v>
      </c>
    </row>
    <row r="4293" spans="1:1">
      <c r="A4293">
        <f>Sheet1!A4293/1.17</f>
        <v>0.85661829059829064</v>
      </c>
    </row>
    <row r="4294" spans="1:1">
      <c r="A4294">
        <f>Sheet1!A4294/1.17</f>
        <v>0.85660777777777775</v>
      </c>
    </row>
    <row r="4295" spans="1:1">
      <c r="A4295">
        <f>Sheet1!A4295/1.17</f>
        <v>0.85660572649572664</v>
      </c>
    </row>
    <row r="4296" spans="1:1">
      <c r="A4296">
        <f>Sheet1!A4296/1.17</f>
        <v>0.85658692307692308</v>
      </c>
    </row>
    <row r="4297" spans="1:1">
      <c r="A4297">
        <f>Sheet1!A4297/1.17</f>
        <v>0.8565395726495727</v>
      </c>
    </row>
    <row r="4298" spans="1:1">
      <c r="A4298">
        <f>Sheet1!A4298/1.17</f>
        <v>0.85649632478632476</v>
      </c>
    </row>
    <row r="4299" spans="1:1">
      <c r="A4299">
        <f>Sheet1!A4299/1.17</f>
        <v>0.85646974358974359</v>
      </c>
    </row>
    <row r="4300" spans="1:1">
      <c r="A4300">
        <f>Sheet1!A4300/1.17</f>
        <v>0.85644982905982903</v>
      </c>
    </row>
    <row r="4301" spans="1:1">
      <c r="A4301">
        <f>Sheet1!A4301/1.17</f>
        <v>0.85644948717948721</v>
      </c>
    </row>
    <row r="4302" spans="1:1">
      <c r="A4302">
        <f>Sheet1!A4302/1.17</f>
        <v>0.85644316239316254</v>
      </c>
    </row>
    <row r="4303" spans="1:1">
      <c r="A4303">
        <f>Sheet1!A4303/1.17</f>
        <v>0.85641282051282053</v>
      </c>
    </row>
    <row r="4304" spans="1:1">
      <c r="A4304">
        <f>Sheet1!A4304/1.17</f>
        <v>0.85640948717948717</v>
      </c>
    </row>
    <row r="4305" spans="1:1">
      <c r="A4305">
        <f>Sheet1!A4305/1.17</f>
        <v>0.85634427350427356</v>
      </c>
    </row>
    <row r="4306" spans="1:1">
      <c r="A4306">
        <f>Sheet1!A4306/1.17</f>
        <v>0.85628111111111116</v>
      </c>
    </row>
    <row r="4307" spans="1:1">
      <c r="A4307">
        <f>Sheet1!A4307/1.17</f>
        <v>0.85626324786324781</v>
      </c>
    </row>
    <row r="4308" spans="1:1">
      <c r="A4308">
        <f>Sheet1!A4308/1.17</f>
        <v>0.85624905982905986</v>
      </c>
    </row>
    <row r="4309" spans="1:1">
      <c r="A4309">
        <f>Sheet1!A4309/1.17</f>
        <v>0.85622598290598295</v>
      </c>
    </row>
    <row r="4310" spans="1:1">
      <c r="A4310">
        <f>Sheet1!A4310/1.17</f>
        <v>0.85621897435897432</v>
      </c>
    </row>
    <row r="4311" spans="1:1">
      <c r="A4311">
        <f>Sheet1!A4311/1.17</f>
        <v>0.85619205128205123</v>
      </c>
    </row>
    <row r="4312" spans="1:1">
      <c r="A4312">
        <f>Sheet1!A4312/1.17</f>
        <v>0.85617282051282051</v>
      </c>
    </row>
    <row r="4313" spans="1:1">
      <c r="A4313">
        <f>Sheet1!A4313/1.17</f>
        <v>0.85614504273504277</v>
      </c>
    </row>
    <row r="4314" spans="1:1">
      <c r="A4314">
        <f>Sheet1!A4314/1.17</f>
        <v>0.8560936752136753</v>
      </c>
    </row>
    <row r="4315" spans="1:1">
      <c r="A4315">
        <f>Sheet1!A4315/1.17</f>
        <v>0.85604170940170954</v>
      </c>
    </row>
    <row r="4316" spans="1:1">
      <c r="A4316">
        <f>Sheet1!A4316/1.17</f>
        <v>0.85602179487179486</v>
      </c>
    </row>
    <row r="4317" spans="1:1">
      <c r="A4317">
        <f>Sheet1!A4317/1.17</f>
        <v>0.85601282051282057</v>
      </c>
    </row>
    <row r="4318" spans="1:1">
      <c r="A4318">
        <f>Sheet1!A4318/1.17</f>
        <v>0.85600658119658124</v>
      </c>
    </row>
    <row r="4319" spans="1:1">
      <c r="A4319">
        <f>Sheet1!A4319/1.17</f>
        <v>0.85598324786324798</v>
      </c>
    </row>
    <row r="4320" spans="1:1">
      <c r="A4320">
        <f>Sheet1!A4320/1.17</f>
        <v>0.85594470085470087</v>
      </c>
    </row>
    <row r="4321" spans="1:1">
      <c r="A4321">
        <f>Sheet1!A4321/1.17</f>
        <v>0.8559320512820513</v>
      </c>
    </row>
    <row r="4322" spans="1:1">
      <c r="A4322">
        <f>Sheet1!A4322/1.17</f>
        <v>0.8559288034188034</v>
      </c>
    </row>
    <row r="4323" spans="1:1">
      <c r="A4323">
        <f>Sheet1!A4323/1.17</f>
        <v>0.85591059829059835</v>
      </c>
    </row>
    <row r="4324" spans="1:1">
      <c r="A4324">
        <f>Sheet1!A4324/1.17</f>
        <v>0.85590692307692318</v>
      </c>
    </row>
    <row r="4325" spans="1:1">
      <c r="A4325">
        <f>Sheet1!A4325/1.17</f>
        <v>0.85589572649572654</v>
      </c>
    </row>
    <row r="4326" spans="1:1">
      <c r="A4326">
        <f>Sheet1!A4326/1.17</f>
        <v>0.85589478632478644</v>
      </c>
    </row>
    <row r="4327" spans="1:1">
      <c r="A4327">
        <f>Sheet1!A4327/1.17</f>
        <v>0.85584401709401714</v>
      </c>
    </row>
    <row r="4328" spans="1:1">
      <c r="A4328">
        <f>Sheet1!A4328/1.17</f>
        <v>0.85576888888888891</v>
      </c>
    </row>
    <row r="4329" spans="1:1">
      <c r="A4329">
        <f>Sheet1!A4329/1.17</f>
        <v>0.85573786324786338</v>
      </c>
    </row>
    <row r="4330" spans="1:1">
      <c r="A4330">
        <f>Sheet1!A4330/1.17</f>
        <v>0.8557301709401709</v>
      </c>
    </row>
    <row r="4331" spans="1:1">
      <c r="A4331">
        <f>Sheet1!A4331/1.17</f>
        <v>0.85569179487179481</v>
      </c>
    </row>
    <row r="4332" spans="1:1">
      <c r="A4332">
        <f>Sheet1!A4332/1.17</f>
        <v>0.85562863247863263</v>
      </c>
    </row>
    <row r="4333" spans="1:1">
      <c r="A4333">
        <f>Sheet1!A4333/1.17</f>
        <v>0.8556084615384616</v>
      </c>
    </row>
    <row r="4334" spans="1:1">
      <c r="A4334">
        <f>Sheet1!A4334/1.17</f>
        <v>0.85559572649572657</v>
      </c>
    </row>
    <row r="4335" spans="1:1">
      <c r="A4335">
        <f>Sheet1!A4335/1.17</f>
        <v>0.85553675213675218</v>
      </c>
    </row>
    <row r="4336" spans="1:1">
      <c r="A4336">
        <f>Sheet1!A4336/1.17</f>
        <v>0.85550803418803434</v>
      </c>
    </row>
    <row r="4337" spans="1:1">
      <c r="A4337">
        <f>Sheet1!A4337/1.17</f>
        <v>0.85544538461538455</v>
      </c>
    </row>
    <row r="4338" spans="1:1">
      <c r="A4338">
        <f>Sheet1!A4338/1.17</f>
        <v>0.85543649572649583</v>
      </c>
    </row>
    <row r="4339" spans="1:1">
      <c r="A4339">
        <f>Sheet1!A4339/1.17</f>
        <v>0.85539128205128212</v>
      </c>
    </row>
    <row r="4340" spans="1:1">
      <c r="A4340">
        <f>Sheet1!A4340/1.17</f>
        <v>0.85535632478632473</v>
      </c>
    </row>
    <row r="4341" spans="1:1">
      <c r="A4341">
        <f>Sheet1!A4341/1.17</f>
        <v>0.85534316239316244</v>
      </c>
    </row>
    <row r="4342" spans="1:1">
      <c r="A4342">
        <f>Sheet1!A4342/1.17</f>
        <v>0.85533820512820513</v>
      </c>
    </row>
    <row r="4343" spans="1:1">
      <c r="A4343">
        <f>Sheet1!A4343/1.17</f>
        <v>0.85531034188034194</v>
      </c>
    </row>
    <row r="4344" spans="1:1">
      <c r="A4344">
        <f>Sheet1!A4344/1.17</f>
        <v>0.85529717948717943</v>
      </c>
    </row>
    <row r="4345" spans="1:1">
      <c r="A4345">
        <f>Sheet1!A4345/1.17</f>
        <v>0.85528914529914535</v>
      </c>
    </row>
    <row r="4346" spans="1:1">
      <c r="A4346">
        <f>Sheet1!A4346/1.17</f>
        <v>0.85525384615384625</v>
      </c>
    </row>
    <row r="4347" spans="1:1">
      <c r="A4347">
        <f>Sheet1!A4347/1.17</f>
        <v>0.85524829059829066</v>
      </c>
    </row>
    <row r="4348" spans="1:1">
      <c r="A4348">
        <f>Sheet1!A4348/1.17</f>
        <v>0.85520136752136755</v>
      </c>
    </row>
    <row r="4349" spans="1:1">
      <c r="A4349">
        <f>Sheet1!A4349/1.17</f>
        <v>0.85519145299145316</v>
      </c>
    </row>
    <row r="4350" spans="1:1">
      <c r="A4350">
        <f>Sheet1!A4350/1.17</f>
        <v>0.85518675213675222</v>
      </c>
    </row>
    <row r="4351" spans="1:1">
      <c r="A4351">
        <f>Sheet1!A4351/1.17</f>
        <v>0.85518153846153844</v>
      </c>
    </row>
    <row r="4352" spans="1:1">
      <c r="A4352">
        <f>Sheet1!A4352/1.17</f>
        <v>0.85515615384615384</v>
      </c>
    </row>
    <row r="4353" spans="1:1">
      <c r="A4353">
        <f>Sheet1!A4353/1.17</f>
        <v>0.85515598290598305</v>
      </c>
    </row>
    <row r="4354" spans="1:1">
      <c r="A4354">
        <f>Sheet1!A4354/1.17</f>
        <v>0.85515555555555556</v>
      </c>
    </row>
    <row r="4355" spans="1:1">
      <c r="A4355">
        <f>Sheet1!A4355/1.17</f>
        <v>0.8551192307692308</v>
      </c>
    </row>
    <row r="4356" spans="1:1">
      <c r="A4356">
        <f>Sheet1!A4356/1.17</f>
        <v>0.85511547008547006</v>
      </c>
    </row>
    <row r="4357" spans="1:1">
      <c r="A4357">
        <f>Sheet1!A4357/1.17</f>
        <v>0.85510709401709406</v>
      </c>
    </row>
    <row r="4358" spans="1:1">
      <c r="A4358">
        <f>Sheet1!A4358/1.17</f>
        <v>0.85509666666666662</v>
      </c>
    </row>
    <row r="4359" spans="1:1">
      <c r="A4359">
        <f>Sheet1!A4359/1.17</f>
        <v>0.8550749572649573</v>
      </c>
    </row>
    <row r="4360" spans="1:1">
      <c r="A4360">
        <f>Sheet1!A4360/1.17</f>
        <v>0.85504974358974373</v>
      </c>
    </row>
    <row r="4361" spans="1:1">
      <c r="A4361">
        <f>Sheet1!A4361/1.17</f>
        <v>0.85502666666666682</v>
      </c>
    </row>
    <row r="4362" spans="1:1">
      <c r="A4362">
        <f>Sheet1!A4362/1.17</f>
        <v>0.85498974358974356</v>
      </c>
    </row>
    <row r="4363" spans="1:1">
      <c r="A4363">
        <f>Sheet1!A4363/1.17</f>
        <v>0.85498769230769245</v>
      </c>
    </row>
    <row r="4364" spans="1:1">
      <c r="A4364">
        <f>Sheet1!A4364/1.17</f>
        <v>0.8549682905982906</v>
      </c>
    </row>
    <row r="4365" spans="1:1">
      <c r="A4365">
        <f>Sheet1!A4365/1.17</f>
        <v>0.85495179487179496</v>
      </c>
    </row>
    <row r="4366" spans="1:1">
      <c r="A4366">
        <f>Sheet1!A4366/1.17</f>
        <v>0.85493367521367536</v>
      </c>
    </row>
    <row r="4367" spans="1:1">
      <c r="A4367">
        <f>Sheet1!A4367/1.17</f>
        <v>0.8549221367521368</v>
      </c>
    </row>
    <row r="4368" spans="1:1">
      <c r="A4368">
        <f>Sheet1!A4368/1.17</f>
        <v>0.85490752136752135</v>
      </c>
    </row>
    <row r="4369" spans="1:1">
      <c r="A4369">
        <f>Sheet1!A4369/1.17</f>
        <v>0.85490341880341891</v>
      </c>
    </row>
    <row r="4370" spans="1:1">
      <c r="A4370">
        <f>Sheet1!A4370/1.17</f>
        <v>0.85489717948717958</v>
      </c>
    </row>
    <row r="4371" spans="1:1">
      <c r="A4371">
        <f>Sheet1!A4371/1.17</f>
        <v>0.85488119658119655</v>
      </c>
    </row>
    <row r="4372" spans="1:1">
      <c r="A4372">
        <f>Sheet1!A4372/1.17</f>
        <v>0.85487487179487187</v>
      </c>
    </row>
    <row r="4373" spans="1:1">
      <c r="A4373">
        <f>Sheet1!A4373/1.17</f>
        <v>0.85487205128205124</v>
      </c>
    </row>
    <row r="4374" spans="1:1">
      <c r="A4374">
        <f>Sheet1!A4374/1.17</f>
        <v>0.85480316239316245</v>
      </c>
    </row>
    <row r="4375" spans="1:1">
      <c r="A4375">
        <f>Sheet1!A4375/1.17</f>
        <v>0.85478521367521365</v>
      </c>
    </row>
    <row r="4376" spans="1:1">
      <c r="A4376">
        <f>Sheet1!A4376/1.17</f>
        <v>0.85477478632478643</v>
      </c>
    </row>
    <row r="4377" spans="1:1">
      <c r="A4377">
        <f>Sheet1!A4377/1.17</f>
        <v>0.85469358974358978</v>
      </c>
    </row>
    <row r="4378" spans="1:1">
      <c r="A4378">
        <f>Sheet1!A4378/1.17</f>
        <v>0.85465230769230782</v>
      </c>
    </row>
    <row r="4379" spans="1:1">
      <c r="A4379">
        <f>Sheet1!A4379/1.17</f>
        <v>0.85462560683760691</v>
      </c>
    </row>
    <row r="4380" spans="1:1">
      <c r="A4380">
        <f>Sheet1!A4380/1.17</f>
        <v>0.85461470085470093</v>
      </c>
    </row>
    <row r="4381" spans="1:1">
      <c r="A4381">
        <f>Sheet1!A4381/1.17</f>
        <v>0.85452555555555565</v>
      </c>
    </row>
    <row r="4382" spans="1:1">
      <c r="A4382">
        <f>Sheet1!A4382/1.17</f>
        <v>0.85452333333333341</v>
      </c>
    </row>
    <row r="4383" spans="1:1">
      <c r="A4383">
        <f>Sheet1!A4383/1.17</f>
        <v>0.8545223931623932</v>
      </c>
    </row>
    <row r="4384" spans="1:1">
      <c r="A4384">
        <f>Sheet1!A4384/1.17</f>
        <v>0.85445170940170945</v>
      </c>
    </row>
    <row r="4385" spans="1:1">
      <c r="A4385">
        <f>Sheet1!A4385/1.17</f>
        <v>0.85441589743589741</v>
      </c>
    </row>
    <row r="4386" spans="1:1">
      <c r="A4386">
        <f>Sheet1!A4386/1.17</f>
        <v>0.85439595726495732</v>
      </c>
    </row>
    <row r="4387" spans="1:1">
      <c r="A4387">
        <f>Sheet1!A4387/1.17</f>
        <v>0.85439179487179495</v>
      </c>
    </row>
    <row r="4388" spans="1:1">
      <c r="A4388">
        <f>Sheet1!A4388/1.17</f>
        <v>0.85438311965811975</v>
      </c>
    </row>
    <row r="4389" spans="1:1">
      <c r="A4389">
        <f>Sheet1!A4389/1.17</f>
        <v>0.85437102564102563</v>
      </c>
    </row>
    <row r="4390" spans="1:1">
      <c r="A4390">
        <f>Sheet1!A4390/1.17</f>
        <v>0.85432799145299143</v>
      </c>
    </row>
    <row r="4391" spans="1:1">
      <c r="A4391">
        <f>Sheet1!A4391/1.17</f>
        <v>0.85431709401709399</v>
      </c>
    </row>
    <row r="4392" spans="1:1">
      <c r="A4392">
        <f>Sheet1!A4392/1.17</f>
        <v>0.85428435897435906</v>
      </c>
    </row>
    <row r="4393" spans="1:1">
      <c r="A4393">
        <f>Sheet1!A4393/1.17</f>
        <v>0.85423644444444446</v>
      </c>
    </row>
    <row r="4394" spans="1:1">
      <c r="A4394">
        <f>Sheet1!A4394/1.17</f>
        <v>0.85420495726495727</v>
      </c>
    </row>
    <row r="4395" spans="1:1">
      <c r="A4395">
        <f>Sheet1!A4395/1.17</f>
        <v>0.85418076923076924</v>
      </c>
    </row>
    <row r="4396" spans="1:1">
      <c r="A4396">
        <f>Sheet1!A4396/1.17</f>
        <v>0.85411863247863251</v>
      </c>
    </row>
    <row r="4397" spans="1:1">
      <c r="A4397">
        <f>Sheet1!A4397/1.17</f>
        <v>0.85407179487179496</v>
      </c>
    </row>
    <row r="4398" spans="1:1">
      <c r="A4398">
        <f>Sheet1!A4398/1.17</f>
        <v>0.85404678632478637</v>
      </c>
    </row>
    <row r="4399" spans="1:1">
      <c r="A4399">
        <f>Sheet1!A4399/1.17</f>
        <v>0.85400384615384628</v>
      </c>
    </row>
    <row r="4400" spans="1:1">
      <c r="A4400">
        <f>Sheet1!A4400/1.17</f>
        <v>0.85400341880341879</v>
      </c>
    </row>
    <row r="4401" spans="1:1">
      <c r="A4401">
        <f>Sheet1!A4401/1.17</f>
        <v>0.85394641025641027</v>
      </c>
    </row>
    <row r="4402" spans="1:1">
      <c r="A4402">
        <f>Sheet1!A4402/1.17</f>
        <v>0.85394147863247871</v>
      </c>
    </row>
    <row r="4403" spans="1:1">
      <c r="A4403">
        <f>Sheet1!A4403/1.17</f>
        <v>0.85390174358974358</v>
      </c>
    </row>
    <row r="4404" spans="1:1">
      <c r="A4404">
        <f>Sheet1!A4404/1.17</f>
        <v>0.85386230769230775</v>
      </c>
    </row>
    <row r="4405" spans="1:1">
      <c r="A4405">
        <f>Sheet1!A4405/1.17</f>
        <v>0.85383538461538466</v>
      </c>
    </row>
    <row r="4406" spans="1:1">
      <c r="A4406">
        <f>Sheet1!A4406/1.17</f>
        <v>0.85378543589743594</v>
      </c>
    </row>
    <row r="4407" spans="1:1">
      <c r="A4407">
        <f>Sheet1!A4407/1.17</f>
        <v>0.8537727350427351</v>
      </c>
    </row>
    <row r="4408" spans="1:1">
      <c r="A4408">
        <f>Sheet1!A4408/1.17</f>
        <v>0.8537685470085471</v>
      </c>
    </row>
    <row r="4409" spans="1:1">
      <c r="A4409">
        <f>Sheet1!A4409/1.17</f>
        <v>0.8537540170940171</v>
      </c>
    </row>
    <row r="4410" spans="1:1">
      <c r="A4410">
        <f>Sheet1!A4410/1.17</f>
        <v>0.85373367521367527</v>
      </c>
    </row>
    <row r="4411" spans="1:1">
      <c r="A4411">
        <f>Sheet1!A4411/1.17</f>
        <v>0.85372717948717958</v>
      </c>
    </row>
    <row r="4412" spans="1:1">
      <c r="A4412">
        <f>Sheet1!A4412/1.17</f>
        <v>0.8537111111111112</v>
      </c>
    </row>
    <row r="4413" spans="1:1">
      <c r="A4413">
        <f>Sheet1!A4413/1.17</f>
        <v>0.85367008547008549</v>
      </c>
    </row>
    <row r="4414" spans="1:1">
      <c r="A4414">
        <f>Sheet1!A4414/1.17</f>
        <v>0.85366666666666668</v>
      </c>
    </row>
    <row r="4415" spans="1:1">
      <c r="A4415">
        <f>Sheet1!A4415/1.17</f>
        <v>0.85366628205128214</v>
      </c>
    </row>
    <row r="4416" spans="1:1">
      <c r="A4416">
        <f>Sheet1!A4416/1.17</f>
        <v>0.85364193162393165</v>
      </c>
    </row>
    <row r="4417" spans="1:1">
      <c r="A4417">
        <f>Sheet1!A4417/1.17</f>
        <v>0.85357059829059834</v>
      </c>
    </row>
    <row r="4418" spans="1:1">
      <c r="A4418">
        <f>Sheet1!A4418/1.17</f>
        <v>0.85356826495726501</v>
      </c>
    </row>
    <row r="4419" spans="1:1">
      <c r="A4419">
        <f>Sheet1!A4419/1.17</f>
        <v>0.85356170940170939</v>
      </c>
    </row>
    <row r="4420" spans="1:1">
      <c r="A4420">
        <f>Sheet1!A4420/1.17</f>
        <v>0.85355752136752139</v>
      </c>
    </row>
    <row r="4421" spans="1:1">
      <c r="A4421">
        <f>Sheet1!A4421/1.17</f>
        <v>0.85353637606837618</v>
      </c>
    </row>
    <row r="4422" spans="1:1">
      <c r="A4422">
        <f>Sheet1!A4422/1.17</f>
        <v>0.85345803418803423</v>
      </c>
    </row>
    <row r="4423" spans="1:1">
      <c r="A4423">
        <f>Sheet1!A4423/1.17</f>
        <v>0.85343376068376064</v>
      </c>
    </row>
    <row r="4424" spans="1:1">
      <c r="A4424">
        <f>Sheet1!A4424/1.17</f>
        <v>0.85343264957264964</v>
      </c>
    </row>
    <row r="4425" spans="1:1">
      <c r="A4425">
        <f>Sheet1!A4425/1.17</f>
        <v>0.85343209401709408</v>
      </c>
    </row>
    <row r="4426" spans="1:1">
      <c r="A4426">
        <f>Sheet1!A4426/1.17</f>
        <v>0.85339641025641033</v>
      </c>
    </row>
    <row r="4427" spans="1:1">
      <c r="A4427">
        <f>Sheet1!A4427/1.17</f>
        <v>0.85339623931623931</v>
      </c>
    </row>
    <row r="4428" spans="1:1">
      <c r="A4428">
        <f>Sheet1!A4428/1.17</f>
        <v>0.85339123076923085</v>
      </c>
    </row>
    <row r="4429" spans="1:1">
      <c r="A4429">
        <f>Sheet1!A4429/1.17</f>
        <v>0.85337773504273506</v>
      </c>
    </row>
    <row r="4430" spans="1:1">
      <c r="A4430">
        <f>Sheet1!A4430/1.17</f>
        <v>0.85337692307692314</v>
      </c>
    </row>
    <row r="4431" spans="1:1">
      <c r="A4431">
        <f>Sheet1!A4431/1.17</f>
        <v>0.85336247863247872</v>
      </c>
    </row>
    <row r="4432" spans="1:1">
      <c r="A4432">
        <f>Sheet1!A4432/1.17</f>
        <v>0.85333647008547009</v>
      </c>
    </row>
    <row r="4433" spans="1:1">
      <c r="A4433">
        <f>Sheet1!A4433/1.17</f>
        <v>0.85331196581196589</v>
      </c>
    </row>
    <row r="4434" spans="1:1">
      <c r="A4434">
        <f>Sheet1!A4434/1.17</f>
        <v>0.85330217948717957</v>
      </c>
    </row>
    <row r="4435" spans="1:1">
      <c r="A4435">
        <f>Sheet1!A4435/1.17</f>
        <v>0.85329410256410265</v>
      </c>
    </row>
    <row r="4436" spans="1:1">
      <c r="A4436">
        <f>Sheet1!A4436/1.17</f>
        <v>0.85325811965811971</v>
      </c>
    </row>
    <row r="4437" spans="1:1">
      <c r="A4437">
        <f>Sheet1!A4437/1.17</f>
        <v>0.85323435897435895</v>
      </c>
    </row>
    <row r="4438" spans="1:1">
      <c r="A4438">
        <f>Sheet1!A4438/1.17</f>
        <v>0.853232735042735</v>
      </c>
    </row>
    <row r="4439" spans="1:1">
      <c r="A4439">
        <f>Sheet1!A4439/1.17</f>
        <v>0.85320170940170947</v>
      </c>
    </row>
    <row r="4440" spans="1:1">
      <c r="A4440">
        <f>Sheet1!A4440/1.17</f>
        <v>0.85319034188034193</v>
      </c>
    </row>
    <row r="4441" spans="1:1">
      <c r="A4441">
        <f>Sheet1!A4441/1.17</f>
        <v>0.85318290598290603</v>
      </c>
    </row>
    <row r="4442" spans="1:1">
      <c r="A4442">
        <f>Sheet1!A4442/1.17</f>
        <v>0.85316897435897443</v>
      </c>
    </row>
    <row r="4443" spans="1:1">
      <c r="A4443">
        <f>Sheet1!A4443/1.17</f>
        <v>0.85314162393162396</v>
      </c>
    </row>
    <row r="4444" spans="1:1">
      <c r="A4444">
        <f>Sheet1!A4444/1.17</f>
        <v>0.85311629059829064</v>
      </c>
    </row>
    <row r="4445" spans="1:1">
      <c r="A4445">
        <f>Sheet1!A4445/1.17</f>
        <v>0.85310709401709406</v>
      </c>
    </row>
    <row r="4446" spans="1:1">
      <c r="A4446">
        <f>Sheet1!A4446/1.17</f>
        <v>0.8530289743589744</v>
      </c>
    </row>
    <row r="4447" spans="1:1">
      <c r="A4447">
        <f>Sheet1!A4447/1.17</f>
        <v>0.85300029059829063</v>
      </c>
    </row>
    <row r="4448" spans="1:1">
      <c r="A4448">
        <f>Sheet1!A4448/1.17</f>
        <v>0.85299675213675219</v>
      </c>
    </row>
    <row r="4449" spans="1:1">
      <c r="A4449">
        <f>Sheet1!A4449/1.17</f>
        <v>0.8529915726495727</v>
      </c>
    </row>
    <row r="4450" spans="1:1">
      <c r="A4450">
        <f>Sheet1!A4450/1.17</f>
        <v>0.85299008547008548</v>
      </c>
    </row>
    <row r="4451" spans="1:1">
      <c r="A4451">
        <f>Sheet1!A4451/1.17</f>
        <v>0.85298740170940179</v>
      </c>
    </row>
    <row r="4452" spans="1:1">
      <c r="A4452">
        <f>Sheet1!A4452/1.17</f>
        <v>0.852954641025641</v>
      </c>
    </row>
    <row r="4453" spans="1:1">
      <c r="A4453">
        <f>Sheet1!A4453/1.17</f>
        <v>0.8529002820512821</v>
      </c>
    </row>
    <row r="4454" spans="1:1">
      <c r="A4454">
        <f>Sheet1!A4454/1.17</f>
        <v>0.85289611111111119</v>
      </c>
    </row>
    <row r="4455" spans="1:1">
      <c r="A4455">
        <f>Sheet1!A4455/1.17</f>
        <v>0.85284162393162399</v>
      </c>
    </row>
    <row r="4456" spans="1:1">
      <c r="A4456">
        <f>Sheet1!A4456/1.17</f>
        <v>0.85283619658119658</v>
      </c>
    </row>
    <row r="4457" spans="1:1">
      <c r="A4457">
        <f>Sheet1!A4457/1.17</f>
        <v>0.85280957264957269</v>
      </c>
    </row>
    <row r="4458" spans="1:1">
      <c r="A4458">
        <f>Sheet1!A4458/1.17</f>
        <v>0.8528023076923078</v>
      </c>
    </row>
    <row r="4459" spans="1:1">
      <c r="A4459">
        <f>Sheet1!A4459/1.17</f>
        <v>0.85280012820512818</v>
      </c>
    </row>
    <row r="4460" spans="1:1">
      <c r="A4460">
        <f>Sheet1!A4460/1.17</f>
        <v>0.85275056410256422</v>
      </c>
    </row>
    <row r="4461" spans="1:1">
      <c r="A4461">
        <f>Sheet1!A4461/1.17</f>
        <v>0.85273700854700862</v>
      </c>
    </row>
    <row r="4462" spans="1:1">
      <c r="A4462">
        <f>Sheet1!A4462/1.17</f>
        <v>0.8527120512820513</v>
      </c>
    </row>
    <row r="4463" spans="1:1">
      <c r="A4463">
        <f>Sheet1!A4463/1.17</f>
        <v>0.85269444444444453</v>
      </c>
    </row>
    <row r="4464" spans="1:1">
      <c r="A4464">
        <f>Sheet1!A4464/1.17</f>
        <v>0.85269131623931627</v>
      </c>
    </row>
    <row r="4465" spans="1:1">
      <c r="A4465">
        <f>Sheet1!A4465/1.17</f>
        <v>0.85268901709401712</v>
      </c>
    </row>
    <row r="4466" spans="1:1">
      <c r="A4466">
        <f>Sheet1!A4466/1.17</f>
        <v>0.85268499145299148</v>
      </c>
    </row>
    <row r="4467" spans="1:1">
      <c r="A4467">
        <f>Sheet1!A4467/1.17</f>
        <v>0.85267424786324797</v>
      </c>
    </row>
    <row r="4468" spans="1:1">
      <c r="A4468">
        <f>Sheet1!A4468/1.17</f>
        <v>0.85263470085470094</v>
      </c>
    </row>
    <row r="4469" spans="1:1">
      <c r="A4469">
        <f>Sheet1!A4469/1.17</f>
        <v>0.85262222222222228</v>
      </c>
    </row>
    <row r="4470" spans="1:1">
      <c r="A4470">
        <f>Sheet1!A4470/1.17</f>
        <v>0.85261423076923082</v>
      </c>
    </row>
    <row r="4471" spans="1:1">
      <c r="A4471">
        <f>Sheet1!A4471/1.17</f>
        <v>0.8525994871794873</v>
      </c>
    </row>
    <row r="4472" spans="1:1">
      <c r="A4472">
        <f>Sheet1!A4472/1.17</f>
        <v>0.85259529914529919</v>
      </c>
    </row>
    <row r="4473" spans="1:1">
      <c r="A4473">
        <f>Sheet1!A4473/1.17</f>
        <v>0.85256558119658121</v>
      </c>
    </row>
    <row r="4474" spans="1:1">
      <c r="A4474">
        <f>Sheet1!A4474/1.17</f>
        <v>0.85255860683760698</v>
      </c>
    </row>
    <row r="4475" spans="1:1">
      <c r="A4475">
        <f>Sheet1!A4475/1.17</f>
        <v>0.85247393162393159</v>
      </c>
    </row>
    <row r="4476" spans="1:1">
      <c r="A4476">
        <f>Sheet1!A4476/1.17</f>
        <v>0.85246188034188031</v>
      </c>
    </row>
    <row r="4477" spans="1:1">
      <c r="A4477">
        <f>Sheet1!A4477/1.17</f>
        <v>0.85245367521367532</v>
      </c>
    </row>
    <row r="4478" spans="1:1">
      <c r="A4478">
        <f>Sheet1!A4478/1.17</f>
        <v>0.8524432136752137</v>
      </c>
    </row>
    <row r="4479" spans="1:1">
      <c r="A4479">
        <f>Sheet1!A4479/1.17</f>
        <v>0.85242655555555558</v>
      </c>
    </row>
    <row r="4480" spans="1:1">
      <c r="A4480">
        <f>Sheet1!A4480/1.17</f>
        <v>0.85242153846153856</v>
      </c>
    </row>
    <row r="4481" spans="1:1">
      <c r="A4481">
        <f>Sheet1!A4481/1.17</f>
        <v>0.85240726495726504</v>
      </c>
    </row>
    <row r="4482" spans="1:1">
      <c r="A4482">
        <f>Sheet1!A4482/1.17</f>
        <v>0.85239153846153848</v>
      </c>
    </row>
    <row r="4483" spans="1:1">
      <c r="A4483">
        <f>Sheet1!A4483/1.17</f>
        <v>0.85237846153846164</v>
      </c>
    </row>
    <row r="4484" spans="1:1">
      <c r="A4484">
        <f>Sheet1!A4484/1.17</f>
        <v>0.85236491452991459</v>
      </c>
    </row>
    <row r="4485" spans="1:1">
      <c r="A4485">
        <f>Sheet1!A4485/1.17</f>
        <v>0.85236128205128203</v>
      </c>
    </row>
    <row r="4486" spans="1:1">
      <c r="A4486">
        <f>Sheet1!A4486/1.17</f>
        <v>0.85229769230769237</v>
      </c>
    </row>
    <row r="4487" spans="1:1">
      <c r="A4487">
        <f>Sheet1!A4487/1.17</f>
        <v>0.85229529914529911</v>
      </c>
    </row>
    <row r="4488" spans="1:1">
      <c r="A4488">
        <f>Sheet1!A4488/1.17</f>
        <v>0.85225136752136754</v>
      </c>
    </row>
    <row r="4489" spans="1:1">
      <c r="A4489">
        <f>Sheet1!A4489/1.17</f>
        <v>0.85219615384615399</v>
      </c>
    </row>
    <row r="4490" spans="1:1">
      <c r="A4490">
        <f>Sheet1!A4490/1.17</f>
        <v>0.85216153846153853</v>
      </c>
    </row>
    <row r="4491" spans="1:1">
      <c r="A4491">
        <f>Sheet1!A4491/1.17</f>
        <v>0.85214712820512828</v>
      </c>
    </row>
    <row r="4492" spans="1:1">
      <c r="A4492">
        <f>Sheet1!A4492/1.17</f>
        <v>0.85214606837606843</v>
      </c>
    </row>
    <row r="4493" spans="1:1">
      <c r="A4493">
        <f>Sheet1!A4493/1.17</f>
        <v>0.85210153846153858</v>
      </c>
    </row>
    <row r="4494" spans="1:1">
      <c r="A4494">
        <f>Sheet1!A4494/1.17</f>
        <v>0.85208681196581204</v>
      </c>
    </row>
    <row r="4495" spans="1:1">
      <c r="A4495">
        <f>Sheet1!A4495/1.17</f>
        <v>0.85205604273504276</v>
      </c>
    </row>
    <row r="4496" spans="1:1">
      <c r="A4496">
        <f>Sheet1!A4496/1.17</f>
        <v>0.85203452991452999</v>
      </c>
    </row>
    <row r="4497" spans="1:1">
      <c r="A4497">
        <f>Sheet1!A4497/1.17</f>
        <v>0.85200538461538466</v>
      </c>
    </row>
    <row r="4498" spans="1:1">
      <c r="A4498">
        <f>Sheet1!A4498/1.17</f>
        <v>0.85199376068376076</v>
      </c>
    </row>
    <row r="4499" spans="1:1">
      <c r="A4499">
        <f>Sheet1!A4499/1.17</f>
        <v>0.85198119658119664</v>
      </c>
    </row>
    <row r="4500" spans="1:1">
      <c r="A4500">
        <f>Sheet1!A4500/1.17</f>
        <v>0.85195935042735049</v>
      </c>
    </row>
    <row r="4501" spans="1:1">
      <c r="A4501">
        <f>Sheet1!A4501/1.17</f>
        <v>0.85195769230769236</v>
      </c>
    </row>
    <row r="4502" spans="1:1">
      <c r="A4502">
        <f>Sheet1!A4502/1.17</f>
        <v>0.85195680341880353</v>
      </c>
    </row>
    <row r="4503" spans="1:1">
      <c r="A4503">
        <f>Sheet1!A4503/1.17</f>
        <v>0.85195200854700859</v>
      </c>
    </row>
    <row r="4504" spans="1:1">
      <c r="A4504">
        <f>Sheet1!A4504/1.17</f>
        <v>0.85192918803418805</v>
      </c>
    </row>
    <row r="4505" spans="1:1">
      <c r="A4505">
        <f>Sheet1!A4505/1.17</f>
        <v>0.8518925641025642</v>
      </c>
    </row>
    <row r="4506" spans="1:1">
      <c r="A4506">
        <f>Sheet1!A4506/1.17</f>
        <v>0.85187247863247872</v>
      </c>
    </row>
    <row r="4507" spans="1:1">
      <c r="A4507">
        <f>Sheet1!A4507/1.17</f>
        <v>0.85183589743589749</v>
      </c>
    </row>
    <row r="4508" spans="1:1">
      <c r="A4508">
        <f>Sheet1!A4508/1.17</f>
        <v>0.85181252991453005</v>
      </c>
    </row>
    <row r="4509" spans="1:1">
      <c r="A4509">
        <f>Sheet1!A4509/1.17</f>
        <v>0.85179948717948717</v>
      </c>
    </row>
    <row r="4510" spans="1:1">
      <c r="A4510">
        <f>Sheet1!A4510/1.17</f>
        <v>0.85179336752136758</v>
      </c>
    </row>
    <row r="4511" spans="1:1">
      <c r="A4511">
        <f>Sheet1!A4511/1.17</f>
        <v>0.8517823675213676</v>
      </c>
    </row>
    <row r="4512" spans="1:1">
      <c r="A4512">
        <f>Sheet1!A4512/1.17</f>
        <v>0.85175581196581207</v>
      </c>
    </row>
    <row r="4513" spans="1:1">
      <c r="A4513">
        <f>Sheet1!A4513/1.17</f>
        <v>0.85174683760683767</v>
      </c>
    </row>
    <row r="4514" spans="1:1">
      <c r="A4514">
        <f>Sheet1!A4514/1.17</f>
        <v>0.85169803418803425</v>
      </c>
    </row>
    <row r="4515" spans="1:1">
      <c r="A4515">
        <f>Sheet1!A4515/1.17</f>
        <v>0.85169000000000006</v>
      </c>
    </row>
    <row r="4516" spans="1:1">
      <c r="A4516">
        <f>Sheet1!A4516/1.17</f>
        <v>0.85168623931623932</v>
      </c>
    </row>
    <row r="4517" spans="1:1">
      <c r="A4517">
        <f>Sheet1!A4517/1.17</f>
        <v>0.85163717948717954</v>
      </c>
    </row>
    <row r="4518" spans="1:1">
      <c r="A4518">
        <f>Sheet1!A4518/1.17</f>
        <v>0.85162846153846161</v>
      </c>
    </row>
    <row r="4519" spans="1:1">
      <c r="A4519">
        <f>Sheet1!A4519/1.17</f>
        <v>0.85161854700854711</v>
      </c>
    </row>
    <row r="4520" spans="1:1">
      <c r="A4520">
        <f>Sheet1!A4520/1.17</f>
        <v>0.85160875213675213</v>
      </c>
    </row>
    <row r="4521" spans="1:1">
      <c r="A4521">
        <f>Sheet1!A4521/1.17</f>
        <v>0.85158327350427354</v>
      </c>
    </row>
    <row r="4522" spans="1:1">
      <c r="A4522">
        <f>Sheet1!A4522/1.17</f>
        <v>0.85157003418803423</v>
      </c>
    </row>
    <row r="4523" spans="1:1">
      <c r="A4523">
        <f>Sheet1!A4523/1.17</f>
        <v>0.85155076923076933</v>
      </c>
    </row>
    <row r="4524" spans="1:1">
      <c r="A4524">
        <f>Sheet1!A4524/1.17</f>
        <v>0.85153598290598298</v>
      </c>
    </row>
    <row r="4525" spans="1:1">
      <c r="A4525">
        <f>Sheet1!A4525/1.17</f>
        <v>0.85149025641025644</v>
      </c>
    </row>
    <row r="4526" spans="1:1">
      <c r="A4526">
        <f>Sheet1!A4526/1.17</f>
        <v>0.85146991452991461</v>
      </c>
    </row>
    <row r="4527" spans="1:1">
      <c r="A4527">
        <f>Sheet1!A4527/1.17</f>
        <v>0.85145525641025643</v>
      </c>
    </row>
    <row r="4528" spans="1:1">
      <c r="A4528">
        <f>Sheet1!A4528/1.17</f>
        <v>0.85144769230769235</v>
      </c>
    </row>
    <row r="4529" spans="1:1">
      <c r="A4529">
        <f>Sheet1!A4529/1.17</f>
        <v>0.85144756410256417</v>
      </c>
    </row>
    <row r="4530" spans="1:1">
      <c r="A4530">
        <f>Sheet1!A4530/1.17</f>
        <v>0.85144444444444456</v>
      </c>
    </row>
    <row r="4531" spans="1:1">
      <c r="A4531">
        <f>Sheet1!A4531/1.17</f>
        <v>0.85143421367521377</v>
      </c>
    </row>
    <row r="4532" spans="1:1">
      <c r="A4532">
        <f>Sheet1!A4532/1.17</f>
        <v>0.8514174358974359</v>
      </c>
    </row>
    <row r="4533" spans="1:1">
      <c r="A4533">
        <f>Sheet1!A4533/1.17</f>
        <v>0.85140846153846161</v>
      </c>
    </row>
    <row r="4534" spans="1:1">
      <c r="A4534">
        <f>Sheet1!A4534/1.17</f>
        <v>0.85138627350427354</v>
      </c>
    </row>
    <row r="4535" spans="1:1">
      <c r="A4535">
        <f>Sheet1!A4535/1.17</f>
        <v>0.85133709401709401</v>
      </c>
    </row>
    <row r="4536" spans="1:1">
      <c r="A4536">
        <f>Sheet1!A4536/1.17</f>
        <v>0.85131871794871794</v>
      </c>
    </row>
    <row r="4537" spans="1:1">
      <c r="A4537">
        <f>Sheet1!A4537/1.17</f>
        <v>0.85131521367521368</v>
      </c>
    </row>
    <row r="4538" spans="1:1">
      <c r="A4538">
        <f>Sheet1!A4538/1.17</f>
        <v>0.85128974358974363</v>
      </c>
    </row>
    <row r="4539" spans="1:1">
      <c r="A4539">
        <f>Sheet1!A4539/1.17</f>
        <v>0.85125576068376074</v>
      </c>
    </row>
    <row r="4540" spans="1:1">
      <c r="A4540">
        <f>Sheet1!A4540/1.17</f>
        <v>0.85125418803418806</v>
      </c>
    </row>
    <row r="4541" spans="1:1">
      <c r="A4541">
        <f>Sheet1!A4541/1.17</f>
        <v>0.85120842735042745</v>
      </c>
    </row>
    <row r="4542" spans="1:1">
      <c r="A4542">
        <f>Sheet1!A4542/1.17</f>
        <v>0.85112538461538467</v>
      </c>
    </row>
    <row r="4543" spans="1:1">
      <c r="A4543">
        <f>Sheet1!A4543/1.17</f>
        <v>0.85109136752136749</v>
      </c>
    </row>
    <row r="4544" spans="1:1">
      <c r="A4544">
        <f>Sheet1!A4544/1.17</f>
        <v>0.85103226495726503</v>
      </c>
    </row>
    <row r="4545" spans="1:1">
      <c r="A4545">
        <f>Sheet1!A4545/1.17</f>
        <v>0.85101965811965818</v>
      </c>
    </row>
    <row r="4546" spans="1:1">
      <c r="A4546">
        <f>Sheet1!A4546/1.17</f>
        <v>0.85101774358974369</v>
      </c>
    </row>
    <row r="4547" spans="1:1">
      <c r="A4547">
        <f>Sheet1!A4547/1.17</f>
        <v>0.85100239316239323</v>
      </c>
    </row>
    <row r="4548" spans="1:1">
      <c r="A4548">
        <f>Sheet1!A4548/1.17</f>
        <v>0.85100205128205131</v>
      </c>
    </row>
    <row r="4549" spans="1:1">
      <c r="A4549">
        <f>Sheet1!A4549/1.17</f>
        <v>0.85091447863247871</v>
      </c>
    </row>
    <row r="4550" spans="1:1">
      <c r="A4550">
        <f>Sheet1!A4550/1.17</f>
        <v>0.85091142735042746</v>
      </c>
    </row>
    <row r="4551" spans="1:1">
      <c r="A4551">
        <f>Sheet1!A4551/1.17</f>
        <v>0.85090786324786327</v>
      </c>
    </row>
    <row r="4552" spans="1:1">
      <c r="A4552">
        <f>Sheet1!A4552/1.17</f>
        <v>0.85089649572649573</v>
      </c>
    </row>
    <row r="4553" spans="1:1">
      <c r="A4553">
        <f>Sheet1!A4553/1.17</f>
        <v>0.85084487179487189</v>
      </c>
    </row>
    <row r="4554" spans="1:1">
      <c r="A4554">
        <f>Sheet1!A4554/1.17</f>
        <v>0.85083615384615396</v>
      </c>
    </row>
    <row r="4555" spans="1:1">
      <c r="A4555">
        <f>Sheet1!A4555/1.17</f>
        <v>0.85083316239316242</v>
      </c>
    </row>
    <row r="4556" spans="1:1">
      <c r="A4556">
        <f>Sheet1!A4556/1.17</f>
        <v>0.8508248205128206</v>
      </c>
    </row>
    <row r="4557" spans="1:1">
      <c r="A4557">
        <f>Sheet1!A4557/1.17</f>
        <v>0.8508221367521368</v>
      </c>
    </row>
    <row r="4558" spans="1:1">
      <c r="A4558">
        <f>Sheet1!A4558/1.17</f>
        <v>0.85081977777777784</v>
      </c>
    </row>
    <row r="4559" spans="1:1">
      <c r="A4559">
        <f>Sheet1!A4559/1.17</f>
        <v>0.85079529914529917</v>
      </c>
    </row>
    <row r="4560" spans="1:1">
      <c r="A4560">
        <f>Sheet1!A4560/1.17</f>
        <v>0.85078752136752145</v>
      </c>
    </row>
    <row r="4561" spans="1:1">
      <c r="A4561">
        <f>Sheet1!A4561/1.17</f>
        <v>0.85077235042735044</v>
      </c>
    </row>
    <row r="4562" spans="1:1">
      <c r="A4562">
        <f>Sheet1!A4562/1.17</f>
        <v>0.8507515384615385</v>
      </c>
    </row>
    <row r="4563" spans="1:1">
      <c r="A4563">
        <f>Sheet1!A4563/1.17</f>
        <v>0.85074119658119662</v>
      </c>
    </row>
    <row r="4564" spans="1:1">
      <c r="A4564">
        <f>Sheet1!A4564/1.17</f>
        <v>0.85072384615384622</v>
      </c>
    </row>
    <row r="4565" spans="1:1">
      <c r="A4565">
        <f>Sheet1!A4565/1.17</f>
        <v>0.85071116239316247</v>
      </c>
    </row>
    <row r="4566" spans="1:1">
      <c r="A4566">
        <f>Sheet1!A4566/1.17</f>
        <v>0.85069959829059838</v>
      </c>
    </row>
    <row r="4567" spans="1:1">
      <c r="A4567">
        <f>Sheet1!A4567/1.17</f>
        <v>0.85067811965811968</v>
      </c>
    </row>
    <row r="4568" spans="1:1">
      <c r="A4568">
        <f>Sheet1!A4568/1.17</f>
        <v>0.85067076923076923</v>
      </c>
    </row>
    <row r="4569" spans="1:1">
      <c r="A4569">
        <f>Sheet1!A4569/1.17</f>
        <v>0.85065102564102568</v>
      </c>
    </row>
    <row r="4570" spans="1:1">
      <c r="A4570">
        <f>Sheet1!A4570/1.17</f>
        <v>0.85062629059829065</v>
      </c>
    </row>
    <row r="4571" spans="1:1">
      <c r="A4571">
        <f>Sheet1!A4571/1.17</f>
        <v>0.85062615384615392</v>
      </c>
    </row>
    <row r="4572" spans="1:1">
      <c r="A4572">
        <f>Sheet1!A4572/1.17</f>
        <v>0.8506044444444445</v>
      </c>
    </row>
    <row r="4573" spans="1:1">
      <c r="A4573">
        <f>Sheet1!A4573/1.17</f>
        <v>0.85059521367521373</v>
      </c>
    </row>
    <row r="4574" spans="1:1">
      <c r="A4574">
        <f>Sheet1!A4574/1.17</f>
        <v>0.85056316239316243</v>
      </c>
    </row>
    <row r="4575" spans="1:1">
      <c r="A4575">
        <f>Sheet1!A4575/1.17</f>
        <v>0.85055726495726502</v>
      </c>
    </row>
    <row r="4576" spans="1:1">
      <c r="A4576">
        <f>Sheet1!A4576/1.17</f>
        <v>0.85051376068376072</v>
      </c>
    </row>
    <row r="4577" spans="1:1">
      <c r="A4577">
        <f>Sheet1!A4577/1.17</f>
        <v>0.85051136752136758</v>
      </c>
    </row>
    <row r="4578" spans="1:1">
      <c r="A4578">
        <f>Sheet1!A4578/1.17</f>
        <v>0.85050600854700864</v>
      </c>
    </row>
    <row r="4579" spans="1:1">
      <c r="A4579">
        <f>Sheet1!A4579/1.17</f>
        <v>0.85050433333333342</v>
      </c>
    </row>
    <row r="4580" spans="1:1">
      <c r="A4580">
        <f>Sheet1!A4580/1.17</f>
        <v>0.85050119658119672</v>
      </c>
    </row>
    <row r="4581" spans="1:1">
      <c r="A4581">
        <f>Sheet1!A4581/1.17</f>
        <v>0.85042302564102568</v>
      </c>
    </row>
    <row r="4582" spans="1:1">
      <c r="A4582">
        <f>Sheet1!A4582/1.17</f>
        <v>0.85041769230769226</v>
      </c>
    </row>
    <row r="4583" spans="1:1">
      <c r="A4583">
        <f>Sheet1!A4583/1.17</f>
        <v>0.8503895726495726</v>
      </c>
    </row>
    <row r="4584" spans="1:1">
      <c r="A4584">
        <f>Sheet1!A4584/1.17</f>
        <v>0.85038833333333341</v>
      </c>
    </row>
    <row r="4585" spans="1:1">
      <c r="A4585">
        <f>Sheet1!A4585/1.17</f>
        <v>0.85037213675213685</v>
      </c>
    </row>
    <row r="4586" spans="1:1">
      <c r="A4586">
        <f>Sheet1!A4586/1.17</f>
        <v>0.85029102564102566</v>
      </c>
    </row>
    <row r="4587" spans="1:1">
      <c r="A4587">
        <f>Sheet1!A4587/1.17</f>
        <v>0.8502802564102564</v>
      </c>
    </row>
    <row r="4588" spans="1:1">
      <c r="A4588">
        <f>Sheet1!A4588/1.17</f>
        <v>0.85027042735042746</v>
      </c>
    </row>
    <row r="4589" spans="1:1">
      <c r="A4589">
        <f>Sheet1!A4589/1.17</f>
        <v>0.8502188034188034</v>
      </c>
    </row>
    <row r="4590" spans="1:1">
      <c r="A4590">
        <f>Sheet1!A4590/1.17</f>
        <v>0.85018765811965813</v>
      </c>
    </row>
    <row r="4591" spans="1:1">
      <c r="A4591">
        <f>Sheet1!A4591/1.17</f>
        <v>0.85018521367521371</v>
      </c>
    </row>
    <row r="4592" spans="1:1">
      <c r="A4592">
        <f>Sheet1!A4592/1.17</f>
        <v>0.85015333333333343</v>
      </c>
    </row>
    <row r="4593" spans="1:1">
      <c r="A4593">
        <f>Sheet1!A4593/1.17</f>
        <v>0.85011735042735048</v>
      </c>
    </row>
    <row r="4594" spans="1:1">
      <c r="A4594">
        <f>Sheet1!A4594/1.17</f>
        <v>0.85002866666666677</v>
      </c>
    </row>
    <row r="4595" spans="1:1">
      <c r="A4595">
        <f>Sheet1!A4595/1.17</f>
        <v>0.85001897435897444</v>
      </c>
    </row>
    <row r="4596" spans="1:1">
      <c r="A4596">
        <f>Sheet1!A4596/1.17</f>
        <v>0.84998516239316246</v>
      </c>
    </row>
    <row r="4597" spans="1:1">
      <c r="A4597">
        <f>Sheet1!A4597/1.17</f>
        <v>0.84996495726495735</v>
      </c>
    </row>
    <row r="4598" spans="1:1">
      <c r="A4598">
        <f>Sheet1!A4598/1.17</f>
        <v>0.84996381196581205</v>
      </c>
    </row>
    <row r="4599" spans="1:1">
      <c r="A4599">
        <f>Sheet1!A4599/1.17</f>
        <v>0.84994393162393167</v>
      </c>
    </row>
    <row r="4600" spans="1:1">
      <c r="A4600">
        <f>Sheet1!A4600/1.17</f>
        <v>0.84994145299145307</v>
      </c>
    </row>
    <row r="4601" spans="1:1">
      <c r="A4601">
        <f>Sheet1!A4601/1.17</f>
        <v>0.84994128205128217</v>
      </c>
    </row>
    <row r="4602" spans="1:1">
      <c r="A4602">
        <f>Sheet1!A4602/1.17</f>
        <v>0.84988790598290598</v>
      </c>
    </row>
    <row r="4603" spans="1:1">
      <c r="A4603">
        <f>Sheet1!A4603/1.17</f>
        <v>0.8498622222222223</v>
      </c>
    </row>
    <row r="4604" spans="1:1">
      <c r="A4604">
        <f>Sheet1!A4604/1.17</f>
        <v>0.84975324786324791</v>
      </c>
    </row>
    <row r="4605" spans="1:1">
      <c r="A4605">
        <f>Sheet1!A4605/1.17</f>
        <v>0.84972850427350433</v>
      </c>
    </row>
    <row r="4606" spans="1:1">
      <c r="A4606">
        <f>Sheet1!A4606/1.17</f>
        <v>0.84972330769230775</v>
      </c>
    </row>
    <row r="4607" spans="1:1">
      <c r="A4607">
        <f>Sheet1!A4607/1.17</f>
        <v>0.84972128205128217</v>
      </c>
    </row>
    <row r="4608" spans="1:1">
      <c r="A4608">
        <f>Sheet1!A4608/1.17</f>
        <v>0.84971322222222223</v>
      </c>
    </row>
    <row r="4609" spans="1:1">
      <c r="A4609">
        <f>Sheet1!A4609/1.17</f>
        <v>0.84969957264957274</v>
      </c>
    </row>
    <row r="4610" spans="1:1">
      <c r="A4610">
        <f>Sheet1!A4610/1.17</f>
        <v>0.84968059829059839</v>
      </c>
    </row>
    <row r="4611" spans="1:1">
      <c r="A4611">
        <f>Sheet1!A4611/1.17</f>
        <v>0.8496800000000001</v>
      </c>
    </row>
    <row r="4612" spans="1:1">
      <c r="A4612">
        <f>Sheet1!A4612/1.17</f>
        <v>0.84967495726495734</v>
      </c>
    </row>
    <row r="4613" spans="1:1">
      <c r="A4613">
        <f>Sheet1!A4613/1.17</f>
        <v>0.84967452991452996</v>
      </c>
    </row>
    <row r="4614" spans="1:1">
      <c r="A4614">
        <f>Sheet1!A4614/1.17</f>
        <v>0.84965876068376067</v>
      </c>
    </row>
    <row r="4615" spans="1:1">
      <c r="A4615">
        <f>Sheet1!A4615/1.17</f>
        <v>0.84962846153846161</v>
      </c>
    </row>
    <row r="4616" spans="1:1">
      <c r="A4616">
        <f>Sheet1!A4616/1.17</f>
        <v>0.84959192307692311</v>
      </c>
    </row>
    <row r="4617" spans="1:1">
      <c r="A4617">
        <f>Sheet1!A4617/1.17</f>
        <v>0.84958914529914542</v>
      </c>
    </row>
    <row r="4618" spans="1:1">
      <c r="A4618">
        <f>Sheet1!A4618/1.17</f>
        <v>0.84957755555555559</v>
      </c>
    </row>
    <row r="4619" spans="1:1">
      <c r="A4619">
        <f>Sheet1!A4619/1.17</f>
        <v>0.84952558974358983</v>
      </c>
    </row>
    <row r="4620" spans="1:1">
      <c r="A4620">
        <f>Sheet1!A4620/1.17</f>
        <v>0.84948940170940168</v>
      </c>
    </row>
    <row r="4621" spans="1:1">
      <c r="A4621">
        <f>Sheet1!A4621/1.17</f>
        <v>0.84947452991452999</v>
      </c>
    </row>
    <row r="4622" spans="1:1">
      <c r="A4622">
        <f>Sheet1!A4622/1.17</f>
        <v>0.8494423504273505</v>
      </c>
    </row>
    <row r="4623" spans="1:1">
      <c r="A4623">
        <f>Sheet1!A4623/1.17</f>
        <v>0.84941096581196585</v>
      </c>
    </row>
    <row r="4624" spans="1:1">
      <c r="A4624">
        <f>Sheet1!A4624/1.17</f>
        <v>0.84938620512820517</v>
      </c>
    </row>
    <row r="4625" spans="1:1">
      <c r="A4625">
        <f>Sheet1!A4625/1.17</f>
        <v>0.8493811965811966</v>
      </c>
    </row>
    <row r="4626" spans="1:1">
      <c r="A4626">
        <f>Sheet1!A4626/1.17</f>
        <v>0.84938116239316241</v>
      </c>
    </row>
    <row r="4627" spans="1:1">
      <c r="A4627">
        <f>Sheet1!A4627/1.17</f>
        <v>0.84936487179487186</v>
      </c>
    </row>
    <row r="4628" spans="1:1">
      <c r="A4628">
        <f>Sheet1!A4628/1.17</f>
        <v>0.84934020512820518</v>
      </c>
    </row>
    <row r="4629" spans="1:1">
      <c r="A4629">
        <f>Sheet1!A4629/1.17</f>
        <v>0.8493389316239317</v>
      </c>
    </row>
    <row r="4630" spans="1:1">
      <c r="A4630">
        <f>Sheet1!A4630/1.17</f>
        <v>0.84932583760683766</v>
      </c>
    </row>
    <row r="4631" spans="1:1">
      <c r="A4631">
        <f>Sheet1!A4631/1.17</f>
        <v>0.84929794871794873</v>
      </c>
    </row>
    <row r="4632" spans="1:1">
      <c r="A4632">
        <f>Sheet1!A4632/1.17</f>
        <v>0.84929150427350442</v>
      </c>
    </row>
    <row r="4633" spans="1:1">
      <c r="A4633">
        <f>Sheet1!A4633/1.17</f>
        <v>0.84928213675213682</v>
      </c>
    </row>
    <row r="4634" spans="1:1">
      <c r="A4634">
        <f>Sheet1!A4634/1.17</f>
        <v>0.84928051282051287</v>
      </c>
    </row>
    <row r="4635" spans="1:1">
      <c r="A4635">
        <f>Sheet1!A4635/1.17</f>
        <v>0.84922367521367526</v>
      </c>
    </row>
    <row r="4636" spans="1:1">
      <c r="A4636">
        <f>Sheet1!A4636/1.17</f>
        <v>0.84919367521367528</v>
      </c>
    </row>
    <row r="4637" spans="1:1">
      <c r="A4637">
        <f>Sheet1!A4637/1.17</f>
        <v>0.84917940170940176</v>
      </c>
    </row>
    <row r="4638" spans="1:1">
      <c r="A4638">
        <f>Sheet1!A4638/1.17</f>
        <v>0.8491672991452992</v>
      </c>
    </row>
    <row r="4639" spans="1:1">
      <c r="A4639">
        <f>Sheet1!A4639/1.17</f>
        <v>0.84914803418803431</v>
      </c>
    </row>
    <row r="4640" spans="1:1">
      <c r="A4640">
        <f>Sheet1!A4640/1.17</f>
        <v>0.84913561538461535</v>
      </c>
    </row>
    <row r="4641" spans="1:1">
      <c r="A4641">
        <f>Sheet1!A4641/1.17</f>
        <v>0.84913098290598299</v>
      </c>
    </row>
    <row r="4642" spans="1:1">
      <c r="A4642">
        <f>Sheet1!A4642/1.17</f>
        <v>0.84909111111111113</v>
      </c>
    </row>
    <row r="4643" spans="1:1">
      <c r="A4643">
        <f>Sheet1!A4643/1.17</f>
        <v>0.8490884957264957</v>
      </c>
    </row>
    <row r="4644" spans="1:1">
      <c r="A4644">
        <f>Sheet1!A4644/1.17</f>
        <v>0.8490808547008547</v>
      </c>
    </row>
    <row r="4645" spans="1:1">
      <c r="A4645">
        <f>Sheet1!A4645/1.17</f>
        <v>0.84905680341880352</v>
      </c>
    </row>
    <row r="4646" spans="1:1">
      <c r="A4646">
        <f>Sheet1!A4646/1.17</f>
        <v>0.84904911111111114</v>
      </c>
    </row>
    <row r="4647" spans="1:1">
      <c r="A4647">
        <f>Sheet1!A4647/1.17</f>
        <v>0.8490195128205128</v>
      </c>
    </row>
    <row r="4648" spans="1:1">
      <c r="A4648">
        <f>Sheet1!A4648/1.17</f>
        <v>0.84899256410256407</v>
      </c>
    </row>
    <row r="4649" spans="1:1">
      <c r="A4649">
        <f>Sheet1!A4649/1.17</f>
        <v>0.84897931623931633</v>
      </c>
    </row>
    <row r="4650" spans="1:1">
      <c r="A4650">
        <f>Sheet1!A4650/1.17</f>
        <v>0.84896641025641029</v>
      </c>
    </row>
    <row r="4651" spans="1:1">
      <c r="A4651">
        <f>Sheet1!A4651/1.17</f>
        <v>0.84894452991452996</v>
      </c>
    </row>
    <row r="4652" spans="1:1">
      <c r="A4652">
        <f>Sheet1!A4652/1.17</f>
        <v>0.84894384615384622</v>
      </c>
    </row>
    <row r="4653" spans="1:1">
      <c r="A4653">
        <f>Sheet1!A4653/1.17</f>
        <v>0.84893717948717951</v>
      </c>
    </row>
    <row r="4654" spans="1:1">
      <c r="A4654">
        <f>Sheet1!A4654/1.17</f>
        <v>0.8489255555555556</v>
      </c>
    </row>
    <row r="4655" spans="1:1">
      <c r="A4655">
        <f>Sheet1!A4655/1.17</f>
        <v>0.84887863247863249</v>
      </c>
    </row>
    <row r="4656" spans="1:1">
      <c r="A4656">
        <f>Sheet1!A4656/1.17</f>
        <v>0.84886598290598292</v>
      </c>
    </row>
    <row r="4657" spans="1:1">
      <c r="A4657">
        <f>Sheet1!A4657/1.17</f>
        <v>0.8488542991452992</v>
      </c>
    </row>
    <row r="4658" spans="1:1">
      <c r="A4658">
        <f>Sheet1!A4658/1.17</f>
        <v>0.84885256410256416</v>
      </c>
    </row>
    <row r="4659" spans="1:1">
      <c r="A4659">
        <f>Sheet1!A4659/1.17</f>
        <v>0.8488367264957265</v>
      </c>
    </row>
    <row r="4660" spans="1:1">
      <c r="A4660">
        <f>Sheet1!A4660/1.17</f>
        <v>0.84883393162393161</v>
      </c>
    </row>
    <row r="4661" spans="1:1">
      <c r="A4661">
        <f>Sheet1!A4661/1.17</f>
        <v>0.84879401709401714</v>
      </c>
    </row>
    <row r="4662" spans="1:1">
      <c r="A4662">
        <f>Sheet1!A4662/1.17</f>
        <v>0.84877457264957279</v>
      </c>
    </row>
    <row r="4663" spans="1:1">
      <c r="A4663">
        <f>Sheet1!A4663/1.17</f>
        <v>0.84874854700854707</v>
      </c>
    </row>
    <row r="4664" spans="1:1">
      <c r="A4664">
        <f>Sheet1!A4664/1.17</f>
        <v>0.84874444444444452</v>
      </c>
    </row>
    <row r="4665" spans="1:1">
      <c r="A4665">
        <f>Sheet1!A4665/1.17</f>
        <v>0.84873876068376075</v>
      </c>
    </row>
    <row r="4666" spans="1:1">
      <c r="A4666">
        <f>Sheet1!A4666/1.17</f>
        <v>0.84872867521367523</v>
      </c>
    </row>
    <row r="4667" spans="1:1">
      <c r="A4667">
        <f>Sheet1!A4667/1.17</f>
        <v>0.84871364102564106</v>
      </c>
    </row>
    <row r="4668" spans="1:1">
      <c r="A4668">
        <f>Sheet1!A4668/1.17</f>
        <v>0.84870367521367529</v>
      </c>
    </row>
    <row r="4669" spans="1:1">
      <c r="A4669">
        <f>Sheet1!A4669/1.17</f>
        <v>0.84869273504273512</v>
      </c>
    </row>
    <row r="4670" spans="1:1">
      <c r="A4670">
        <f>Sheet1!A4670/1.17</f>
        <v>0.84865149572649579</v>
      </c>
    </row>
    <row r="4671" spans="1:1">
      <c r="A4671">
        <f>Sheet1!A4671/1.17</f>
        <v>0.84861567521367531</v>
      </c>
    </row>
    <row r="4672" spans="1:1">
      <c r="A4672">
        <f>Sheet1!A4672/1.17</f>
        <v>0.84858689743589755</v>
      </c>
    </row>
    <row r="4673" spans="1:1">
      <c r="A4673">
        <f>Sheet1!A4673/1.17</f>
        <v>0.84858512820512821</v>
      </c>
    </row>
    <row r="4674" spans="1:1">
      <c r="A4674">
        <f>Sheet1!A4674/1.17</f>
        <v>0.84856777777777781</v>
      </c>
    </row>
    <row r="4675" spans="1:1">
      <c r="A4675">
        <f>Sheet1!A4675/1.17</f>
        <v>0.84854461538461545</v>
      </c>
    </row>
    <row r="4676" spans="1:1">
      <c r="A4676">
        <f>Sheet1!A4676/1.17</f>
        <v>0.84853794871794885</v>
      </c>
    </row>
    <row r="4677" spans="1:1">
      <c r="A4677">
        <f>Sheet1!A4677/1.17</f>
        <v>0.84853111111111124</v>
      </c>
    </row>
    <row r="4678" spans="1:1">
      <c r="A4678">
        <f>Sheet1!A4678/1.17</f>
        <v>0.84852572649572655</v>
      </c>
    </row>
    <row r="4679" spans="1:1">
      <c r="A4679">
        <f>Sheet1!A4679/1.17</f>
        <v>0.84848803418803431</v>
      </c>
    </row>
    <row r="4680" spans="1:1">
      <c r="A4680">
        <f>Sheet1!A4680/1.17</f>
        <v>0.84839504273504285</v>
      </c>
    </row>
    <row r="4681" spans="1:1">
      <c r="A4681">
        <f>Sheet1!A4681/1.17</f>
        <v>0.84836355555555554</v>
      </c>
    </row>
    <row r="4682" spans="1:1">
      <c r="A4682">
        <f>Sheet1!A4682/1.17</f>
        <v>0.84836170940170941</v>
      </c>
    </row>
    <row r="4683" spans="1:1">
      <c r="A4683">
        <f>Sheet1!A4683/1.17</f>
        <v>0.84835000000000005</v>
      </c>
    </row>
    <row r="4684" spans="1:1">
      <c r="A4684">
        <f>Sheet1!A4684/1.17</f>
        <v>0.84833452991452996</v>
      </c>
    </row>
    <row r="4685" spans="1:1">
      <c r="A4685">
        <f>Sheet1!A4685/1.17</f>
        <v>0.84833354700854702</v>
      </c>
    </row>
    <row r="4686" spans="1:1">
      <c r="A4686">
        <f>Sheet1!A4686/1.17</f>
        <v>0.84832692307692315</v>
      </c>
    </row>
    <row r="4687" spans="1:1">
      <c r="A4687">
        <f>Sheet1!A4687/1.17</f>
        <v>0.84832560683760694</v>
      </c>
    </row>
    <row r="4688" spans="1:1">
      <c r="A4688">
        <f>Sheet1!A4688/1.17</f>
        <v>0.84829658119658125</v>
      </c>
    </row>
    <row r="4689" spans="1:1">
      <c r="A4689">
        <f>Sheet1!A4689/1.17</f>
        <v>0.84827042735042746</v>
      </c>
    </row>
    <row r="4690" spans="1:1">
      <c r="A4690">
        <f>Sheet1!A4690/1.17</f>
        <v>0.84824905982905985</v>
      </c>
    </row>
    <row r="4691" spans="1:1">
      <c r="A4691">
        <f>Sheet1!A4691/1.17</f>
        <v>0.84824692307692307</v>
      </c>
    </row>
    <row r="4692" spans="1:1">
      <c r="A4692">
        <f>Sheet1!A4692/1.17</f>
        <v>0.8482172991452992</v>
      </c>
    </row>
    <row r="4693" spans="1:1">
      <c r="A4693">
        <f>Sheet1!A4693/1.17</f>
        <v>0.84817226495726505</v>
      </c>
    </row>
    <row r="4694" spans="1:1">
      <c r="A4694">
        <f>Sheet1!A4694/1.17</f>
        <v>0.84815487179487192</v>
      </c>
    </row>
    <row r="4695" spans="1:1">
      <c r="A4695">
        <f>Sheet1!A4695/1.17</f>
        <v>0.84810603418803421</v>
      </c>
    </row>
    <row r="4696" spans="1:1">
      <c r="A4696">
        <f>Sheet1!A4696/1.17</f>
        <v>0.84810429914529928</v>
      </c>
    </row>
    <row r="4697" spans="1:1">
      <c r="A4697">
        <f>Sheet1!A4697/1.17</f>
        <v>0.84805940170940175</v>
      </c>
    </row>
    <row r="4698" spans="1:1">
      <c r="A4698">
        <f>Sheet1!A4698/1.17</f>
        <v>0.84805837606837609</v>
      </c>
    </row>
    <row r="4699" spans="1:1">
      <c r="A4699">
        <f>Sheet1!A4699/1.17</f>
        <v>0.84805814529914536</v>
      </c>
    </row>
    <row r="4700" spans="1:1">
      <c r="A4700">
        <f>Sheet1!A4700/1.17</f>
        <v>0.84803140170940183</v>
      </c>
    </row>
    <row r="4701" spans="1:1">
      <c r="A4701">
        <f>Sheet1!A4701/1.17</f>
        <v>0.84802692307692318</v>
      </c>
    </row>
    <row r="4702" spans="1:1">
      <c r="A4702">
        <f>Sheet1!A4702/1.17</f>
        <v>0.84800111111111121</v>
      </c>
    </row>
    <row r="4703" spans="1:1">
      <c r="A4703">
        <f>Sheet1!A4703/1.17</f>
        <v>0.84797286324786336</v>
      </c>
    </row>
    <row r="4704" spans="1:1">
      <c r="A4704">
        <f>Sheet1!A4704/1.17</f>
        <v>0.84795230769230778</v>
      </c>
    </row>
    <row r="4705" spans="1:1">
      <c r="A4705">
        <f>Sheet1!A4705/1.17</f>
        <v>0.84795119658119666</v>
      </c>
    </row>
    <row r="4706" spans="1:1">
      <c r="A4706">
        <f>Sheet1!A4706/1.17</f>
        <v>0.84793781196581208</v>
      </c>
    </row>
    <row r="4707" spans="1:1">
      <c r="A4707">
        <f>Sheet1!A4707/1.17</f>
        <v>0.84793230769230776</v>
      </c>
    </row>
    <row r="4708" spans="1:1">
      <c r="A4708">
        <f>Sheet1!A4708/1.17</f>
        <v>0.84791675213675222</v>
      </c>
    </row>
    <row r="4709" spans="1:1">
      <c r="A4709">
        <f>Sheet1!A4709/1.17</f>
        <v>0.84791649572649574</v>
      </c>
    </row>
    <row r="4710" spans="1:1">
      <c r="A4710">
        <f>Sheet1!A4710/1.17</f>
        <v>0.8478976923076923</v>
      </c>
    </row>
    <row r="4711" spans="1:1">
      <c r="A4711">
        <f>Sheet1!A4711/1.17</f>
        <v>0.84784059829059832</v>
      </c>
    </row>
    <row r="4712" spans="1:1">
      <c r="A4712">
        <f>Sheet1!A4712/1.17</f>
        <v>0.84783589743589749</v>
      </c>
    </row>
    <row r="4713" spans="1:1">
      <c r="A4713">
        <f>Sheet1!A4713/1.17</f>
        <v>0.84783581196581204</v>
      </c>
    </row>
    <row r="4714" spans="1:1">
      <c r="A4714">
        <f>Sheet1!A4714/1.17</f>
        <v>0.84782247863247873</v>
      </c>
    </row>
    <row r="4715" spans="1:1">
      <c r="A4715">
        <f>Sheet1!A4715/1.17</f>
        <v>0.84779623931623938</v>
      </c>
    </row>
    <row r="4716" spans="1:1">
      <c r="A4716">
        <f>Sheet1!A4716/1.17</f>
        <v>0.8477860683760684</v>
      </c>
    </row>
    <row r="4717" spans="1:1">
      <c r="A4717">
        <f>Sheet1!A4717/1.17</f>
        <v>0.8477848290598291</v>
      </c>
    </row>
    <row r="4718" spans="1:1">
      <c r="A4718">
        <f>Sheet1!A4718/1.17</f>
        <v>0.84773623931623943</v>
      </c>
    </row>
    <row r="4719" spans="1:1">
      <c r="A4719">
        <f>Sheet1!A4719/1.17</f>
        <v>0.84770598290598298</v>
      </c>
    </row>
    <row r="4720" spans="1:1">
      <c r="A4720">
        <f>Sheet1!A4720/1.17</f>
        <v>0.847703076923077</v>
      </c>
    </row>
    <row r="4721" spans="1:1">
      <c r="A4721">
        <f>Sheet1!A4721/1.17</f>
        <v>0.84769282051282058</v>
      </c>
    </row>
    <row r="4722" spans="1:1">
      <c r="A4722">
        <f>Sheet1!A4722/1.17</f>
        <v>0.84768572649572649</v>
      </c>
    </row>
    <row r="4723" spans="1:1">
      <c r="A4723">
        <f>Sheet1!A4723/1.17</f>
        <v>0.84766832478632481</v>
      </c>
    </row>
    <row r="4724" spans="1:1">
      <c r="A4724">
        <f>Sheet1!A4724/1.17</f>
        <v>0.84765655555555564</v>
      </c>
    </row>
    <row r="4725" spans="1:1">
      <c r="A4725">
        <f>Sheet1!A4725/1.17</f>
        <v>0.84761076923076928</v>
      </c>
    </row>
    <row r="4726" spans="1:1">
      <c r="A4726">
        <f>Sheet1!A4726/1.17</f>
        <v>0.84759666666666666</v>
      </c>
    </row>
    <row r="4727" spans="1:1">
      <c r="A4727">
        <f>Sheet1!A4727/1.17</f>
        <v>0.84755470085470097</v>
      </c>
    </row>
    <row r="4728" spans="1:1">
      <c r="A4728">
        <f>Sheet1!A4728/1.17</f>
        <v>0.84749564102564112</v>
      </c>
    </row>
    <row r="4729" spans="1:1">
      <c r="A4729">
        <f>Sheet1!A4729/1.17</f>
        <v>0.84748619658119662</v>
      </c>
    </row>
    <row r="4730" spans="1:1">
      <c r="A4730">
        <f>Sheet1!A4730/1.17</f>
        <v>0.84748416239316249</v>
      </c>
    </row>
    <row r="4731" spans="1:1">
      <c r="A4731">
        <f>Sheet1!A4731/1.17</f>
        <v>0.84747512820512827</v>
      </c>
    </row>
    <row r="4732" spans="1:1">
      <c r="A4732">
        <f>Sheet1!A4732/1.17</f>
        <v>0.84746230769230779</v>
      </c>
    </row>
    <row r="4733" spans="1:1">
      <c r="A4733">
        <f>Sheet1!A4733/1.17</f>
        <v>0.84745341880341885</v>
      </c>
    </row>
    <row r="4734" spans="1:1">
      <c r="A4734">
        <f>Sheet1!A4734/1.17</f>
        <v>0.84744080341880346</v>
      </c>
    </row>
    <row r="4735" spans="1:1">
      <c r="A4735">
        <f>Sheet1!A4735/1.17</f>
        <v>0.84743438461538467</v>
      </c>
    </row>
    <row r="4736" spans="1:1">
      <c r="A4736">
        <f>Sheet1!A4736/1.17</f>
        <v>0.84738811965811978</v>
      </c>
    </row>
    <row r="4737" spans="1:1">
      <c r="A4737">
        <f>Sheet1!A4737/1.17</f>
        <v>0.84735008547008561</v>
      </c>
    </row>
    <row r="4738" spans="1:1">
      <c r="A4738">
        <f>Sheet1!A4738/1.17</f>
        <v>0.84731666666666672</v>
      </c>
    </row>
    <row r="4739" spans="1:1">
      <c r="A4739">
        <f>Sheet1!A4739/1.17</f>
        <v>0.84718717948717959</v>
      </c>
    </row>
    <row r="4740" spans="1:1">
      <c r="A4740">
        <f>Sheet1!A4740/1.17</f>
        <v>0.84715729914529914</v>
      </c>
    </row>
    <row r="4741" spans="1:1">
      <c r="A4741">
        <f>Sheet1!A4741/1.17</f>
        <v>0.84711504273504279</v>
      </c>
    </row>
    <row r="4742" spans="1:1">
      <c r="A4742">
        <f>Sheet1!A4742/1.17</f>
        <v>0.84710594871794875</v>
      </c>
    </row>
    <row r="4743" spans="1:1">
      <c r="A4743">
        <f>Sheet1!A4743/1.17</f>
        <v>0.84707492307692311</v>
      </c>
    </row>
    <row r="4744" spans="1:1">
      <c r="A4744">
        <f>Sheet1!A4744/1.17</f>
        <v>0.84706259829059838</v>
      </c>
    </row>
    <row r="4745" spans="1:1">
      <c r="A4745">
        <f>Sheet1!A4745/1.17</f>
        <v>0.84695729059829061</v>
      </c>
    </row>
    <row r="4746" spans="1:1">
      <c r="A4746">
        <f>Sheet1!A4746/1.17</f>
        <v>0.84690920512820522</v>
      </c>
    </row>
    <row r="4747" spans="1:1">
      <c r="A4747">
        <f>Sheet1!A4747/1.17</f>
        <v>0.84683946153846157</v>
      </c>
    </row>
    <row r="4748" spans="1:1">
      <c r="A4748">
        <f>Sheet1!A4748/1.17</f>
        <v>0.84682179487179488</v>
      </c>
    </row>
    <row r="4749" spans="1:1">
      <c r="A4749">
        <f>Sheet1!A4749/1.17</f>
        <v>0.8468086923076924</v>
      </c>
    </row>
    <row r="4750" spans="1:1">
      <c r="A4750">
        <f>Sheet1!A4750/1.17</f>
        <v>0.84680846153846157</v>
      </c>
    </row>
    <row r="4751" spans="1:1">
      <c r="A4751">
        <f>Sheet1!A4751/1.17</f>
        <v>0.846761452991453</v>
      </c>
    </row>
    <row r="4752" spans="1:1">
      <c r="A4752">
        <f>Sheet1!A4752/1.17</f>
        <v>0.84673996581196587</v>
      </c>
    </row>
    <row r="4753" spans="1:1">
      <c r="A4753">
        <f>Sheet1!A4753/1.17</f>
        <v>0.84673294017094014</v>
      </c>
    </row>
    <row r="4754" spans="1:1">
      <c r="A4754">
        <f>Sheet1!A4754/1.17</f>
        <v>0.84668598290598296</v>
      </c>
    </row>
    <row r="4755" spans="1:1">
      <c r="A4755">
        <f>Sheet1!A4755/1.17</f>
        <v>0.84664401709401715</v>
      </c>
    </row>
    <row r="4756" spans="1:1">
      <c r="A4756">
        <f>Sheet1!A4756/1.17</f>
        <v>0.84663752136752146</v>
      </c>
    </row>
    <row r="4757" spans="1:1">
      <c r="A4757">
        <f>Sheet1!A4757/1.17</f>
        <v>0.84660909401709405</v>
      </c>
    </row>
    <row r="4758" spans="1:1">
      <c r="A4758">
        <f>Sheet1!A4758/1.17</f>
        <v>0.84660666666666673</v>
      </c>
    </row>
    <row r="4759" spans="1:1">
      <c r="A4759">
        <f>Sheet1!A4759/1.17</f>
        <v>0.84657666666666664</v>
      </c>
    </row>
    <row r="4760" spans="1:1">
      <c r="A4760">
        <f>Sheet1!A4760/1.17</f>
        <v>0.84656666666666669</v>
      </c>
    </row>
    <row r="4761" spans="1:1">
      <c r="A4761">
        <f>Sheet1!A4761/1.17</f>
        <v>0.84653023076923084</v>
      </c>
    </row>
    <row r="4762" spans="1:1">
      <c r="A4762">
        <f>Sheet1!A4762/1.17</f>
        <v>0.84644321367521369</v>
      </c>
    </row>
    <row r="4763" spans="1:1">
      <c r="A4763">
        <f>Sheet1!A4763/1.17</f>
        <v>0.84642772649572651</v>
      </c>
    </row>
    <row r="4764" spans="1:1">
      <c r="A4764">
        <f>Sheet1!A4764/1.17</f>
        <v>0.84638076923076933</v>
      </c>
    </row>
    <row r="4765" spans="1:1">
      <c r="A4765">
        <f>Sheet1!A4765/1.17</f>
        <v>0.8463575213675214</v>
      </c>
    </row>
    <row r="4766" spans="1:1">
      <c r="A4766">
        <f>Sheet1!A4766/1.17</f>
        <v>0.8463298632478633</v>
      </c>
    </row>
    <row r="4767" spans="1:1">
      <c r="A4767">
        <f>Sheet1!A4767/1.17</f>
        <v>0.846212435897436</v>
      </c>
    </row>
    <row r="4768" spans="1:1">
      <c r="A4768">
        <f>Sheet1!A4768/1.17</f>
        <v>0.84619940170940178</v>
      </c>
    </row>
    <row r="4769" spans="1:1">
      <c r="A4769">
        <f>Sheet1!A4769/1.17</f>
        <v>0.84619675213675216</v>
      </c>
    </row>
    <row r="4770" spans="1:1">
      <c r="A4770">
        <f>Sheet1!A4770/1.17</f>
        <v>0.84618105982905989</v>
      </c>
    </row>
    <row r="4771" spans="1:1">
      <c r="A4771">
        <f>Sheet1!A4771/1.17</f>
        <v>0.8461780000000001</v>
      </c>
    </row>
    <row r="4772" spans="1:1">
      <c r="A4772">
        <f>Sheet1!A4772/1.17</f>
        <v>0.84617632478632487</v>
      </c>
    </row>
    <row r="4773" spans="1:1">
      <c r="A4773">
        <f>Sheet1!A4773/1.17</f>
        <v>0.84614840170940175</v>
      </c>
    </row>
    <row r="4774" spans="1:1">
      <c r="A4774">
        <f>Sheet1!A4774/1.17</f>
        <v>0.84614085470085476</v>
      </c>
    </row>
    <row r="4775" spans="1:1">
      <c r="A4775">
        <f>Sheet1!A4775/1.17</f>
        <v>0.84614051282051284</v>
      </c>
    </row>
    <row r="4776" spans="1:1">
      <c r="A4776">
        <f>Sheet1!A4776/1.17</f>
        <v>0.84613307692307693</v>
      </c>
    </row>
    <row r="4777" spans="1:1">
      <c r="A4777">
        <f>Sheet1!A4777/1.17</f>
        <v>0.84606658119658129</v>
      </c>
    </row>
    <row r="4778" spans="1:1">
      <c r="A4778">
        <f>Sheet1!A4778/1.17</f>
        <v>0.84605632478632486</v>
      </c>
    </row>
    <row r="4779" spans="1:1">
      <c r="A4779">
        <f>Sheet1!A4779/1.17</f>
        <v>0.84605239316239322</v>
      </c>
    </row>
    <row r="4780" spans="1:1">
      <c r="A4780">
        <f>Sheet1!A4780/1.17</f>
        <v>0.84597559829059832</v>
      </c>
    </row>
    <row r="4781" spans="1:1">
      <c r="A4781">
        <f>Sheet1!A4781/1.17</f>
        <v>0.84593521367521374</v>
      </c>
    </row>
    <row r="4782" spans="1:1">
      <c r="A4782">
        <f>Sheet1!A4782/1.17</f>
        <v>0.84587786324786329</v>
      </c>
    </row>
    <row r="4783" spans="1:1">
      <c r="A4783">
        <f>Sheet1!A4783/1.17</f>
        <v>0.84585547008547013</v>
      </c>
    </row>
    <row r="4784" spans="1:1">
      <c r="A4784">
        <f>Sheet1!A4784/1.17</f>
        <v>0.8458419658119658</v>
      </c>
    </row>
    <row r="4785" spans="1:1">
      <c r="A4785">
        <f>Sheet1!A4785/1.17</f>
        <v>0.84584029059829069</v>
      </c>
    </row>
    <row r="4786" spans="1:1">
      <c r="A4786">
        <f>Sheet1!A4786/1.17</f>
        <v>0.84583764102564107</v>
      </c>
    </row>
    <row r="4787" spans="1:1">
      <c r="A4787">
        <f>Sheet1!A4787/1.17</f>
        <v>0.84582857264957267</v>
      </c>
    </row>
    <row r="4788" spans="1:1">
      <c r="A4788">
        <f>Sheet1!A4788/1.17</f>
        <v>0.84580290598290597</v>
      </c>
    </row>
    <row r="4789" spans="1:1">
      <c r="A4789">
        <f>Sheet1!A4789/1.17</f>
        <v>0.84578162393162393</v>
      </c>
    </row>
    <row r="4790" spans="1:1">
      <c r="A4790">
        <f>Sheet1!A4790/1.17</f>
        <v>0.84577777777777785</v>
      </c>
    </row>
    <row r="4791" spans="1:1">
      <c r="A4791">
        <f>Sheet1!A4791/1.17</f>
        <v>0.84574670940170948</v>
      </c>
    </row>
    <row r="4792" spans="1:1">
      <c r="A4792">
        <f>Sheet1!A4792/1.17</f>
        <v>0.84571923076923083</v>
      </c>
    </row>
    <row r="4793" spans="1:1">
      <c r="A4793">
        <f>Sheet1!A4793/1.17</f>
        <v>0.84570991452991462</v>
      </c>
    </row>
    <row r="4794" spans="1:1">
      <c r="A4794">
        <f>Sheet1!A4794/1.17</f>
        <v>0.84570128205128214</v>
      </c>
    </row>
    <row r="4795" spans="1:1">
      <c r="A4795">
        <f>Sheet1!A4795/1.17</f>
        <v>0.84569174358974364</v>
      </c>
    </row>
    <row r="4796" spans="1:1">
      <c r="A4796">
        <f>Sheet1!A4796/1.17</f>
        <v>0.84569056410256416</v>
      </c>
    </row>
    <row r="4797" spans="1:1">
      <c r="A4797">
        <f>Sheet1!A4797/1.17</f>
        <v>0.84568897435897439</v>
      </c>
    </row>
    <row r="4798" spans="1:1">
      <c r="A4798">
        <f>Sheet1!A4798/1.17</f>
        <v>0.84568564102564103</v>
      </c>
    </row>
    <row r="4799" spans="1:1">
      <c r="A4799">
        <f>Sheet1!A4799/1.17</f>
        <v>0.84567834188034186</v>
      </c>
    </row>
    <row r="4800" spans="1:1">
      <c r="A4800">
        <f>Sheet1!A4800/1.17</f>
        <v>0.84567584615384628</v>
      </c>
    </row>
    <row r="4801" spans="1:1">
      <c r="A4801">
        <f>Sheet1!A4801/1.17</f>
        <v>0.84567461538461541</v>
      </c>
    </row>
    <row r="4802" spans="1:1">
      <c r="A4802">
        <f>Sheet1!A4802/1.17</f>
        <v>0.84566535042735047</v>
      </c>
    </row>
    <row r="4803" spans="1:1">
      <c r="A4803">
        <f>Sheet1!A4803/1.17</f>
        <v>0.84563461538461548</v>
      </c>
    </row>
    <row r="4804" spans="1:1">
      <c r="A4804">
        <f>Sheet1!A4804/1.17</f>
        <v>0.84562764957264969</v>
      </c>
    </row>
    <row r="4805" spans="1:1">
      <c r="A4805">
        <f>Sheet1!A4805/1.17</f>
        <v>0.84556977777777775</v>
      </c>
    </row>
    <row r="4806" spans="1:1">
      <c r="A4806">
        <f>Sheet1!A4806/1.17</f>
        <v>0.84552418803418805</v>
      </c>
    </row>
    <row r="4807" spans="1:1">
      <c r="A4807">
        <f>Sheet1!A4807/1.17</f>
        <v>0.84551603418803423</v>
      </c>
    </row>
    <row r="4808" spans="1:1">
      <c r="A4808">
        <f>Sheet1!A4808/1.17</f>
        <v>0.84551136752136757</v>
      </c>
    </row>
    <row r="4809" spans="1:1">
      <c r="A4809">
        <f>Sheet1!A4809/1.17</f>
        <v>0.84550747863247866</v>
      </c>
    </row>
    <row r="4810" spans="1:1">
      <c r="A4810">
        <f>Sheet1!A4810/1.17</f>
        <v>0.84541752136752146</v>
      </c>
    </row>
    <row r="4811" spans="1:1">
      <c r="A4811">
        <f>Sheet1!A4811/1.17</f>
        <v>0.84541470085470094</v>
      </c>
    </row>
    <row r="4812" spans="1:1">
      <c r="A4812">
        <f>Sheet1!A4812/1.17</f>
        <v>0.84540569230769236</v>
      </c>
    </row>
    <row r="4813" spans="1:1">
      <c r="A4813">
        <f>Sheet1!A4813/1.17</f>
        <v>0.84538700854700854</v>
      </c>
    </row>
    <row r="4814" spans="1:1">
      <c r="A4814">
        <f>Sheet1!A4814/1.17</f>
        <v>0.8453768034188035</v>
      </c>
    </row>
    <row r="4815" spans="1:1">
      <c r="A4815">
        <f>Sheet1!A4815/1.17</f>
        <v>0.84537256410256412</v>
      </c>
    </row>
    <row r="4816" spans="1:1">
      <c r="A4816">
        <f>Sheet1!A4816/1.17</f>
        <v>0.84537008547008552</v>
      </c>
    </row>
    <row r="4817" spans="1:1">
      <c r="A4817">
        <f>Sheet1!A4817/1.17</f>
        <v>0.8453304273504274</v>
      </c>
    </row>
    <row r="4818" spans="1:1">
      <c r="A4818">
        <f>Sheet1!A4818/1.17</f>
        <v>0.84526025641025637</v>
      </c>
    </row>
    <row r="4819" spans="1:1">
      <c r="A4819">
        <f>Sheet1!A4819/1.17</f>
        <v>0.84524102564102577</v>
      </c>
    </row>
    <row r="4820" spans="1:1">
      <c r="A4820">
        <f>Sheet1!A4820/1.17</f>
        <v>0.84523017094017094</v>
      </c>
    </row>
    <row r="4821" spans="1:1">
      <c r="A4821">
        <f>Sheet1!A4821/1.17</f>
        <v>0.84521373504273511</v>
      </c>
    </row>
    <row r="4822" spans="1:1">
      <c r="A4822">
        <f>Sheet1!A4822/1.17</f>
        <v>0.84520568376068383</v>
      </c>
    </row>
    <row r="4823" spans="1:1">
      <c r="A4823">
        <f>Sheet1!A4823/1.17</f>
        <v>0.84519243589743598</v>
      </c>
    </row>
    <row r="4824" spans="1:1">
      <c r="A4824">
        <f>Sheet1!A4824/1.17</f>
        <v>0.84515748717948724</v>
      </c>
    </row>
    <row r="4825" spans="1:1">
      <c r="A4825">
        <f>Sheet1!A4825/1.17</f>
        <v>0.84511500000000006</v>
      </c>
    </row>
    <row r="4826" spans="1:1">
      <c r="A4826">
        <f>Sheet1!A4826/1.17</f>
        <v>0.84511085470085479</v>
      </c>
    </row>
    <row r="4827" spans="1:1">
      <c r="A4827">
        <f>Sheet1!A4827/1.17</f>
        <v>0.84505239316239322</v>
      </c>
    </row>
    <row r="4828" spans="1:1">
      <c r="A4828">
        <f>Sheet1!A4828/1.17</f>
        <v>0.84494790598290603</v>
      </c>
    </row>
    <row r="4829" spans="1:1">
      <c r="A4829">
        <f>Sheet1!A4829/1.17</f>
        <v>0.84494059829059831</v>
      </c>
    </row>
    <row r="4830" spans="1:1">
      <c r="A4830">
        <f>Sheet1!A4830/1.17</f>
        <v>0.84491478632478634</v>
      </c>
    </row>
    <row r="4831" spans="1:1">
      <c r="A4831">
        <f>Sheet1!A4831/1.17</f>
        <v>0.84488709401709405</v>
      </c>
    </row>
    <row r="4832" spans="1:1">
      <c r="A4832">
        <f>Sheet1!A4832/1.17</f>
        <v>0.84480760683760692</v>
      </c>
    </row>
    <row r="4833" spans="1:1">
      <c r="A4833">
        <f>Sheet1!A4833/1.17</f>
        <v>0.84479666666666675</v>
      </c>
    </row>
    <row r="4834" spans="1:1">
      <c r="A4834">
        <f>Sheet1!A4834/1.17</f>
        <v>0.84478239316239323</v>
      </c>
    </row>
    <row r="4835" spans="1:1">
      <c r="A4835">
        <f>Sheet1!A4835/1.17</f>
        <v>0.84475282051282063</v>
      </c>
    </row>
    <row r="4836" spans="1:1">
      <c r="A4836">
        <f>Sheet1!A4836/1.17</f>
        <v>0.84474957264957273</v>
      </c>
    </row>
    <row r="4837" spans="1:1">
      <c r="A4837">
        <f>Sheet1!A4837/1.17</f>
        <v>0.84471358974358979</v>
      </c>
    </row>
    <row r="4838" spans="1:1">
      <c r="A4838">
        <f>Sheet1!A4838/1.17</f>
        <v>0.84467978632478635</v>
      </c>
    </row>
    <row r="4839" spans="1:1">
      <c r="A4839">
        <f>Sheet1!A4839/1.17</f>
        <v>0.84464786324786323</v>
      </c>
    </row>
    <row r="4840" spans="1:1">
      <c r="A4840">
        <f>Sheet1!A4840/1.17</f>
        <v>0.84463752136752146</v>
      </c>
    </row>
    <row r="4841" spans="1:1">
      <c r="A4841">
        <f>Sheet1!A4841/1.17</f>
        <v>0.84460123076923088</v>
      </c>
    </row>
    <row r="4842" spans="1:1">
      <c r="A4842">
        <f>Sheet1!A4842/1.17</f>
        <v>0.84456991452991459</v>
      </c>
    </row>
    <row r="4843" spans="1:1">
      <c r="A4843">
        <f>Sheet1!A4843/1.17</f>
        <v>0.84455222222222226</v>
      </c>
    </row>
    <row r="4844" spans="1:1">
      <c r="A4844">
        <f>Sheet1!A4844/1.17</f>
        <v>0.84455059829059831</v>
      </c>
    </row>
    <row r="4845" spans="1:1">
      <c r="A4845">
        <f>Sheet1!A4845/1.17</f>
        <v>0.84454974358974366</v>
      </c>
    </row>
    <row r="4846" spans="1:1">
      <c r="A4846">
        <f>Sheet1!A4846/1.17</f>
        <v>0.84452470085470088</v>
      </c>
    </row>
    <row r="4847" spans="1:1">
      <c r="A4847">
        <f>Sheet1!A4847/1.17</f>
        <v>0.84452350427350431</v>
      </c>
    </row>
    <row r="4848" spans="1:1">
      <c r="A4848">
        <f>Sheet1!A4848/1.17</f>
        <v>0.84450316239316248</v>
      </c>
    </row>
    <row r="4849" spans="1:1">
      <c r="A4849">
        <f>Sheet1!A4849/1.17</f>
        <v>0.8445031111111112</v>
      </c>
    </row>
    <row r="4850" spans="1:1">
      <c r="A4850">
        <f>Sheet1!A4850/1.17</f>
        <v>0.84449470085470091</v>
      </c>
    </row>
    <row r="4851" spans="1:1">
      <c r="A4851">
        <f>Sheet1!A4851/1.17</f>
        <v>0.844425264957265</v>
      </c>
    </row>
    <row r="4852" spans="1:1">
      <c r="A4852">
        <f>Sheet1!A4852/1.17</f>
        <v>0.84436601709401715</v>
      </c>
    </row>
    <row r="4853" spans="1:1">
      <c r="A4853">
        <f>Sheet1!A4853/1.17</f>
        <v>0.84432410256410262</v>
      </c>
    </row>
    <row r="4854" spans="1:1">
      <c r="A4854">
        <f>Sheet1!A4854/1.17</f>
        <v>0.84429174358974368</v>
      </c>
    </row>
    <row r="4855" spans="1:1">
      <c r="A4855">
        <f>Sheet1!A4855/1.17</f>
        <v>0.84428700854700867</v>
      </c>
    </row>
    <row r="4856" spans="1:1">
      <c r="A4856">
        <f>Sheet1!A4856/1.17</f>
        <v>0.84427498290598302</v>
      </c>
    </row>
    <row r="4857" spans="1:1">
      <c r="A4857">
        <f>Sheet1!A4857/1.17</f>
        <v>0.84423529914529916</v>
      </c>
    </row>
    <row r="4858" spans="1:1">
      <c r="A4858">
        <f>Sheet1!A4858/1.17</f>
        <v>0.84421068376068376</v>
      </c>
    </row>
    <row r="4859" spans="1:1">
      <c r="A4859">
        <f>Sheet1!A4859/1.17</f>
        <v>0.84417307692307697</v>
      </c>
    </row>
    <row r="4860" spans="1:1">
      <c r="A4860">
        <f>Sheet1!A4860/1.17</f>
        <v>0.84417116239316248</v>
      </c>
    </row>
    <row r="4861" spans="1:1">
      <c r="A4861">
        <f>Sheet1!A4861/1.17</f>
        <v>0.84415617948717958</v>
      </c>
    </row>
    <row r="4862" spans="1:1">
      <c r="A4862">
        <f>Sheet1!A4862/1.17</f>
        <v>0.84412948717948721</v>
      </c>
    </row>
    <row r="4863" spans="1:1">
      <c r="A4863">
        <f>Sheet1!A4863/1.17</f>
        <v>0.84410512820512829</v>
      </c>
    </row>
    <row r="4864" spans="1:1">
      <c r="A4864">
        <f>Sheet1!A4864/1.17</f>
        <v>0.84409042735042739</v>
      </c>
    </row>
    <row r="4865" spans="1:1">
      <c r="A4865">
        <f>Sheet1!A4865/1.17</f>
        <v>0.84405628205128203</v>
      </c>
    </row>
    <row r="4866" spans="1:1">
      <c r="A4866">
        <f>Sheet1!A4866/1.17</f>
        <v>0.84399581196581208</v>
      </c>
    </row>
    <row r="4867" spans="1:1">
      <c r="A4867">
        <f>Sheet1!A4867/1.17</f>
        <v>0.84399470085470085</v>
      </c>
    </row>
    <row r="4868" spans="1:1">
      <c r="A4868">
        <f>Sheet1!A4868/1.17</f>
        <v>0.8439719145299146</v>
      </c>
    </row>
    <row r="4869" spans="1:1">
      <c r="A4869">
        <f>Sheet1!A4869/1.17</f>
        <v>0.84392196581196588</v>
      </c>
    </row>
    <row r="4870" spans="1:1">
      <c r="A4870">
        <f>Sheet1!A4870/1.17</f>
        <v>0.84390268376068378</v>
      </c>
    </row>
    <row r="4871" spans="1:1">
      <c r="A4871">
        <f>Sheet1!A4871/1.17</f>
        <v>0.8438834786324787</v>
      </c>
    </row>
    <row r="4872" spans="1:1">
      <c r="A4872">
        <f>Sheet1!A4872/1.17</f>
        <v>0.84386222222222229</v>
      </c>
    </row>
    <row r="4873" spans="1:1">
      <c r="A4873">
        <f>Sheet1!A4873/1.17</f>
        <v>0.84383068376068382</v>
      </c>
    </row>
    <row r="4874" spans="1:1">
      <c r="A4874">
        <f>Sheet1!A4874/1.17</f>
        <v>0.84381311965811978</v>
      </c>
    </row>
    <row r="4875" spans="1:1">
      <c r="A4875">
        <f>Sheet1!A4875/1.17</f>
        <v>0.84381302564102567</v>
      </c>
    </row>
    <row r="4876" spans="1:1">
      <c r="A4876">
        <f>Sheet1!A4876/1.17</f>
        <v>0.8437481196581198</v>
      </c>
    </row>
    <row r="4877" spans="1:1">
      <c r="A4877">
        <f>Sheet1!A4877/1.17</f>
        <v>0.84372324786324793</v>
      </c>
    </row>
    <row r="4878" spans="1:1">
      <c r="A4878">
        <f>Sheet1!A4878/1.17</f>
        <v>0.84371652991452994</v>
      </c>
    </row>
    <row r="4879" spans="1:1">
      <c r="A4879">
        <f>Sheet1!A4879/1.17</f>
        <v>0.84371367521367535</v>
      </c>
    </row>
    <row r="4880" spans="1:1">
      <c r="A4880">
        <f>Sheet1!A4880/1.17</f>
        <v>0.84368914529914529</v>
      </c>
    </row>
    <row r="4881" spans="1:1">
      <c r="A4881">
        <f>Sheet1!A4881/1.17</f>
        <v>0.84367247863247863</v>
      </c>
    </row>
    <row r="4882" spans="1:1">
      <c r="A4882">
        <f>Sheet1!A4882/1.17</f>
        <v>0.8436574871794873</v>
      </c>
    </row>
    <row r="4883" spans="1:1">
      <c r="A4883">
        <f>Sheet1!A4883/1.17</f>
        <v>0.84364316239316239</v>
      </c>
    </row>
    <row r="4884" spans="1:1">
      <c r="A4884">
        <f>Sheet1!A4884/1.17</f>
        <v>0.84360025641025638</v>
      </c>
    </row>
    <row r="4885" spans="1:1">
      <c r="A4885">
        <f>Sheet1!A4885/1.17</f>
        <v>0.8435781196581198</v>
      </c>
    </row>
    <row r="4886" spans="1:1">
      <c r="A4886">
        <f>Sheet1!A4886/1.17</f>
        <v>0.84356880341880347</v>
      </c>
    </row>
    <row r="4887" spans="1:1">
      <c r="A4887">
        <f>Sheet1!A4887/1.17</f>
        <v>0.8435484188034188</v>
      </c>
    </row>
    <row r="4888" spans="1:1">
      <c r="A4888">
        <f>Sheet1!A4888/1.17</f>
        <v>0.84352854700854707</v>
      </c>
    </row>
    <row r="4889" spans="1:1">
      <c r="A4889">
        <f>Sheet1!A4889/1.17</f>
        <v>0.84349991452991457</v>
      </c>
    </row>
    <row r="4890" spans="1:1">
      <c r="A4890">
        <f>Sheet1!A4890/1.17</f>
        <v>0.84349521367521374</v>
      </c>
    </row>
    <row r="4891" spans="1:1">
      <c r="A4891">
        <f>Sheet1!A4891/1.17</f>
        <v>0.84341259829059834</v>
      </c>
    </row>
    <row r="4892" spans="1:1">
      <c r="A4892">
        <f>Sheet1!A4892/1.17</f>
        <v>0.84340888888888899</v>
      </c>
    </row>
    <row r="4893" spans="1:1">
      <c r="A4893">
        <f>Sheet1!A4893/1.17</f>
        <v>0.8433906410256411</v>
      </c>
    </row>
    <row r="4894" spans="1:1">
      <c r="A4894">
        <f>Sheet1!A4894/1.17</f>
        <v>0.84337780341880342</v>
      </c>
    </row>
    <row r="4895" spans="1:1">
      <c r="A4895">
        <f>Sheet1!A4895/1.17</f>
        <v>0.8433722222222223</v>
      </c>
    </row>
    <row r="4896" spans="1:1">
      <c r="A4896">
        <f>Sheet1!A4896/1.17</f>
        <v>0.84334717948717952</v>
      </c>
    </row>
    <row r="4897" spans="1:1">
      <c r="A4897">
        <f>Sheet1!A4897/1.17</f>
        <v>0.84334173504273513</v>
      </c>
    </row>
    <row r="4898" spans="1:1">
      <c r="A4898">
        <f>Sheet1!A4898/1.17</f>
        <v>0.8433386324786325</v>
      </c>
    </row>
    <row r="4899" spans="1:1">
      <c r="A4899">
        <f>Sheet1!A4899/1.17</f>
        <v>0.84332558974358984</v>
      </c>
    </row>
    <row r="4900" spans="1:1">
      <c r="A4900">
        <f>Sheet1!A4900/1.17</f>
        <v>0.84324611965811969</v>
      </c>
    </row>
    <row r="4901" spans="1:1">
      <c r="A4901">
        <f>Sheet1!A4901/1.17</f>
        <v>0.84320704273504277</v>
      </c>
    </row>
    <row r="4902" spans="1:1">
      <c r="A4902">
        <f>Sheet1!A4902/1.17</f>
        <v>0.84319201709401714</v>
      </c>
    </row>
    <row r="4903" spans="1:1">
      <c r="A4903">
        <f>Sheet1!A4903/1.17</f>
        <v>0.84312555555555557</v>
      </c>
    </row>
    <row r="4904" spans="1:1">
      <c r="A4904">
        <f>Sheet1!A4904/1.17</f>
        <v>0.84310435897435909</v>
      </c>
    </row>
    <row r="4905" spans="1:1">
      <c r="A4905">
        <f>Sheet1!A4905/1.17</f>
        <v>0.84308068376068379</v>
      </c>
    </row>
    <row r="4906" spans="1:1">
      <c r="A4906">
        <f>Sheet1!A4906/1.17</f>
        <v>0.84305256410256413</v>
      </c>
    </row>
    <row r="4907" spans="1:1">
      <c r="A4907">
        <f>Sheet1!A4907/1.17</f>
        <v>0.84304649572649581</v>
      </c>
    </row>
    <row r="4908" spans="1:1">
      <c r="A4908">
        <f>Sheet1!A4908/1.17</f>
        <v>0.84304523931623931</v>
      </c>
    </row>
    <row r="4909" spans="1:1">
      <c r="A4909">
        <f>Sheet1!A4909/1.17</f>
        <v>0.84299730769230774</v>
      </c>
    </row>
    <row r="4910" spans="1:1">
      <c r="A4910">
        <f>Sheet1!A4910/1.17</f>
        <v>0.84299641025641037</v>
      </c>
    </row>
    <row r="4911" spans="1:1">
      <c r="A4911">
        <f>Sheet1!A4911/1.17</f>
        <v>0.84297905982905996</v>
      </c>
    </row>
    <row r="4912" spans="1:1">
      <c r="A4912">
        <f>Sheet1!A4912/1.17</f>
        <v>0.84297423076923084</v>
      </c>
    </row>
    <row r="4913" spans="1:1">
      <c r="A4913">
        <f>Sheet1!A4913/1.17</f>
        <v>0.84297307692307688</v>
      </c>
    </row>
    <row r="4914" spans="1:1">
      <c r="A4914">
        <f>Sheet1!A4914/1.17</f>
        <v>0.84292675213675228</v>
      </c>
    </row>
    <row r="4915" spans="1:1">
      <c r="A4915">
        <f>Sheet1!A4915/1.17</f>
        <v>0.84281854700854708</v>
      </c>
    </row>
    <row r="4916" spans="1:1">
      <c r="A4916">
        <f>Sheet1!A4916/1.17</f>
        <v>0.84281803418803425</v>
      </c>
    </row>
    <row r="4917" spans="1:1">
      <c r="A4917">
        <f>Sheet1!A4917/1.17</f>
        <v>0.84278854700854711</v>
      </c>
    </row>
    <row r="4918" spans="1:1">
      <c r="A4918">
        <f>Sheet1!A4918/1.17</f>
        <v>0.84276914529914537</v>
      </c>
    </row>
    <row r="4919" spans="1:1">
      <c r="A4919">
        <f>Sheet1!A4919/1.17</f>
        <v>0.8427664102564103</v>
      </c>
    </row>
    <row r="4920" spans="1:1">
      <c r="A4920">
        <f>Sheet1!A4920/1.17</f>
        <v>0.84272791452991458</v>
      </c>
    </row>
    <row r="4921" spans="1:1">
      <c r="A4921">
        <f>Sheet1!A4921/1.17</f>
        <v>0.84270965811965814</v>
      </c>
    </row>
    <row r="4922" spans="1:1">
      <c r="A4922">
        <f>Sheet1!A4922/1.17</f>
        <v>0.84270835042735048</v>
      </c>
    </row>
    <row r="4923" spans="1:1">
      <c r="A4923">
        <f>Sheet1!A4923/1.17</f>
        <v>0.84266615384615395</v>
      </c>
    </row>
    <row r="4924" spans="1:1">
      <c r="A4924">
        <f>Sheet1!A4924/1.17</f>
        <v>0.84261444444444444</v>
      </c>
    </row>
    <row r="4925" spans="1:1">
      <c r="A4925">
        <f>Sheet1!A4925/1.17</f>
        <v>0.84259235042735048</v>
      </c>
    </row>
    <row r="4926" spans="1:1">
      <c r="A4926">
        <f>Sheet1!A4926/1.17</f>
        <v>0.84257029059829058</v>
      </c>
    </row>
    <row r="4927" spans="1:1">
      <c r="A4927">
        <f>Sheet1!A4927/1.17</f>
        <v>0.84256748717948726</v>
      </c>
    </row>
    <row r="4928" spans="1:1">
      <c r="A4928">
        <f>Sheet1!A4928/1.17</f>
        <v>0.84255526495726507</v>
      </c>
    </row>
    <row r="4929" spans="1:1">
      <c r="A4929">
        <f>Sheet1!A4929/1.17</f>
        <v>0.8425420512820514</v>
      </c>
    </row>
    <row r="4930" spans="1:1">
      <c r="A4930">
        <f>Sheet1!A4930/1.17</f>
        <v>0.84253427350427357</v>
      </c>
    </row>
    <row r="4931" spans="1:1">
      <c r="A4931">
        <f>Sheet1!A4931/1.17</f>
        <v>0.84250709401709412</v>
      </c>
    </row>
    <row r="4932" spans="1:1">
      <c r="A4932">
        <f>Sheet1!A4932/1.17</f>
        <v>0.84249923076923083</v>
      </c>
    </row>
    <row r="4933" spans="1:1">
      <c r="A4933">
        <f>Sheet1!A4933/1.17</f>
        <v>0.84247905982905991</v>
      </c>
    </row>
    <row r="4934" spans="1:1">
      <c r="A4934">
        <f>Sheet1!A4934/1.17</f>
        <v>0.84243085470085477</v>
      </c>
    </row>
    <row r="4935" spans="1:1">
      <c r="A4935">
        <f>Sheet1!A4935/1.17</f>
        <v>0.84240517948717952</v>
      </c>
    </row>
    <row r="4936" spans="1:1">
      <c r="A4936">
        <f>Sheet1!A4936/1.17</f>
        <v>0.84239803418803427</v>
      </c>
    </row>
    <row r="4937" spans="1:1">
      <c r="A4937">
        <f>Sheet1!A4937/1.17</f>
        <v>0.84232096581196592</v>
      </c>
    </row>
    <row r="4938" spans="1:1">
      <c r="A4938">
        <f>Sheet1!A4938/1.17</f>
        <v>0.84231666666666671</v>
      </c>
    </row>
    <row r="4939" spans="1:1">
      <c r="A4939">
        <f>Sheet1!A4939/1.17</f>
        <v>0.842282905982906</v>
      </c>
    </row>
    <row r="4940" spans="1:1">
      <c r="A4940">
        <f>Sheet1!A4940/1.17</f>
        <v>0.84227461538461545</v>
      </c>
    </row>
    <row r="4941" spans="1:1">
      <c r="A4941">
        <f>Sheet1!A4941/1.17</f>
        <v>0.84226711965811973</v>
      </c>
    </row>
    <row r="4942" spans="1:1">
      <c r="A4942">
        <f>Sheet1!A4942/1.17</f>
        <v>0.84223299145299146</v>
      </c>
    </row>
    <row r="4943" spans="1:1">
      <c r="A4943">
        <f>Sheet1!A4943/1.17</f>
        <v>0.84219222222222223</v>
      </c>
    </row>
    <row r="4944" spans="1:1">
      <c r="A4944">
        <f>Sheet1!A4944/1.17</f>
        <v>0.84217782051282064</v>
      </c>
    </row>
    <row r="4945" spans="1:1">
      <c r="A4945">
        <f>Sheet1!A4945/1.17</f>
        <v>0.8421264615384616</v>
      </c>
    </row>
    <row r="4946" spans="1:1">
      <c r="A4946">
        <f>Sheet1!A4946/1.17</f>
        <v>0.8420913675213676</v>
      </c>
    </row>
    <row r="4947" spans="1:1">
      <c r="A4947">
        <f>Sheet1!A4947/1.17</f>
        <v>0.84206461538461541</v>
      </c>
    </row>
    <row r="4948" spans="1:1">
      <c r="A4948">
        <f>Sheet1!A4948/1.17</f>
        <v>0.84203379487179486</v>
      </c>
    </row>
    <row r="4949" spans="1:1">
      <c r="A4949">
        <f>Sheet1!A4949/1.17</f>
        <v>0.84201866666666669</v>
      </c>
    </row>
    <row r="4950" spans="1:1">
      <c r="A4950">
        <f>Sheet1!A4950/1.17</f>
        <v>0.84201777777777775</v>
      </c>
    </row>
    <row r="4951" spans="1:1">
      <c r="A4951">
        <f>Sheet1!A4951/1.17</f>
        <v>0.84199752136752137</v>
      </c>
    </row>
    <row r="4952" spans="1:1">
      <c r="A4952">
        <f>Sheet1!A4952/1.17</f>
        <v>0.84195128205128211</v>
      </c>
    </row>
    <row r="4953" spans="1:1">
      <c r="A4953">
        <f>Sheet1!A4953/1.17</f>
        <v>0.84193709401709405</v>
      </c>
    </row>
    <row r="4954" spans="1:1">
      <c r="A4954">
        <f>Sheet1!A4954/1.17</f>
        <v>0.84192555555555559</v>
      </c>
    </row>
    <row r="4955" spans="1:1">
      <c r="A4955">
        <f>Sheet1!A4955/1.17</f>
        <v>0.84190552136752139</v>
      </c>
    </row>
    <row r="4956" spans="1:1">
      <c r="A4956">
        <f>Sheet1!A4956/1.17</f>
        <v>0.84182294017094028</v>
      </c>
    </row>
    <row r="4957" spans="1:1">
      <c r="A4957">
        <f>Sheet1!A4957/1.17</f>
        <v>0.84180831623931629</v>
      </c>
    </row>
    <row r="4958" spans="1:1">
      <c r="A4958">
        <f>Sheet1!A4958/1.17</f>
        <v>0.84177487179487187</v>
      </c>
    </row>
    <row r="4959" spans="1:1">
      <c r="A4959">
        <f>Sheet1!A4959/1.17</f>
        <v>0.8417603846153846</v>
      </c>
    </row>
    <row r="4960" spans="1:1">
      <c r="A4960">
        <f>Sheet1!A4960/1.17</f>
        <v>0.84175620512820526</v>
      </c>
    </row>
    <row r="4961" spans="1:1">
      <c r="A4961">
        <f>Sheet1!A4961/1.17</f>
        <v>0.84174158119658127</v>
      </c>
    </row>
    <row r="4962" spans="1:1">
      <c r="A4962">
        <f>Sheet1!A4962/1.17</f>
        <v>0.84172247863247862</v>
      </c>
    </row>
    <row r="4963" spans="1:1">
      <c r="A4963">
        <f>Sheet1!A4963/1.17</f>
        <v>0.84171495726495738</v>
      </c>
    </row>
    <row r="4964" spans="1:1">
      <c r="A4964">
        <f>Sheet1!A4964/1.17</f>
        <v>0.84165239316239326</v>
      </c>
    </row>
    <row r="4965" spans="1:1">
      <c r="A4965">
        <f>Sheet1!A4965/1.17</f>
        <v>0.84165205128205134</v>
      </c>
    </row>
    <row r="4966" spans="1:1">
      <c r="A4966">
        <f>Sheet1!A4966/1.17</f>
        <v>0.84162136752136762</v>
      </c>
    </row>
    <row r="4967" spans="1:1">
      <c r="A4967">
        <f>Sheet1!A4967/1.17</f>
        <v>0.84160427350427358</v>
      </c>
    </row>
    <row r="4968" spans="1:1">
      <c r="A4968">
        <f>Sheet1!A4968/1.17</f>
        <v>0.84159868376068381</v>
      </c>
    </row>
    <row r="4969" spans="1:1">
      <c r="A4969">
        <f>Sheet1!A4969/1.17</f>
        <v>0.8415844700854701</v>
      </c>
    </row>
    <row r="4970" spans="1:1">
      <c r="A4970">
        <f>Sheet1!A4970/1.17</f>
        <v>0.84154555555555555</v>
      </c>
    </row>
    <row r="4971" spans="1:1">
      <c r="A4971">
        <f>Sheet1!A4971/1.17</f>
        <v>0.84153931623931622</v>
      </c>
    </row>
    <row r="4972" spans="1:1">
      <c r="A4972">
        <f>Sheet1!A4972/1.17</f>
        <v>0.84150965811965817</v>
      </c>
    </row>
    <row r="4973" spans="1:1">
      <c r="A4973">
        <f>Sheet1!A4973/1.17</f>
        <v>0.84147897435897445</v>
      </c>
    </row>
    <row r="4974" spans="1:1">
      <c r="A4974">
        <f>Sheet1!A4974/1.17</f>
        <v>0.84143307692307701</v>
      </c>
    </row>
    <row r="4975" spans="1:1">
      <c r="A4975">
        <f>Sheet1!A4975/1.17</f>
        <v>0.84138945299145307</v>
      </c>
    </row>
    <row r="4976" spans="1:1">
      <c r="A4976">
        <f>Sheet1!A4976/1.17</f>
        <v>0.84137534188034191</v>
      </c>
    </row>
    <row r="4977" spans="1:1">
      <c r="A4977">
        <f>Sheet1!A4977/1.17</f>
        <v>0.84137341880341887</v>
      </c>
    </row>
    <row r="4978" spans="1:1">
      <c r="A4978">
        <f>Sheet1!A4978/1.17</f>
        <v>0.84136085470085475</v>
      </c>
    </row>
    <row r="4979" spans="1:1">
      <c r="A4979">
        <f>Sheet1!A4979/1.17</f>
        <v>0.84136072649572646</v>
      </c>
    </row>
    <row r="4980" spans="1:1">
      <c r="A4980">
        <f>Sheet1!A4980/1.17</f>
        <v>0.84135931623931626</v>
      </c>
    </row>
    <row r="4981" spans="1:1">
      <c r="A4981">
        <f>Sheet1!A4981/1.17</f>
        <v>0.84135629059829065</v>
      </c>
    </row>
    <row r="4982" spans="1:1">
      <c r="A4982">
        <f>Sheet1!A4982/1.17</f>
        <v>0.84131466666666666</v>
      </c>
    </row>
    <row r="4983" spans="1:1">
      <c r="A4983">
        <f>Sheet1!A4983/1.17</f>
        <v>0.84131136752136759</v>
      </c>
    </row>
    <row r="4984" spans="1:1">
      <c r="A4984">
        <f>Sheet1!A4984/1.17</f>
        <v>0.84130290598290602</v>
      </c>
    </row>
    <row r="4985" spans="1:1">
      <c r="A4985">
        <f>Sheet1!A4985/1.17</f>
        <v>0.84123521367521381</v>
      </c>
    </row>
    <row r="4986" spans="1:1">
      <c r="A4986">
        <f>Sheet1!A4986/1.17</f>
        <v>0.84122740170940169</v>
      </c>
    </row>
    <row r="4987" spans="1:1">
      <c r="A4987">
        <f>Sheet1!A4987/1.17</f>
        <v>0.84120598290598292</v>
      </c>
    </row>
    <row r="4988" spans="1:1">
      <c r="A4988">
        <f>Sheet1!A4988/1.17</f>
        <v>0.84119627350427362</v>
      </c>
    </row>
    <row r="4989" spans="1:1">
      <c r="A4989">
        <f>Sheet1!A4989/1.17</f>
        <v>0.84119376068376073</v>
      </c>
    </row>
    <row r="4990" spans="1:1">
      <c r="A4990">
        <f>Sheet1!A4990/1.17</f>
        <v>0.84115735042735051</v>
      </c>
    </row>
    <row r="4991" spans="1:1">
      <c r="A4991">
        <f>Sheet1!A4991/1.17</f>
        <v>0.84113285470085475</v>
      </c>
    </row>
    <row r="4992" spans="1:1">
      <c r="A4992">
        <f>Sheet1!A4992/1.17</f>
        <v>0.84111441025641032</v>
      </c>
    </row>
    <row r="4993" spans="1:1">
      <c r="A4993">
        <f>Sheet1!A4993/1.17</f>
        <v>0.8410726495726496</v>
      </c>
    </row>
    <row r="4994" spans="1:1">
      <c r="A4994">
        <f>Sheet1!A4994/1.17</f>
        <v>0.8410353418803419</v>
      </c>
    </row>
    <row r="4995" spans="1:1">
      <c r="A4995">
        <f>Sheet1!A4995/1.17</f>
        <v>0.84102704273504281</v>
      </c>
    </row>
    <row r="4996" spans="1:1">
      <c r="A4996">
        <f>Sheet1!A4996/1.17</f>
        <v>0.84100635897435905</v>
      </c>
    </row>
    <row r="4997" spans="1:1">
      <c r="A4997">
        <f>Sheet1!A4997/1.17</f>
        <v>0.84099641025641025</v>
      </c>
    </row>
    <row r="4998" spans="1:1">
      <c r="A4998">
        <f>Sheet1!A4998/1.17</f>
        <v>0.840969623931624</v>
      </c>
    </row>
    <row r="4999" spans="1:1">
      <c r="A4999">
        <f>Sheet1!A4999/1.17</f>
        <v>0.84094048717948722</v>
      </c>
    </row>
    <row r="5000" spans="1:1">
      <c r="A5000">
        <f>Sheet1!A5000/1.17</f>
        <v>0.84091302564102566</v>
      </c>
    </row>
    <row r="5001" spans="1:1">
      <c r="A5001">
        <f>Sheet1!A5001/1.17</f>
        <v>0.84089923076923079</v>
      </c>
    </row>
    <row r="5002" spans="1:1">
      <c r="A5002">
        <f>Sheet1!A5002/1.17</f>
        <v>0.84086370940170951</v>
      </c>
    </row>
    <row r="5003" spans="1:1">
      <c r="A5003">
        <f>Sheet1!A5003/1.17</f>
        <v>0.84086167521367527</v>
      </c>
    </row>
    <row r="5004" spans="1:1">
      <c r="A5004">
        <f>Sheet1!A5004/1.17</f>
        <v>0.84086157264957273</v>
      </c>
    </row>
    <row r="5005" spans="1:1">
      <c r="A5005">
        <f>Sheet1!A5005/1.17</f>
        <v>0.84080632478632489</v>
      </c>
    </row>
    <row r="5006" spans="1:1">
      <c r="A5006">
        <f>Sheet1!A5006/1.17</f>
        <v>0.84080128205128213</v>
      </c>
    </row>
    <row r="5007" spans="1:1">
      <c r="A5007">
        <f>Sheet1!A5007/1.17</f>
        <v>0.84078803418803427</v>
      </c>
    </row>
    <row r="5008" spans="1:1">
      <c r="A5008">
        <f>Sheet1!A5008/1.17</f>
        <v>0.84077282051282054</v>
      </c>
    </row>
    <row r="5009" spans="1:1">
      <c r="A5009">
        <f>Sheet1!A5009/1.17</f>
        <v>0.84072384615384621</v>
      </c>
    </row>
    <row r="5010" spans="1:1">
      <c r="A5010">
        <f>Sheet1!A5010/1.17</f>
        <v>0.84071572649572657</v>
      </c>
    </row>
    <row r="5011" spans="1:1">
      <c r="A5011">
        <f>Sheet1!A5011/1.17</f>
        <v>0.84070683760683773</v>
      </c>
    </row>
    <row r="5012" spans="1:1">
      <c r="A5012">
        <f>Sheet1!A5012/1.17</f>
        <v>0.84065991452991451</v>
      </c>
    </row>
    <row r="5013" spans="1:1">
      <c r="A5013">
        <f>Sheet1!A5013/1.17</f>
        <v>0.84065427350427357</v>
      </c>
    </row>
    <row r="5014" spans="1:1">
      <c r="A5014">
        <f>Sheet1!A5014/1.17</f>
        <v>0.84065259829059835</v>
      </c>
    </row>
    <row r="5015" spans="1:1">
      <c r="A5015">
        <f>Sheet1!A5015/1.17</f>
        <v>0.84064188034188037</v>
      </c>
    </row>
    <row r="5016" spans="1:1">
      <c r="A5016">
        <f>Sheet1!A5016/1.17</f>
        <v>0.84064153846153855</v>
      </c>
    </row>
    <row r="5017" spans="1:1">
      <c r="A5017">
        <f>Sheet1!A5017/1.17</f>
        <v>0.84061119658119665</v>
      </c>
    </row>
    <row r="5018" spans="1:1">
      <c r="A5018">
        <f>Sheet1!A5018/1.17</f>
        <v>0.84060358974358984</v>
      </c>
    </row>
    <row r="5019" spans="1:1">
      <c r="A5019">
        <f>Sheet1!A5019/1.17</f>
        <v>0.8405447008547009</v>
      </c>
    </row>
    <row r="5020" spans="1:1">
      <c r="A5020">
        <f>Sheet1!A5020/1.17</f>
        <v>0.8405374358974359</v>
      </c>
    </row>
    <row r="5021" spans="1:1">
      <c r="A5021">
        <f>Sheet1!A5021/1.17</f>
        <v>0.84053290598290609</v>
      </c>
    </row>
    <row r="5022" spans="1:1">
      <c r="A5022">
        <f>Sheet1!A5022/1.17</f>
        <v>0.84048418803418812</v>
      </c>
    </row>
    <row r="5023" spans="1:1">
      <c r="A5023">
        <f>Sheet1!A5023/1.17</f>
        <v>0.84045697435897448</v>
      </c>
    </row>
    <row r="5024" spans="1:1">
      <c r="A5024">
        <f>Sheet1!A5024/1.17</f>
        <v>0.84043909401709416</v>
      </c>
    </row>
    <row r="5025" spans="1:1">
      <c r="A5025">
        <f>Sheet1!A5025/1.17</f>
        <v>0.84043455555555557</v>
      </c>
    </row>
    <row r="5026" spans="1:1">
      <c r="A5026">
        <f>Sheet1!A5026/1.17</f>
        <v>0.8403956923076924</v>
      </c>
    </row>
    <row r="5027" spans="1:1">
      <c r="A5027">
        <f>Sheet1!A5027/1.17</f>
        <v>0.84038672649572654</v>
      </c>
    </row>
    <row r="5028" spans="1:1">
      <c r="A5028">
        <f>Sheet1!A5028/1.17</f>
        <v>0.84034700854700861</v>
      </c>
    </row>
    <row r="5029" spans="1:1">
      <c r="A5029">
        <f>Sheet1!A5029/1.17</f>
        <v>0.84031096581196585</v>
      </c>
    </row>
    <row r="5030" spans="1:1">
      <c r="A5030">
        <f>Sheet1!A5030/1.17</f>
        <v>0.84028179487179488</v>
      </c>
    </row>
    <row r="5031" spans="1:1">
      <c r="A5031">
        <f>Sheet1!A5031/1.17</f>
        <v>0.84021621367521371</v>
      </c>
    </row>
    <row r="5032" spans="1:1">
      <c r="A5032">
        <f>Sheet1!A5032/1.17</f>
        <v>0.84017076923076928</v>
      </c>
    </row>
    <row r="5033" spans="1:1">
      <c r="A5033">
        <f>Sheet1!A5033/1.17</f>
        <v>0.84016401709401722</v>
      </c>
    </row>
    <row r="5034" spans="1:1">
      <c r="A5034">
        <f>Sheet1!A5034/1.17</f>
        <v>0.84015772649572651</v>
      </c>
    </row>
    <row r="5035" spans="1:1">
      <c r="A5035">
        <f>Sheet1!A5035/1.17</f>
        <v>0.84010866666666673</v>
      </c>
    </row>
    <row r="5036" spans="1:1">
      <c r="A5036">
        <f>Sheet1!A5036/1.17</f>
        <v>0.84009717948717955</v>
      </c>
    </row>
    <row r="5037" spans="1:1">
      <c r="A5037">
        <f>Sheet1!A5037/1.17</f>
        <v>0.83998940170940173</v>
      </c>
    </row>
    <row r="5038" spans="1:1">
      <c r="A5038">
        <f>Sheet1!A5038/1.17</f>
        <v>0.83992868376068375</v>
      </c>
    </row>
    <row r="5039" spans="1:1">
      <c r="A5039">
        <f>Sheet1!A5039/1.17</f>
        <v>0.83989256410256419</v>
      </c>
    </row>
    <row r="5040" spans="1:1">
      <c r="A5040">
        <f>Sheet1!A5040/1.17</f>
        <v>0.83988076923076938</v>
      </c>
    </row>
    <row r="5041" spans="1:1">
      <c r="A5041">
        <f>Sheet1!A5041/1.17</f>
        <v>0.83985940170940176</v>
      </c>
    </row>
    <row r="5042" spans="1:1">
      <c r="A5042">
        <f>Sheet1!A5042/1.17</f>
        <v>0.83985721367521371</v>
      </c>
    </row>
    <row r="5043" spans="1:1">
      <c r="A5043">
        <f>Sheet1!A5043/1.17</f>
        <v>0.83984849572649578</v>
      </c>
    </row>
    <row r="5044" spans="1:1">
      <c r="A5044">
        <f>Sheet1!A5044/1.17</f>
        <v>0.83982073504273513</v>
      </c>
    </row>
    <row r="5045" spans="1:1">
      <c r="A5045">
        <f>Sheet1!A5045/1.17</f>
        <v>0.83973397435897446</v>
      </c>
    </row>
    <row r="5046" spans="1:1">
      <c r="A5046">
        <f>Sheet1!A5046/1.17</f>
        <v>0.83971256410256423</v>
      </c>
    </row>
    <row r="5047" spans="1:1">
      <c r="A5047">
        <f>Sheet1!A5047/1.17</f>
        <v>0.83967247863247862</v>
      </c>
    </row>
    <row r="5048" spans="1:1">
      <c r="A5048">
        <f>Sheet1!A5048/1.17</f>
        <v>0.83965495726495731</v>
      </c>
    </row>
    <row r="5049" spans="1:1">
      <c r="A5049">
        <f>Sheet1!A5049/1.17</f>
        <v>0.83963270085470099</v>
      </c>
    </row>
    <row r="5050" spans="1:1">
      <c r="A5050">
        <f>Sheet1!A5050/1.17</f>
        <v>0.83960610256410262</v>
      </c>
    </row>
    <row r="5051" spans="1:1">
      <c r="A5051">
        <f>Sheet1!A5051/1.17</f>
        <v>0.83959581196581201</v>
      </c>
    </row>
    <row r="5052" spans="1:1">
      <c r="A5052">
        <f>Sheet1!A5052/1.17</f>
        <v>0.83955388888888893</v>
      </c>
    </row>
    <row r="5053" spans="1:1">
      <c r="A5053">
        <f>Sheet1!A5053/1.17</f>
        <v>0.83952852136752143</v>
      </c>
    </row>
    <row r="5054" spans="1:1">
      <c r="A5054">
        <f>Sheet1!A5054/1.17</f>
        <v>0.83952337606837613</v>
      </c>
    </row>
    <row r="5055" spans="1:1">
      <c r="A5055">
        <f>Sheet1!A5055/1.17</f>
        <v>0.8395121623931624</v>
      </c>
    </row>
    <row r="5056" spans="1:1">
      <c r="A5056">
        <f>Sheet1!A5056/1.17</f>
        <v>0.8394385982905983</v>
      </c>
    </row>
    <row r="5057" spans="1:1">
      <c r="A5057">
        <f>Sheet1!A5057/1.17</f>
        <v>0.83934114529914527</v>
      </c>
    </row>
    <row r="5058" spans="1:1">
      <c r="A5058">
        <f>Sheet1!A5058/1.17</f>
        <v>0.83929977777777787</v>
      </c>
    </row>
    <row r="5059" spans="1:1">
      <c r="A5059">
        <f>Sheet1!A5059/1.17</f>
        <v>0.83924153846153848</v>
      </c>
    </row>
    <row r="5060" spans="1:1">
      <c r="A5060">
        <f>Sheet1!A5060/1.17</f>
        <v>0.83923794871794877</v>
      </c>
    </row>
    <row r="5061" spans="1:1">
      <c r="A5061">
        <f>Sheet1!A5061/1.17</f>
        <v>0.83920179487179491</v>
      </c>
    </row>
    <row r="5062" spans="1:1">
      <c r="A5062">
        <f>Sheet1!A5062/1.17</f>
        <v>0.83917752136752144</v>
      </c>
    </row>
    <row r="5063" spans="1:1">
      <c r="A5063">
        <f>Sheet1!A5063/1.17</f>
        <v>0.83917252136752141</v>
      </c>
    </row>
    <row r="5064" spans="1:1">
      <c r="A5064">
        <f>Sheet1!A5064/1.17</f>
        <v>0.8391604273504274</v>
      </c>
    </row>
    <row r="5065" spans="1:1">
      <c r="A5065">
        <f>Sheet1!A5065/1.17</f>
        <v>0.83915128205128209</v>
      </c>
    </row>
    <row r="5066" spans="1:1">
      <c r="A5066">
        <f>Sheet1!A5066/1.17</f>
        <v>0.83914735042735045</v>
      </c>
    </row>
    <row r="5067" spans="1:1">
      <c r="A5067">
        <f>Sheet1!A5067/1.17</f>
        <v>0.83912119658119666</v>
      </c>
    </row>
    <row r="5068" spans="1:1">
      <c r="A5068">
        <f>Sheet1!A5068/1.17</f>
        <v>0.83910188034188038</v>
      </c>
    </row>
    <row r="5069" spans="1:1">
      <c r="A5069">
        <f>Sheet1!A5069/1.17</f>
        <v>0.83904363247863256</v>
      </c>
    </row>
    <row r="5070" spans="1:1">
      <c r="A5070">
        <f>Sheet1!A5070/1.17</f>
        <v>0.83900200854700868</v>
      </c>
    </row>
    <row r="5071" spans="1:1">
      <c r="A5071">
        <f>Sheet1!A5071/1.17</f>
        <v>0.8389998717948719</v>
      </c>
    </row>
    <row r="5072" spans="1:1">
      <c r="A5072">
        <f>Sheet1!A5072/1.17</f>
        <v>0.83897606837606842</v>
      </c>
    </row>
    <row r="5073" spans="1:1">
      <c r="A5073">
        <f>Sheet1!A5073/1.17</f>
        <v>0.83894418803418802</v>
      </c>
    </row>
    <row r="5074" spans="1:1">
      <c r="A5074">
        <f>Sheet1!A5074/1.17</f>
        <v>0.83890541880341885</v>
      </c>
    </row>
    <row r="5075" spans="1:1">
      <c r="A5075">
        <f>Sheet1!A5075/1.17</f>
        <v>0.83889910256410261</v>
      </c>
    </row>
    <row r="5076" spans="1:1">
      <c r="A5076">
        <f>Sheet1!A5076/1.17</f>
        <v>0.83889696581196582</v>
      </c>
    </row>
    <row r="5077" spans="1:1">
      <c r="A5077">
        <f>Sheet1!A5077/1.17</f>
        <v>0.83889217094017099</v>
      </c>
    </row>
    <row r="5078" spans="1:1">
      <c r="A5078">
        <f>Sheet1!A5078/1.17</f>
        <v>0.83887286324786325</v>
      </c>
    </row>
    <row r="5079" spans="1:1">
      <c r="A5079">
        <f>Sheet1!A5079/1.17</f>
        <v>0.83883923076923084</v>
      </c>
    </row>
    <row r="5080" spans="1:1">
      <c r="A5080">
        <f>Sheet1!A5080/1.17</f>
        <v>0.83881367521367522</v>
      </c>
    </row>
    <row r="5081" spans="1:1">
      <c r="A5081">
        <f>Sheet1!A5081/1.17</f>
        <v>0.83877512820512834</v>
      </c>
    </row>
    <row r="5082" spans="1:1">
      <c r="A5082">
        <f>Sheet1!A5082/1.17</f>
        <v>0.83870423931623928</v>
      </c>
    </row>
    <row r="5083" spans="1:1">
      <c r="A5083">
        <f>Sheet1!A5083/1.17</f>
        <v>0.83870423931623928</v>
      </c>
    </row>
    <row r="5084" spans="1:1">
      <c r="A5084">
        <f>Sheet1!A5084/1.17</f>
        <v>0.83866555555555566</v>
      </c>
    </row>
    <row r="5085" spans="1:1">
      <c r="A5085">
        <f>Sheet1!A5085/1.17</f>
        <v>0.83865757264957275</v>
      </c>
    </row>
    <row r="5086" spans="1:1">
      <c r="A5086">
        <f>Sheet1!A5086/1.17</f>
        <v>0.83864444444444453</v>
      </c>
    </row>
    <row r="5087" spans="1:1">
      <c r="A5087">
        <f>Sheet1!A5087/1.17</f>
        <v>0.83863222222222233</v>
      </c>
    </row>
    <row r="5088" spans="1:1">
      <c r="A5088">
        <f>Sheet1!A5088/1.17</f>
        <v>0.8385876068376068</v>
      </c>
    </row>
    <row r="5089" spans="1:1">
      <c r="A5089">
        <f>Sheet1!A5089/1.17</f>
        <v>0.83854042735042744</v>
      </c>
    </row>
    <row r="5090" spans="1:1">
      <c r="A5090">
        <f>Sheet1!A5090/1.17</f>
        <v>0.83853273504273507</v>
      </c>
    </row>
    <row r="5091" spans="1:1">
      <c r="A5091">
        <f>Sheet1!A5091/1.17</f>
        <v>0.83852239316239319</v>
      </c>
    </row>
    <row r="5092" spans="1:1">
      <c r="A5092">
        <f>Sheet1!A5092/1.17</f>
        <v>0.83851367521367526</v>
      </c>
    </row>
    <row r="5093" spans="1:1">
      <c r="A5093">
        <f>Sheet1!A5093/1.17</f>
        <v>0.8384929914529915</v>
      </c>
    </row>
    <row r="5094" spans="1:1">
      <c r="A5094">
        <f>Sheet1!A5094/1.17</f>
        <v>0.83847752136752141</v>
      </c>
    </row>
    <row r="5095" spans="1:1">
      <c r="A5095">
        <f>Sheet1!A5095/1.17</f>
        <v>0.83847350427350442</v>
      </c>
    </row>
    <row r="5096" spans="1:1">
      <c r="A5096">
        <f>Sheet1!A5096/1.17</f>
        <v>0.83847222222222229</v>
      </c>
    </row>
    <row r="5097" spans="1:1">
      <c r="A5097">
        <f>Sheet1!A5097/1.17</f>
        <v>0.83846333333333334</v>
      </c>
    </row>
    <row r="5098" spans="1:1">
      <c r="A5098">
        <f>Sheet1!A5098/1.17</f>
        <v>0.83845222222222227</v>
      </c>
    </row>
    <row r="5099" spans="1:1">
      <c r="A5099">
        <f>Sheet1!A5099/1.17</f>
        <v>0.83843057264957266</v>
      </c>
    </row>
    <row r="5100" spans="1:1">
      <c r="A5100">
        <f>Sheet1!A5100/1.17</f>
        <v>0.83841923076923075</v>
      </c>
    </row>
    <row r="5101" spans="1:1">
      <c r="A5101">
        <f>Sheet1!A5101/1.17</f>
        <v>0.8384182051282052</v>
      </c>
    </row>
    <row r="5102" spans="1:1">
      <c r="A5102">
        <f>Sheet1!A5102/1.17</f>
        <v>0.83841615384615387</v>
      </c>
    </row>
    <row r="5103" spans="1:1">
      <c r="A5103">
        <f>Sheet1!A5103/1.17</f>
        <v>0.8384121794871795</v>
      </c>
    </row>
    <row r="5104" spans="1:1">
      <c r="A5104">
        <f>Sheet1!A5104/1.17</f>
        <v>0.83836780341880346</v>
      </c>
    </row>
    <row r="5105" spans="1:1">
      <c r="A5105">
        <f>Sheet1!A5105/1.17</f>
        <v>0.83834658119658123</v>
      </c>
    </row>
    <row r="5106" spans="1:1">
      <c r="A5106">
        <f>Sheet1!A5106/1.17</f>
        <v>0.8383308205128206</v>
      </c>
    </row>
    <row r="5107" spans="1:1">
      <c r="A5107">
        <f>Sheet1!A5107/1.17</f>
        <v>0.83830940170940171</v>
      </c>
    </row>
    <row r="5108" spans="1:1">
      <c r="A5108">
        <f>Sheet1!A5108/1.17</f>
        <v>0.83829914529914529</v>
      </c>
    </row>
    <row r="5109" spans="1:1">
      <c r="A5109">
        <f>Sheet1!A5109/1.17</f>
        <v>0.83824569230769241</v>
      </c>
    </row>
    <row r="5110" spans="1:1">
      <c r="A5110">
        <f>Sheet1!A5110/1.17</f>
        <v>0.8382112564102564</v>
      </c>
    </row>
    <row r="5111" spans="1:1">
      <c r="A5111">
        <f>Sheet1!A5111/1.17</f>
        <v>0.83818760683760696</v>
      </c>
    </row>
    <row r="5112" spans="1:1">
      <c r="A5112">
        <f>Sheet1!A5112/1.17</f>
        <v>0.83817940170940175</v>
      </c>
    </row>
    <row r="5113" spans="1:1">
      <c r="A5113">
        <f>Sheet1!A5113/1.17</f>
        <v>0.83817512820512818</v>
      </c>
    </row>
    <row r="5114" spans="1:1">
      <c r="A5114">
        <f>Sheet1!A5114/1.17</f>
        <v>0.83815658119658132</v>
      </c>
    </row>
    <row r="5115" spans="1:1">
      <c r="A5115">
        <f>Sheet1!A5115/1.17</f>
        <v>0.83814884615384622</v>
      </c>
    </row>
    <row r="5116" spans="1:1">
      <c r="A5116">
        <f>Sheet1!A5116/1.17</f>
        <v>0.83808842735042743</v>
      </c>
    </row>
    <row r="5117" spans="1:1">
      <c r="A5117">
        <f>Sheet1!A5117/1.17</f>
        <v>0.83803632478632484</v>
      </c>
    </row>
    <row r="5118" spans="1:1">
      <c r="A5118">
        <f>Sheet1!A5118/1.17</f>
        <v>0.83802034188034191</v>
      </c>
    </row>
    <row r="5119" spans="1:1">
      <c r="A5119">
        <f>Sheet1!A5119/1.17</f>
        <v>0.83801974358974374</v>
      </c>
    </row>
    <row r="5120" spans="1:1">
      <c r="A5120">
        <f>Sheet1!A5120/1.17</f>
        <v>0.83792148717948722</v>
      </c>
    </row>
    <row r="5121" spans="1:1">
      <c r="A5121">
        <f>Sheet1!A5121/1.17</f>
        <v>0.83790507692307692</v>
      </c>
    </row>
    <row r="5122" spans="1:1">
      <c r="A5122">
        <f>Sheet1!A5122/1.17</f>
        <v>0.83789384615384621</v>
      </c>
    </row>
    <row r="5123" spans="1:1">
      <c r="A5123">
        <f>Sheet1!A5123/1.17</f>
        <v>0.83787358974358983</v>
      </c>
    </row>
    <row r="5124" spans="1:1">
      <c r="A5124">
        <f>Sheet1!A5124/1.17</f>
        <v>0.83784465811965814</v>
      </c>
    </row>
    <row r="5125" spans="1:1">
      <c r="A5125">
        <f>Sheet1!A5125/1.17</f>
        <v>0.83783076923076927</v>
      </c>
    </row>
    <row r="5126" spans="1:1">
      <c r="A5126">
        <f>Sheet1!A5126/1.17</f>
        <v>0.83780786324786327</v>
      </c>
    </row>
    <row r="5127" spans="1:1">
      <c r="A5127">
        <f>Sheet1!A5127/1.17</f>
        <v>0.83779005128205131</v>
      </c>
    </row>
    <row r="5128" spans="1:1">
      <c r="A5128">
        <f>Sheet1!A5128/1.17</f>
        <v>0.83778423931623935</v>
      </c>
    </row>
    <row r="5129" spans="1:1">
      <c r="A5129">
        <f>Sheet1!A5129/1.17</f>
        <v>0.83774136752136752</v>
      </c>
    </row>
    <row r="5130" spans="1:1">
      <c r="A5130">
        <f>Sheet1!A5130/1.17</f>
        <v>0.83774063247863251</v>
      </c>
    </row>
    <row r="5131" spans="1:1">
      <c r="A5131">
        <f>Sheet1!A5131/1.17</f>
        <v>0.83769811965811969</v>
      </c>
    </row>
    <row r="5132" spans="1:1">
      <c r="A5132">
        <f>Sheet1!A5132/1.17</f>
        <v>0.83769697435897439</v>
      </c>
    </row>
    <row r="5133" spans="1:1">
      <c r="A5133">
        <f>Sheet1!A5133/1.17</f>
        <v>0.83767023076923075</v>
      </c>
    </row>
    <row r="5134" spans="1:1">
      <c r="A5134">
        <f>Sheet1!A5134/1.17</f>
        <v>0.83764302564102566</v>
      </c>
    </row>
    <row r="5135" spans="1:1">
      <c r="A5135">
        <f>Sheet1!A5135/1.17</f>
        <v>0.83764287179487185</v>
      </c>
    </row>
    <row r="5136" spans="1:1">
      <c r="A5136">
        <f>Sheet1!A5136/1.17</f>
        <v>0.83764230769230774</v>
      </c>
    </row>
    <row r="5137" spans="1:1">
      <c r="A5137">
        <f>Sheet1!A5137/1.17</f>
        <v>0.83763105128205129</v>
      </c>
    </row>
    <row r="5138" spans="1:1">
      <c r="A5138">
        <f>Sheet1!A5138/1.17</f>
        <v>0.83762059829059832</v>
      </c>
    </row>
    <row r="5139" spans="1:1">
      <c r="A5139">
        <f>Sheet1!A5139/1.17</f>
        <v>0.83759410256410272</v>
      </c>
    </row>
    <row r="5140" spans="1:1">
      <c r="A5140">
        <f>Sheet1!A5140/1.17</f>
        <v>0.83759064957264961</v>
      </c>
    </row>
    <row r="5141" spans="1:1">
      <c r="A5141">
        <f>Sheet1!A5141/1.17</f>
        <v>0.83758324786324789</v>
      </c>
    </row>
    <row r="5142" spans="1:1">
      <c r="A5142">
        <f>Sheet1!A5142/1.17</f>
        <v>0.83755008547008547</v>
      </c>
    </row>
    <row r="5143" spans="1:1">
      <c r="A5143">
        <f>Sheet1!A5143/1.17</f>
        <v>0.83752282051282056</v>
      </c>
    </row>
    <row r="5144" spans="1:1">
      <c r="A5144">
        <f>Sheet1!A5144/1.17</f>
        <v>0.83749269230769241</v>
      </c>
    </row>
    <row r="5145" spans="1:1">
      <c r="A5145">
        <f>Sheet1!A5145/1.17</f>
        <v>0.8374841282051283</v>
      </c>
    </row>
    <row r="5146" spans="1:1">
      <c r="A5146">
        <f>Sheet1!A5146/1.17</f>
        <v>0.83740251282051292</v>
      </c>
    </row>
    <row r="5147" spans="1:1">
      <c r="A5147">
        <f>Sheet1!A5147/1.17</f>
        <v>0.8373537094017095</v>
      </c>
    </row>
    <row r="5148" spans="1:1">
      <c r="A5148">
        <f>Sheet1!A5148/1.17</f>
        <v>0.83730111111111116</v>
      </c>
    </row>
    <row r="5149" spans="1:1">
      <c r="A5149">
        <f>Sheet1!A5149/1.17</f>
        <v>0.83729191452991458</v>
      </c>
    </row>
    <row r="5150" spans="1:1">
      <c r="A5150">
        <f>Sheet1!A5150/1.17</f>
        <v>0.83728128205128205</v>
      </c>
    </row>
    <row r="5151" spans="1:1">
      <c r="A5151">
        <f>Sheet1!A5151/1.17</f>
        <v>0.83727589743589748</v>
      </c>
    </row>
    <row r="5152" spans="1:1">
      <c r="A5152">
        <f>Sheet1!A5152/1.17</f>
        <v>0.83726629059829061</v>
      </c>
    </row>
    <row r="5153" spans="1:1">
      <c r="A5153">
        <f>Sheet1!A5153/1.17</f>
        <v>0.83720333333333341</v>
      </c>
    </row>
    <row r="5154" spans="1:1">
      <c r="A5154">
        <f>Sheet1!A5154/1.17</f>
        <v>0.83714273504273506</v>
      </c>
    </row>
    <row r="5155" spans="1:1">
      <c r="A5155">
        <f>Sheet1!A5155/1.17</f>
        <v>0.83714025641025647</v>
      </c>
    </row>
    <row r="5156" spans="1:1">
      <c r="A5156">
        <f>Sheet1!A5156/1.17</f>
        <v>0.83713516239316244</v>
      </c>
    </row>
    <row r="5157" spans="1:1">
      <c r="A5157">
        <f>Sheet1!A5157/1.17</f>
        <v>0.83712242735042741</v>
      </c>
    </row>
    <row r="5158" spans="1:1">
      <c r="A5158">
        <f>Sheet1!A5158/1.17</f>
        <v>0.83711623931623935</v>
      </c>
    </row>
    <row r="5159" spans="1:1">
      <c r="A5159">
        <f>Sheet1!A5159/1.17</f>
        <v>0.83711478632478642</v>
      </c>
    </row>
    <row r="5160" spans="1:1">
      <c r="A5160">
        <f>Sheet1!A5160/1.17</f>
        <v>0.83708054700854706</v>
      </c>
    </row>
    <row r="5161" spans="1:1">
      <c r="A5161">
        <f>Sheet1!A5161/1.17</f>
        <v>0.83704085470085476</v>
      </c>
    </row>
    <row r="5162" spans="1:1">
      <c r="A5162">
        <f>Sheet1!A5162/1.17</f>
        <v>0.8370184615384616</v>
      </c>
    </row>
    <row r="5163" spans="1:1">
      <c r="A5163">
        <f>Sheet1!A5163/1.17</f>
        <v>0.83701179487179489</v>
      </c>
    </row>
    <row r="5164" spans="1:1">
      <c r="A5164">
        <f>Sheet1!A5164/1.17</f>
        <v>0.83700764957264961</v>
      </c>
    </row>
    <row r="5165" spans="1:1">
      <c r="A5165">
        <f>Sheet1!A5165/1.17</f>
        <v>0.83696282051282056</v>
      </c>
    </row>
    <row r="5166" spans="1:1">
      <c r="A5166">
        <f>Sheet1!A5166/1.17</f>
        <v>0.8369003418803419</v>
      </c>
    </row>
    <row r="5167" spans="1:1">
      <c r="A5167">
        <f>Sheet1!A5167/1.17</f>
        <v>0.8368904273504274</v>
      </c>
    </row>
    <row r="5168" spans="1:1">
      <c r="A5168">
        <f>Sheet1!A5168/1.17</f>
        <v>0.83686062393162397</v>
      </c>
    </row>
    <row r="5169" spans="1:1">
      <c r="A5169">
        <f>Sheet1!A5169/1.17</f>
        <v>0.83685354700854708</v>
      </c>
    </row>
    <row r="5170" spans="1:1">
      <c r="A5170">
        <f>Sheet1!A5170/1.17</f>
        <v>0.83682995726495724</v>
      </c>
    </row>
    <row r="5171" spans="1:1">
      <c r="A5171">
        <f>Sheet1!A5171/1.17</f>
        <v>0.83681948717948729</v>
      </c>
    </row>
    <row r="5172" spans="1:1">
      <c r="A5172">
        <f>Sheet1!A5172/1.17</f>
        <v>0.83673598290598294</v>
      </c>
    </row>
    <row r="5173" spans="1:1">
      <c r="A5173">
        <f>Sheet1!A5173/1.17</f>
        <v>0.83673576068376065</v>
      </c>
    </row>
    <row r="5174" spans="1:1">
      <c r="A5174">
        <f>Sheet1!A5174/1.17</f>
        <v>0.83671897435897435</v>
      </c>
    </row>
    <row r="5175" spans="1:1">
      <c r="A5175">
        <f>Sheet1!A5175/1.17</f>
        <v>0.83671166666666674</v>
      </c>
    </row>
    <row r="5176" spans="1:1">
      <c r="A5176">
        <f>Sheet1!A5176/1.17</f>
        <v>0.83668572649572659</v>
      </c>
    </row>
    <row r="5177" spans="1:1">
      <c r="A5177">
        <f>Sheet1!A5177/1.17</f>
        <v>0.83668452991452991</v>
      </c>
    </row>
    <row r="5178" spans="1:1">
      <c r="A5178">
        <f>Sheet1!A5178/1.17</f>
        <v>0.83667294871794873</v>
      </c>
    </row>
    <row r="5179" spans="1:1">
      <c r="A5179">
        <f>Sheet1!A5179/1.17</f>
        <v>0.8366654700854701</v>
      </c>
    </row>
    <row r="5180" spans="1:1">
      <c r="A5180">
        <f>Sheet1!A5180/1.17</f>
        <v>0.83665149572649578</v>
      </c>
    </row>
    <row r="5181" spans="1:1">
      <c r="A5181">
        <f>Sheet1!A5181/1.17</f>
        <v>0.83660523931623942</v>
      </c>
    </row>
    <row r="5182" spans="1:1">
      <c r="A5182">
        <f>Sheet1!A5182/1.17</f>
        <v>0.83659820512820515</v>
      </c>
    </row>
    <row r="5183" spans="1:1">
      <c r="A5183">
        <f>Sheet1!A5183/1.17</f>
        <v>0.83659700854700858</v>
      </c>
    </row>
    <row r="5184" spans="1:1">
      <c r="A5184">
        <f>Sheet1!A5184/1.17</f>
        <v>0.83653814529914539</v>
      </c>
    </row>
    <row r="5185" spans="1:1">
      <c r="A5185">
        <f>Sheet1!A5185/1.17</f>
        <v>0.83651846153846154</v>
      </c>
    </row>
    <row r="5186" spans="1:1">
      <c r="A5186">
        <f>Sheet1!A5186/1.17</f>
        <v>0.83649940170940174</v>
      </c>
    </row>
    <row r="5187" spans="1:1">
      <c r="A5187">
        <f>Sheet1!A5187/1.17</f>
        <v>0.83646688034188033</v>
      </c>
    </row>
    <row r="5188" spans="1:1">
      <c r="A5188">
        <f>Sheet1!A5188/1.17</f>
        <v>0.83640504273504279</v>
      </c>
    </row>
    <row r="5189" spans="1:1">
      <c r="A5189">
        <f>Sheet1!A5189/1.17</f>
        <v>0.83638893162393169</v>
      </c>
    </row>
    <row r="5190" spans="1:1">
      <c r="A5190">
        <f>Sheet1!A5190/1.17</f>
        <v>0.83638418803418801</v>
      </c>
    </row>
    <row r="5191" spans="1:1">
      <c r="A5191">
        <f>Sheet1!A5191/1.17</f>
        <v>0.83637452991452998</v>
      </c>
    </row>
    <row r="5192" spans="1:1">
      <c r="A5192">
        <f>Sheet1!A5192/1.17</f>
        <v>0.83635854700854706</v>
      </c>
    </row>
    <row r="5193" spans="1:1">
      <c r="A5193">
        <f>Sheet1!A5193/1.17</f>
        <v>0.83634666666666668</v>
      </c>
    </row>
    <row r="5194" spans="1:1">
      <c r="A5194">
        <f>Sheet1!A5194/1.17</f>
        <v>0.83625841025641023</v>
      </c>
    </row>
    <row r="5195" spans="1:1">
      <c r="A5195">
        <f>Sheet1!A5195/1.17</f>
        <v>0.83624705128205135</v>
      </c>
    </row>
    <row r="5196" spans="1:1">
      <c r="A5196">
        <f>Sheet1!A5196/1.17</f>
        <v>0.83623278632478637</v>
      </c>
    </row>
    <row r="5197" spans="1:1">
      <c r="A5197">
        <f>Sheet1!A5197/1.17</f>
        <v>0.83622615384615395</v>
      </c>
    </row>
    <row r="5198" spans="1:1">
      <c r="A5198">
        <f>Sheet1!A5198/1.17</f>
        <v>0.83619128205128213</v>
      </c>
    </row>
    <row r="5199" spans="1:1">
      <c r="A5199">
        <f>Sheet1!A5199/1.17</f>
        <v>0.83618931623931625</v>
      </c>
    </row>
    <row r="5200" spans="1:1">
      <c r="A5200">
        <f>Sheet1!A5200/1.17</f>
        <v>0.83618290598290601</v>
      </c>
    </row>
    <row r="5201" spans="1:1">
      <c r="A5201">
        <f>Sheet1!A5201/1.17</f>
        <v>0.83611726495726502</v>
      </c>
    </row>
    <row r="5202" spans="1:1">
      <c r="A5202">
        <f>Sheet1!A5202/1.17</f>
        <v>0.83605478632478636</v>
      </c>
    </row>
    <row r="5203" spans="1:1">
      <c r="A5203">
        <f>Sheet1!A5203/1.17</f>
        <v>0.83605122222222228</v>
      </c>
    </row>
    <row r="5204" spans="1:1">
      <c r="A5204">
        <f>Sheet1!A5204/1.17</f>
        <v>0.83603247863247865</v>
      </c>
    </row>
    <row r="5205" spans="1:1">
      <c r="A5205">
        <f>Sheet1!A5205/1.17</f>
        <v>0.8360300854700855</v>
      </c>
    </row>
    <row r="5206" spans="1:1">
      <c r="A5206">
        <f>Sheet1!A5206/1.17</f>
        <v>0.83602982905982914</v>
      </c>
    </row>
    <row r="5207" spans="1:1">
      <c r="A5207">
        <f>Sheet1!A5207/1.17</f>
        <v>0.83600568376068385</v>
      </c>
    </row>
    <row r="5208" spans="1:1">
      <c r="A5208">
        <f>Sheet1!A5208/1.17</f>
        <v>0.83599421367521365</v>
      </c>
    </row>
    <row r="5209" spans="1:1">
      <c r="A5209">
        <f>Sheet1!A5209/1.17</f>
        <v>0.83598438461538471</v>
      </c>
    </row>
    <row r="5210" spans="1:1">
      <c r="A5210">
        <f>Sheet1!A5210/1.17</f>
        <v>0.8359247863247864</v>
      </c>
    </row>
    <row r="5211" spans="1:1">
      <c r="A5211">
        <f>Sheet1!A5211/1.17</f>
        <v>0.83590669230769232</v>
      </c>
    </row>
    <row r="5212" spans="1:1">
      <c r="A5212">
        <f>Sheet1!A5212/1.17</f>
        <v>0.83589427350427359</v>
      </c>
    </row>
    <row r="5213" spans="1:1">
      <c r="A5213">
        <f>Sheet1!A5213/1.17</f>
        <v>0.83589105128205132</v>
      </c>
    </row>
    <row r="5214" spans="1:1">
      <c r="A5214">
        <f>Sheet1!A5214/1.17</f>
        <v>0.83588709401709405</v>
      </c>
    </row>
    <row r="5215" spans="1:1">
      <c r="A5215">
        <f>Sheet1!A5215/1.17</f>
        <v>0.83586470085470099</v>
      </c>
    </row>
    <row r="5216" spans="1:1">
      <c r="A5216">
        <f>Sheet1!A5216/1.17</f>
        <v>0.83582769230769238</v>
      </c>
    </row>
    <row r="5217" spans="1:1">
      <c r="A5217">
        <f>Sheet1!A5217/1.17</f>
        <v>0.83582711965811973</v>
      </c>
    </row>
    <row r="5218" spans="1:1">
      <c r="A5218">
        <f>Sheet1!A5218/1.17</f>
        <v>0.83582393162393165</v>
      </c>
    </row>
    <row r="5219" spans="1:1">
      <c r="A5219">
        <f>Sheet1!A5219/1.17</f>
        <v>0.83581931623931627</v>
      </c>
    </row>
    <row r="5220" spans="1:1">
      <c r="A5220">
        <f>Sheet1!A5220/1.17</f>
        <v>0.83581598290598291</v>
      </c>
    </row>
    <row r="5221" spans="1:1">
      <c r="A5221">
        <f>Sheet1!A5221/1.17</f>
        <v>0.83580679487179488</v>
      </c>
    </row>
    <row r="5222" spans="1:1">
      <c r="A5222">
        <f>Sheet1!A5222/1.17</f>
        <v>0.8357834615384615</v>
      </c>
    </row>
    <row r="5223" spans="1:1">
      <c r="A5223">
        <f>Sheet1!A5223/1.17</f>
        <v>0.83577464957264958</v>
      </c>
    </row>
    <row r="5224" spans="1:1">
      <c r="A5224">
        <f>Sheet1!A5224/1.17</f>
        <v>0.83574965811965818</v>
      </c>
    </row>
    <row r="5225" spans="1:1">
      <c r="A5225">
        <f>Sheet1!A5225/1.17</f>
        <v>0.83570714529914536</v>
      </c>
    </row>
    <row r="5226" spans="1:1">
      <c r="A5226">
        <f>Sheet1!A5226/1.17</f>
        <v>0.83568863247863256</v>
      </c>
    </row>
    <row r="5227" spans="1:1">
      <c r="A5227">
        <f>Sheet1!A5227/1.17</f>
        <v>0.83566114529914526</v>
      </c>
    </row>
    <row r="5228" spans="1:1">
      <c r="A5228">
        <f>Sheet1!A5228/1.17</f>
        <v>0.83563440170940184</v>
      </c>
    </row>
    <row r="5229" spans="1:1">
      <c r="A5229">
        <f>Sheet1!A5229/1.17</f>
        <v>0.83560581196581207</v>
      </c>
    </row>
    <row r="5230" spans="1:1">
      <c r="A5230">
        <f>Sheet1!A5230/1.17</f>
        <v>0.83559273504273512</v>
      </c>
    </row>
    <row r="5231" spans="1:1">
      <c r="A5231">
        <f>Sheet1!A5231/1.17</f>
        <v>0.83556883760683764</v>
      </c>
    </row>
    <row r="5232" spans="1:1">
      <c r="A5232">
        <f>Sheet1!A5232/1.17</f>
        <v>0.83555470085470085</v>
      </c>
    </row>
    <row r="5233" spans="1:1">
      <c r="A5233">
        <f>Sheet1!A5233/1.17</f>
        <v>0.8355423931623932</v>
      </c>
    </row>
    <row r="5234" spans="1:1">
      <c r="A5234">
        <f>Sheet1!A5234/1.17</f>
        <v>0.83552905982905989</v>
      </c>
    </row>
    <row r="5235" spans="1:1">
      <c r="A5235">
        <f>Sheet1!A5235/1.17</f>
        <v>0.83549923076923083</v>
      </c>
    </row>
    <row r="5236" spans="1:1">
      <c r="A5236">
        <f>Sheet1!A5236/1.17</f>
        <v>0.835453188034188</v>
      </c>
    </row>
    <row r="5237" spans="1:1">
      <c r="A5237">
        <f>Sheet1!A5237/1.17</f>
        <v>0.83537572649572656</v>
      </c>
    </row>
    <row r="5238" spans="1:1">
      <c r="A5238">
        <f>Sheet1!A5238/1.17</f>
        <v>0.83535089743589752</v>
      </c>
    </row>
    <row r="5239" spans="1:1">
      <c r="A5239">
        <f>Sheet1!A5239/1.17</f>
        <v>0.83525743589743595</v>
      </c>
    </row>
    <row r="5240" spans="1:1">
      <c r="A5240">
        <f>Sheet1!A5240/1.17</f>
        <v>0.83525481196581197</v>
      </c>
    </row>
    <row r="5241" spans="1:1">
      <c r="A5241">
        <f>Sheet1!A5241/1.17</f>
        <v>0.835213076923077</v>
      </c>
    </row>
    <row r="5242" spans="1:1">
      <c r="A5242">
        <f>Sheet1!A5242/1.17</f>
        <v>0.83521130769230778</v>
      </c>
    </row>
    <row r="5243" spans="1:1">
      <c r="A5243">
        <f>Sheet1!A5243/1.17</f>
        <v>0.83520273504273512</v>
      </c>
    </row>
    <row r="5244" spans="1:1">
      <c r="A5244">
        <f>Sheet1!A5244/1.17</f>
        <v>0.83517692307692315</v>
      </c>
    </row>
    <row r="5245" spans="1:1">
      <c r="A5245">
        <f>Sheet1!A5245/1.17</f>
        <v>0.83513723076923074</v>
      </c>
    </row>
    <row r="5246" spans="1:1">
      <c r="A5246">
        <f>Sheet1!A5246/1.17</f>
        <v>0.83511923076923089</v>
      </c>
    </row>
    <row r="5247" spans="1:1">
      <c r="A5247">
        <f>Sheet1!A5247/1.17</f>
        <v>0.83510170940170947</v>
      </c>
    </row>
    <row r="5248" spans="1:1">
      <c r="A5248">
        <f>Sheet1!A5248/1.17</f>
        <v>0.83506723931623938</v>
      </c>
    </row>
    <row r="5249" spans="1:1">
      <c r="A5249">
        <f>Sheet1!A5249/1.17</f>
        <v>0.83504910256410259</v>
      </c>
    </row>
    <row r="5250" spans="1:1">
      <c r="A5250">
        <f>Sheet1!A5250/1.17</f>
        <v>0.83503911965811972</v>
      </c>
    </row>
    <row r="5251" spans="1:1">
      <c r="A5251">
        <f>Sheet1!A5251/1.17</f>
        <v>0.83500384615384615</v>
      </c>
    </row>
    <row r="5252" spans="1:1">
      <c r="A5252">
        <f>Sheet1!A5252/1.17</f>
        <v>0.8349782051282052</v>
      </c>
    </row>
    <row r="5253" spans="1:1">
      <c r="A5253">
        <f>Sheet1!A5253/1.17</f>
        <v>0.83495034188034201</v>
      </c>
    </row>
    <row r="5254" spans="1:1">
      <c r="A5254">
        <f>Sheet1!A5254/1.17</f>
        <v>0.83487547008547014</v>
      </c>
    </row>
    <row r="5255" spans="1:1">
      <c r="A5255">
        <f>Sheet1!A5255/1.17</f>
        <v>0.83487239316239314</v>
      </c>
    </row>
    <row r="5256" spans="1:1">
      <c r="A5256">
        <f>Sheet1!A5256/1.17</f>
        <v>0.83485461538461547</v>
      </c>
    </row>
    <row r="5257" spans="1:1">
      <c r="A5257">
        <f>Sheet1!A5257/1.17</f>
        <v>0.83481769230769232</v>
      </c>
    </row>
    <row r="5258" spans="1:1">
      <c r="A5258">
        <f>Sheet1!A5258/1.17</f>
        <v>0.83477410256410256</v>
      </c>
    </row>
    <row r="5259" spans="1:1">
      <c r="A5259">
        <f>Sheet1!A5259/1.17</f>
        <v>0.8346845299145299</v>
      </c>
    </row>
    <row r="5260" spans="1:1">
      <c r="A5260">
        <f>Sheet1!A5260/1.17</f>
        <v>0.83457692307692311</v>
      </c>
    </row>
    <row r="5261" spans="1:1">
      <c r="A5261">
        <f>Sheet1!A5261/1.17</f>
        <v>0.83456102564102563</v>
      </c>
    </row>
    <row r="5262" spans="1:1">
      <c r="A5262">
        <f>Sheet1!A5262/1.17</f>
        <v>0.83455743589743592</v>
      </c>
    </row>
    <row r="5263" spans="1:1">
      <c r="A5263">
        <f>Sheet1!A5263/1.17</f>
        <v>0.83454512820512827</v>
      </c>
    </row>
    <row r="5264" spans="1:1">
      <c r="A5264">
        <f>Sheet1!A5264/1.17</f>
        <v>0.8345282905982907</v>
      </c>
    </row>
    <row r="5265" spans="1:1">
      <c r="A5265">
        <f>Sheet1!A5265/1.17</f>
        <v>0.83446803418803417</v>
      </c>
    </row>
    <row r="5266" spans="1:1">
      <c r="A5266">
        <f>Sheet1!A5266/1.17</f>
        <v>0.8344305982905984</v>
      </c>
    </row>
    <row r="5267" spans="1:1">
      <c r="A5267">
        <f>Sheet1!A5267/1.17</f>
        <v>0.83438927350427361</v>
      </c>
    </row>
    <row r="5268" spans="1:1">
      <c r="A5268">
        <f>Sheet1!A5268/1.17</f>
        <v>0.83437516239316245</v>
      </c>
    </row>
    <row r="5269" spans="1:1">
      <c r="A5269">
        <f>Sheet1!A5269/1.17</f>
        <v>0.83437478632478634</v>
      </c>
    </row>
    <row r="5270" spans="1:1">
      <c r="A5270">
        <f>Sheet1!A5270/1.17</f>
        <v>0.83437200000000011</v>
      </c>
    </row>
    <row r="5271" spans="1:1">
      <c r="A5271">
        <f>Sheet1!A5271/1.17</f>
        <v>0.83429256410256414</v>
      </c>
    </row>
    <row r="5272" spans="1:1">
      <c r="A5272">
        <f>Sheet1!A5272/1.17</f>
        <v>0.8342888034188034</v>
      </c>
    </row>
    <row r="5273" spans="1:1">
      <c r="A5273">
        <f>Sheet1!A5273/1.17</f>
        <v>0.83427943589743592</v>
      </c>
    </row>
    <row r="5274" spans="1:1">
      <c r="A5274">
        <f>Sheet1!A5274/1.17</f>
        <v>0.83426064102564101</v>
      </c>
    </row>
    <row r="5275" spans="1:1">
      <c r="A5275">
        <f>Sheet1!A5275/1.17</f>
        <v>0.83418418803418815</v>
      </c>
    </row>
    <row r="5276" spans="1:1">
      <c r="A5276">
        <f>Sheet1!A5276/1.17</f>
        <v>0.83417034188034189</v>
      </c>
    </row>
    <row r="5277" spans="1:1">
      <c r="A5277">
        <f>Sheet1!A5277/1.17</f>
        <v>0.83411675213675218</v>
      </c>
    </row>
    <row r="5278" spans="1:1">
      <c r="A5278">
        <f>Sheet1!A5278/1.17</f>
        <v>0.83411222222222225</v>
      </c>
    </row>
    <row r="5279" spans="1:1">
      <c r="A5279">
        <f>Sheet1!A5279/1.17</f>
        <v>0.83407464102564111</v>
      </c>
    </row>
    <row r="5280" spans="1:1">
      <c r="A5280">
        <f>Sheet1!A5280/1.17</f>
        <v>0.83406124786324787</v>
      </c>
    </row>
    <row r="5281" spans="1:1">
      <c r="A5281">
        <f>Sheet1!A5281/1.17</f>
        <v>0.83401914529914534</v>
      </c>
    </row>
    <row r="5282" spans="1:1">
      <c r="A5282">
        <f>Sheet1!A5282/1.17</f>
        <v>0.83401564102564107</v>
      </c>
    </row>
    <row r="5283" spans="1:1">
      <c r="A5283">
        <f>Sheet1!A5283/1.17</f>
        <v>0.83400057264957272</v>
      </c>
    </row>
    <row r="5284" spans="1:1">
      <c r="A5284">
        <f>Sheet1!A5284/1.17</f>
        <v>0.83391401709401713</v>
      </c>
    </row>
    <row r="5285" spans="1:1">
      <c r="A5285">
        <f>Sheet1!A5285/1.17</f>
        <v>0.83389114529914532</v>
      </c>
    </row>
    <row r="5286" spans="1:1">
      <c r="A5286">
        <f>Sheet1!A5286/1.17</f>
        <v>0.83387495726495731</v>
      </c>
    </row>
    <row r="5287" spans="1:1">
      <c r="A5287">
        <f>Sheet1!A5287/1.17</f>
        <v>0.83385797435897446</v>
      </c>
    </row>
    <row r="5288" spans="1:1">
      <c r="A5288">
        <f>Sheet1!A5288/1.17</f>
        <v>0.83385695726495734</v>
      </c>
    </row>
    <row r="5289" spans="1:1">
      <c r="A5289">
        <f>Sheet1!A5289/1.17</f>
        <v>0.83383512820512828</v>
      </c>
    </row>
    <row r="5290" spans="1:1">
      <c r="A5290">
        <f>Sheet1!A5290/1.17</f>
        <v>0.83377905982905987</v>
      </c>
    </row>
    <row r="5291" spans="1:1">
      <c r="A5291">
        <f>Sheet1!A5291/1.17</f>
        <v>0.83377435897435903</v>
      </c>
    </row>
    <row r="5292" spans="1:1">
      <c r="A5292">
        <f>Sheet1!A5292/1.17</f>
        <v>0.83372765811965821</v>
      </c>
    </row>
    <row r="5293" spans="1:1">
      <c r="A5293">
        <f>Sheet1!A5293/1.17</f>
        <v>0.83371538461538464</v>
      </c>
    </row>
    <row r="5294" spans="1:1">
      <c r="A5294">
        <f>Sheet1!A5294/1.17</f>
        <v>0.83371105128205136</v>
      </c>
    </row>
    <row r="5295" spans="1:1">
      <c r="A5295">
        <f>Sheet1!A5295/1.17</f>
        <v>0.83369928205128208</v>
      </c>
    </row>
    <row r="5296" spans="1:1">
      <c r="A5296">
        <f>Sheet1!A5296/1.17</f>
        <v>0.83365756410256409</v>
      </c>
    </row>
    <row r="5297" spans="1:1">
      <c r="A5297">
        <f>Sheet1!A5297/1.17</f>
        <v>0.83363194017094022</v>
      </c>
    </row>
    <row r="5298" spans="1:1">
      <c r="A5298">
        <f>Sheet1!A5298/1.17</f>
        <v>0.83357421367521378</v>
      </c>
    </row>
    <row r="5299" spans="1:1">
      <c r="A5299">
        <f>Sheet1!A5299/1.17</f>
        <v>0.83356688034188042</v>
      </c>
    </row>
    <row r="5300" spans="1:1">
      <c r="A5300">
        <f>Sheet1!A5300/1.17</f>
        <v>0.83355273504273508</v>
      </c>
    </row>
    <row r="5301" spans="1:1">
      <c r="A5301">
        <f>Sheet1!A5301/1.17</f>
        <v>0.83350854700854704</v>
      </c>
    </row>
    <row r="5302" spans="1:1">
      <c r="A5302">
        <f>Sheet1!A5302/1.17</f>
        <v>0.8334237264957266</v>
      </c>
    </row>
    <row r="5303" spans="1:1">
      <c r="A5303">
        <f>Sheet1!A5303/1.17</f>
        <v>0.83342347008547013</v>
      </c>
    </row>
    <row r="5304" spans="1:1">
      <c r="A5304">
        <f>Sheet1!A5304/1.17</f>
        <v>0.83331842735042749</v>
      </c>
    </row>
    <row r="5305" spans="1:1">
      <c r="A5305">
        <f>Sheet1!A5305/1.17</f>
        <v>0.83329371794871798</v>
      </c>
    </row>
    <row r="5306" spans="1:1">
      <c r="A5306">
        <f>Sheet1!A5306/1.17</f>
        <v>0.83327017094017097</v>
      </c>
    </row>
    <row r="5307" spans="1:1">
      <c r="A5307">
        <f>Sheet1!A5307/1.17</f>
        <v>0.83323156410256416</v>
      </c>
    </row>
    <row r="5308" spans="1:1">
      <c r="A5308">
        <f>Sheet1!A5308/1.17</f>
        <v>0.83317119658119665</v>
      </c>
    </row>
    <row r="5309" spans="1:1">
      <c r="A5309">
        <f>Sheet1!A5309/1.17</f>
        <v>0.83315525641025645</v>
      </c>
    </row>
    <row r="5310" spans="1:1">
      <c r="A5310">
        <f>Sheet1!A5310/1.17</f>
        <v>0.83312401709401718</v>
      </c>
    </row>
    <row r="5311" spans="1:1">
      <c r="A5311">
        <f>Sheet1!A5311/1.17</f>
        <v>0.83311094017094023</v>
      </c>
    </row>
    <row r="5312" spans="1:1">
      <c r="A5312">
        <f>Sheet1!A5312/1.17</f>
        <v>0.83297653846153852</v>
      </c>
    </row>
    <row r="5313" spans="1:1">
      <c r="A5313">
        <f>Sheet1!A5313/1.17</f>
        <v>0.83292615384615398</v>
      </c>
    </row>
    <row r="5314" spans="1:1">
      <c r="A5314">
        <f>Sheet1!A5314/1.17</f>
        <v>0.83287256410256416</v>
      </c>
    </row>
    <row r="5315" spans="1:1">
      <c r="A5315">
        <f>Sheet1!A5315/1.17</f>
        <v>0.83285549572649575</v>
      </c>
    </row>
    <row r="5316" spans="1:1">
      <c r="A5316">
        <f>Sheet1!A5316/1.17</f>
        <v>0.83277188034188043</v>
      </c>
    </row>
    <row r="5317" spans="1:1">
      <c r="A5317">
        <f>Sheet1!A5317/1.17</f>
        <v>0.83275004273504272</v>
      </c>
    </row>
    <row r="5318" spans="1:1">
      <c r="A5318">
        <f>Sheet1!A5318/1.17</f>
        <v>0.8326338888888889</v>
      </c>
    </row>
    <row r="5319" spans="1:1">
      <c r="A5319">
        <f>Sheet1!A5319/1.17</f>
        <v>0.83262982905982907</v>
      </c>
    </row>
    <row r="5320" spans="1:1">
      <c r="A5320">
        <f>Sheet1!A5320/1.17</f>
        <v>0.83262441880341886</v>
      </c>
    </row>
    <row r="5321" spans="1:1">
      <c r="A5321">
        <f>Sheet1!A5321/1.17</f>
        <v>0.83262068376068377</v>
      </c>
    </row>
    <row r="5322" spans="1:1">
      <c r="A5322">
        <f>Sheet1!A5322/1.17</f>
        <v>0.83261974358974367</v>
      </c>
    </row>
    <row r="5323" spans="1:1">
      <c r="A5323">
        <f>Sheet1!A5323/1.17</f>
        <v>0.8325747435897437</v>
      </c>
    </row>
    <row r="5324" spans="1:1">
      <c r="A5324">
        <f>Sheet1!A5324/1.17</f>
        <v>0.83256389743589743</v>
      </c>
    </row>
    <row r="5325" spans="1:1">
      <c r="A5325">
        <f>Sheet1!A5325/1.17</f>
        <v>0.83253464957264967</v>
      </c>
    </row>
    <row r="5326" spans="1:1">
      <c r="A5326">
        <f>Sheet1!A5326/1.17</f>
        <v>0.83250384615384621</v>
      </c>
    </row>
    <row r="5327" spans="1:1">
      <c r="A5327">
        <f>Sheet1!A5327/1.17</f>
        <v>0.83249538461538464</v>
      </c>
    </row>
    <row r="5328" spans="1:1">
      <c r="A5328">
        <f>Sheet1!A5328/1.17</f>
        <v>0.83249042735042744</v>
      </c>
    </row>
    <row r="5329" spans="1:1">
      <c r="A5329">
        <f>Sheet1!A5329/1.17</f>
        <v>0.83248153846153849</v>
      </c>
    </row>
    <row r="5330" spans="1:1">
      <c r="A5330">
        <f>Sheet1!A5330/1.17</f>
        <v>0.83247478632478644</v>
      </c>
    </row>
    <row r="5331" spans="1:1">
      <c r="A5331">
        <f>Sheet1!A5331/1.17</f>
        <v>0.83238722222222228</v>
      </c>
    </row>
    <row r="5332" spans="1:1">
      <c r="A5332">
        <f>Sheet1!A5332/1.17</f>
        <v>0.83238641025641036</v>
      </c>
    </row>
    <row r="5333" spans="1:1">
      <c r="A5333">
        <f>Sheet1!A5333/1.17</f>
        <v>0.83237153846153855</v>
      </c>
    </row>
    <row r="5334" spans="1:1">
      <c r="A5334">
        <f>Sheet1!A5334/1.17</f>
        <v>0.83236119658119667</v>
      </c>
    </row>
    <row r="5335" spans="1:1">
      <c r="A5335">
        <f>Sheet1!A5335/1.17</f>
        <v>0.83226729914529918</v>
      </c>
    </row>
    <row r="5336" spans="1:1">
      <c r="A5336">
        <f>Sheet1!A5336/1.17</f>
        <v>0.83226128205128214</v>
      </c>
    </row>
    <row r="5337" spans="1:1">
      <c r="A5337">
        <f>Sheet1!A5337/1.17</f>
        <v>0.8322444700854702</v>
      </c>
    </row>
    <row r="5338" spans="1:1">
      <c r="A5338">
        <f>Sheet1!A5338/1.17</f>
        <v>0.83223423076923086</v>
      </c>
    </row>
    <row r="5339" spans="1:1">
      <c r="A5339">
        <f>Sheet1!A5339/1.17</f>
        <v>0.83221441880341884</v>
      </c>
    </row>
    <row r="5340" spans="1:1">
      <c r="A5340">
        <f>Sheet1!A5340/1.17</f>
        <v>0.8321779487179487</v>
      </c>
    </row>
    <row r="5341" spans="1:1">
      <c r="A5341">
        <f>Sheet1!A5341/1.17</f>
        <v>0.83216311965811973</v>
      </c>
    </row>
    <row r="5342" spans="1:1">
      <c r="A5342">
        <f>Sheet1!A5342/1.17</f>
        <v>0.83207897435897438</v>
      </c>
    </row>
    <row r="5343" spans="1:1">
      <c r="A5343">
        <f>Sheet1!A5343/1.17</f>
        <v>0.83207243589743596</v>
      </c>
    </row>
    <row r="5344" spans="1:1">
      <c r="A5344">
        <f>Sheet1!A5344/1.17</f>
        <v>0.83205931623931628</v>
      </c>
    </row>
    <row r="5345" spans="1:1">
      <c r="A5345">
        <f>Sheet1!A5345/1.17</f>
        <v>0.832008717948718</v>
      </c>
    </row>
    <row r="5346" spans="1:1">
      <c r="A5346">
        <f>Sheet1!A5346/1.17</f>
        <v>0.83200290598290605</v>
      </c>
    </row>
    <row r="5347" spans="1:1">
      <c r="A5347">
        <f>Sheet1!A5347/1.17</f>
        <v>0.83199948717948724</v>
      </c>
    </row>
    <row r="5348" spans="1:1">
      <c r="A5348">
        <f>Sheet1!A5348/1.17</f>
        <v>0.83197610256410259</v>
      </c>
    </row>
    <row r="5349" spans="1:1">
      <c r="A5349">
        <f>Sheet1!A5349/1.17</f>
        <v>0.83197421367521374</v>
      </c>
    </row>
    <row r="5350" spans="1:1">
      <c r="A5350">
        <f>Sheet1!A5350/1.17</f>
        <v>0.83195123931623938</v>
      </c>
    </row>
    <row r="5351" spans="1:1">
      <c r="A5351">
        <f>Sheet1!A5351/1.17</f>
        <v>0.83194905982905987</v>
      </c>
    </row>
    <row r="5352" spans="1:1">
      <c r="A5352">
        <f>Sheet1!A5352/1.17</f>
        <v>0.83191495726495734</v>
      </c>
    </row>
    <row r="5353" spans="1:1">
      <c r="A5353">
        <f>Sheet1!A5353/1.17</f>
        <v>0.83187910256410258</v>
      </c>
    </row>
    <row r="5354" spans="1:1">
      <c r="A5354">
        <f>Sheet1!A5354/1.17</f>
        <v>0.83184303418803418</v>
      </c>
    </row>
    <row r="5355" spans="1:1">
      <c r="A5355">
        <f>Sheet1!A5355/1.17</f>
        <v>0.83183585470085475</v>
      </c>
    </row>
    <row r="5356" spans="1:1">
      <c r="A5356">
        <f>Sheet1!A5356/1.17</f>
        <v>0.83179871794871807</v>
      </c>
    </row>
    <row r="5357" spans="1:1">
      <c r="A5357">
        <f>Sheet1!A5357/1.17</f>
        <v>0.83178566666666676</v>
      </c>
    </row>
    <row r="5358" spans="1:1">
      <c r="A5358">
        <f>Sheet1!A5358/1.17</f>
        <v>0.83177282051282053</v>
      </c>
    </row>
    <row r="5359" spans="1:1">
      <c r="A5359">
        <f>Sheet1!A5359/1.17</f>
        <v>0.83177179487179487</v>
      </c>
    </row>
    <row r="5360" spans="1:1">
      <c r="A5360">
        <f>Sheet1!A5360/1.17</f>
        <v>0.83175128205128213</v>
      </c>
    </row>
    <row r="5361" spans="1:1">
      <c r="A5361">
        <f>Sheet1!A5361/1.17</f>
        <v>0.83173777777777791</v>
      </c>
    </row>
    <row r="5362" spans="1:1">
      <c r="A5362">
        <f>Sheet1!A5362/1.17</f>
        <v>0.83173594871794876</v>
      </c>
    </row>
    <row r="5363" spans="1:1">
      <c r="A5363">
        <f>Sheet1!A5363/1.17</f>
        <v>0.83169735042735038</v>
      </c>
    </row>
    <row r="5364" spans="1:1">
      <c r="A5364">
        <f>Sheet1!A5364/1.17</f>
        <v>0.83167999999999997</v>
      </c>
    </row>
    <row r="5365" spans="1:1">
      <c r="A5365">
        <f>Sheet1!A5365/1.17</f>
        <v>0.83167606837606833</v>
      </c>
    </row>
    <row r="5366" spans="1:1">
      <c r="A5366">
        <f>Sheet1!A5366/1.17</f>
        <v>0.83166422222222225</v>
      </c>
    </row>
    <row r="5367" spans="1:1">
      <c r="A5367">
        <f>Sheet1!A5367/1.17</f>
        <v>0.83166233333333339</v>
      </c>
    </row>
    <row r="5368" spans="1:1">
      <c r="A5368">
        <f>Sheet1!A5368/1.17</f>
        <v>0.83162641025641026</v>
      </c>
    </row>
    <row r="5369" spans="1:1">
      <c r="A5369">
        <f>Sheet1!A5369/1.17</f>
        <v>0.83162000000000003</v>
      </c>
    </row>
    <row r="5370" spans="1:1">
      <c r="A5370">
        <f>Sheet1!A5370/1.17</f>
        <v>0.83158692307692317</v>
      </c>
    </row>
    <row r="5371" spans="1:1">
      <c r="A5371">
        <f>Sheet1!A5371/1.17</f>
        <v>0.83151444444444456</v>
      </c>
    </row>
    <row r="5372" spans="1:1">
      <c r="A5372">
        <f>Sheet1!A5372/1.17</f>
        <v>0.83150329059829065</v>
      </c>
    </row>
    <row r="5373" spans="1:1">
      <c r="A5373">
        <f>Sheet1!A5373/1.17</f>
        <v>0.8314984957264957</v>
      </c>
    </row>
    <row r="5374" spans="1:1">
      <c r="A5374">
        <f>Sheet1!A5374/1.17</f>
        <v>0.83145234188034189</v>
      </c>
    </row>
    <row r="5375" spans="1:1">
      <c r="A5375">
        <f>Sheet1!A5375/1.17</f>
        <v>0.83142914529914536</v>
      </c>
    </row>
    <row r="5376" spans="1:1">
      <c r="A5376">
        <f>Sheet1!A5376/1.17</f>
        <v>0.83142871794871798</v>
      </c>
    </row>
    <row r="5377" spans="1:1">
      <c r="A5377">
        <f>Sheet1!A5377/1.17</f>
        <v>0.83142760683760686</v>
      </c>
    </row>
    <row r="5378" spans="1:1">
      <c r="A5378">
        <f>Sheet1!A5378/1.17</f>
        <v>0.83141841025641028</v>
      </c>
    </row>
    <row r="5379" spans="1:1">
      <c r="A5379">
        <f>Sheet1!A5379/1.17</f>
        <v>0.83141598290598295</v>
      </c>
    </row>
    <row r="5380" spans="1:1">
      <c r="A5380">
        <f>Sheet1!A5380/1.17</f>
        <v>0.83141452991453002</v>
      </c>
    </row>
    <row r="5381" spans="1:1">
      <c r="A5381">
        <f>Sheet1!A5381/1.17</f>
        <v>0.83141213675213677</v>
      </c>
    </row>
    <row r="5382" spans="1:1">
      <c r="A5382">
        <f>Sheet1!A5382/1.17</f>
        <v>0.83140410256410258</v>
      </c>
    </row>
    <row r="5383" spans="1:1">
      <c r="A5383">
        <f>Sheet1!A5383/1.17</f>
        <v>0.83127940170940173</v>
      </c>
    </row>
    <row r="5384" spans="1:1">
      <c r="A5384">
        <f>Sheet1!A5384/1.17</f>
        <v>0.83122367521367524</v>
      </c>
    </row>
    <row r="5385" spans="1:1">
      <c r="A5385">
        <f>Sheet1!A5385/1.17</f>
        <v>0.83121560683760687</v>
      </c>
    </row>
    <row r="5386" spans="1:1">
      <c r="A5386">
        <f>Sheet1!A5386/1.17</f>
        <v>0.83120929059829063</v>
      </c>
    </row>
    <row r="5387" spans="1:1">
      <c r="A5387">
        <f>Sheet1!A5387/1.17</f>
        <v>0.83119188034188041</v>
      </c>
    </row>
    <row r="5388" spans="1:1">
      <c r="A5388">
        <f>Sheet1!A5388/1.17</f>
        <v>0.83118081196581206</v>
      </c>
    </row>
    <row r="5389" spans="1:1">
      <c r="A5389">
        <f>Sheet1!A5389/1.17</f>
        <v>0.83114611965811969</v>
      </c>
    </row>
    <row r="5390" spans="1:1">
      <c r="A5390">
        <f>Sheet1!A5390/1.17</f>
        <v>0.83111538461538459</v>
      </c>
    </row>
    <row r="5391" spans="1:1">
      <c r="A5391">
        <f>Sheet1!A5391/1.17</f>
        <v>0.83108763247863249</v>
      </c>
    </row>
    <row r="5392" spans="1:1">
      <c r="A5392">
        <f>Sheet1!A5392/1.17</f>
        <v>0.83103022222222223</v>
      </c>
    </row>
    <row r="5393" spans="1:1">
      <c r="A5393">
        <f>Sheet1!A5393/1.17</f>
        <v>0.83099239316239315</v>
      </c>
    </row>
    <row r="5394" spans="1:1">
      <c r="A5394">
        <f>Sheet1!A5394/1.17</f>
        <v>0.83098345299145304</v>
      </c>
    </row>
    <row r="5395" spans="1:1">
      <c r="A5395">
        <f>Sheet1!A5395/1.17</f>
        <v>0.8308648717948719</v>
      </c>
    </row>
    <row r="5396" spans="1:1">
      <c r="A5396">
        <f>Sheet1!A5396/1.17</f>
        <v>0.83082170940170941</v>
      </c>
    </row>
    <row r="5397" spans="1:1">
      <c r="A5397">
        <f>Sheet1!A5397/1.17</f>
        <v>0.83075863247863246</v>
      </c>
    </row>
    <row r="5398" spans="1:1">
      <c r="A5398">
        <f>Sheet1!A5398/1.17</f>
        <v>0.83070076923076919</v>
      </c>
    </row>
    <row r="5399" spans="1:1">
      <c r="A5399">
        <f>Sheet1!A5399/1.17</f>
        <v>0.83062526495726507</v>
      </c>
    </row>
    <row r="5400" spans="1:1">
      <c r="A5400">
        <f>Sheet1!A5400/1.17</f>
        <v>0.8305956410256411</v>
      </c>
    </row>
    <row r="5401" spans="1:1">
      <c r="A5401">
        <f>Sheet1!A5401/1.17</f>
        <v>0.83056957264957276</v>
      </c>
    </row>
    <row r="5402" spans="1:1">
      <c r="A5402">
        <f>Sheet1!A5402/1.17</f>
        <v>0.8305677777777779</v>
      </c>
    </row>
    <row r="5403" spans="1:1">
      <c r="A5403">
        <f>Sheet1!A5403/1.17</f>
        <v>0.83053688034188045</v>
      </c>
    </row>
    <row r="5404" spans="1:1">
      <c r="A5404">
        <f>Sheet1!A5404/1.17</f>
        <v>0.83043962393162396</v>
      </c>
    </row>
    <row r="5405" spans="1:1">
      <c r="A5405">
        <f>Sheet1!A5405/1.17</f>
        <v>0.8304319316239317</v>
      </c>
    </row>
    <row r="5406" spans="1:1">
      <c r="A5406">
        <f>Sheet1!A5406/1.17</f>
        <v>0.83042969230769237</v>
      </c>
    </row>
    <row r="5407" spans="1:1">
      <c r="A5407">
        <f>Sheet1!A5407/1.17</f>
        <v>0.83039735042735041</v>
      </c>
    </row>
    <row r="5408" spans="1:1">
      <c r="A5408">
        <f>Sheet1!A5408/1.17</f>
        <v>0.8303888034188035</v>
      </c>
    </row>
    <row r="5409" spans="1:1">
      <c r="A5409">
        <f>Sheet1!A5409/1.17</f>
        <v>0.83038418803418801</v>
      </c>
    </row>
    <row r="5410" spans="1:1">
      <c r="A5410">
        <f>Sheet1!A5410/1.17</f>
        <v>0.83037722222222221</v>
      </c>
    </row>
    <row r="5411" spans="1:1">
      <c r="A5411">
        <f>Sheet1!A5411/1.17</f>
        <v>0.83036316239316244</v>
      </c>
    </row>
    <row r="5412" spans="1:1">
      <c r="A5412">
        <f>Sheet1!A5412/1.17</f>
        <v>0.83035210256410252</v>
      </c>
    </row>
    <row r="5413" spans="1:1">
      <c r="A5413">
        <f>Sheet1!A5413/1.17</f>
        <v>0.83029179487179494</v>
      </c>
    </row>
    <row r="5414" spans="1:1">
      <c r="A5414">
        <f>Sheet1!A5414/1.17</f>
        <v>0.8302625897435898</v>
      </c>
    </row>
    <row r="5415" spans="1:1">
      <c r="A5415">
        <f>Sheet1!A5415/1.17</f>
        <v>0.83022484615384617</v>
      </c>
    </row>
    <row r="5416" spans="1:1">
      <c r="A5416">
        <f>Sheet1!A5416/1.17</f>
        <v>0.83018811965811967</v>
      </c>
    </row>
    <row r="5417" spans="1:1">
      <c r="A5417">
        <f>Sheet1!A5417/1.17</f>
        <v>0.83018324786324793</v>
      </c>
    </row>
    <row r="5418" spans="1:1">
      <c r="A5418">
        <f>Sheet1!A5418/1.17</f>
        <v>0.83017025641025644</v>
      </c>
    </row>
    <row r="5419" spans="1:1">
      <c r="A5419">
        <f>Sheet1!A5419/1.17</f>
        <v>0.83016743589743591</v>
      </c>
    </row>
    <row r="5420" spans="1:1">
      <c r="A5420">
        <f>Sheet1!A5420/1.17</f>
        <v>0.8300260683760684</v>
      </c>
    </row>
    <row r="5421" spans="1:1">
      <c r="A5421">
        <f>Sheet1!A5421/1.17</f>
        <v>0.83002521367521376</v>
      </c>
    </row>
    <row r="5422" spans="1:1">
      <c r="A5422">
        <f>Sheet1!A5422/1.17</f>
        <v>0.83001564102564107</v>
      </c>
    </row>
    <row r="5423" spans="1:1">
      <c r="A5423">
        <f>Sheet1!A5423/1.17</f>
        <v>0.82998815384615399</v>
      </c>
    </row>
    <row r="5424" spans="1:1">
      <c r="A5424">
        <f>Sheet1!A5424/1.17</f>
        <v>0.82998611965811964</v>
      </c>
    </row>
    <row r="5425" spans="1:1">
      <c r="A5425">
        <f>Sheet1!A5425/1.17</f>
        <v>0.82995042735042734</v>
      </c>
    </row>
    <row r="5426" spans="1:1">
      <c r="A5426">
        <f>Sheet1!A5426/1.17</f>
        <v>0.82994692307692308</v>
      </c>
    </row>
    <row r="5427" spans="1:1">
      <c r="A5427">
        <f>Sheet1!A5427/1.17</f>
        <v>0.82993589743589746</v>
      </c>
    </row>
    <row r="5428" spans="1:1">
      <c r="A5428">
        <f>Sheet1!A5428/1.17</f>
        <v>0.82993318803418803</v>
      </c>
    </row>
    <row r="5429" spans="1:1">
      <c r="A5429">
        <f>Sheet1!A5429/1.17</f>
        <v>0.82993205128205128</v>
      </c>
    </row>
    <row r="5430" spans="1:1">
      <c r="A5430">
        <f>Sheet1!A5430/1.17</f>
        <v>0.82991025641025651</v>
      </c>
    </row>
    <row r="5431" spans="1:1">
      <c r="A5431">
        <f>Sheet1!A5431/1.17</f>
        <v>0.82987307692307699</v>
      </c>
    </row>
    <row r="5432" spans="1:1">
      <c r="A5432">
        <f>Sheet1!A5432/1.17</f>
        <v>0.82986176923076926</v>
      </c>
    </row>
    <row r="5433" spans="1:1">
      <c r="A5433">
        <f>Sheet1!A5433/1.17</f>
        <v>0.82977581196581207</v>
      </c>
    </row>
    <row r="5434" spans="1:1">
      <c r="A5434">
        <f>Sheet1!A5434/1.17</f>
        <v>0.82977000000000012</v>
      </c>
    </row>
    <row r="5435" spans="1:1">
      <c r="A5435">
        <f>Sheet1!A5435/1.17</f>
        <v>0.82976991452991455</v>
      </c>
    </row>
    <row r="5436" spans="1:1">
      <c r="A5436">
        <f>Sheet1!A5436/1.17</f>
        <v>0.82976329059829068</v>
      </c>
    </row>
    <row r="5437" spans="1:1">
      <c r="A5437">
        <f>Sheet1!A5437/1.17</f>
        <v>0.82974627350427355</v>
      </c>
    </row>
    <row r="5438" spans="1:1">
      <c r="A5438">
        <f>Sheet1!A5438/1.17</f>
        <v>0.82973491452991455</v>
      </c>
    </row>
    <row r="5439" spans="1:1">
      <c r="A5439">
        <f>Sheet1!A5439/1.17</f>
        <v>0.82971529914529918</v>
      </c>
    </row>
    <row r="5440" spans="1:1">
      <c r="A5440">
        <f>Sheet1!A5440/1.17</f>
        <v>0.82966730769230768</v>
      </c>
    </row>
    <row r="5441" spans="1:1">
      <c r="A5441">
        <f>Sheet1!A5441/1.17</f>
        <v>0.82964500000000008</v>
      </c>
    </row>
    <row r="5442" spans="1:1">
      <c r="A5442">
        <f>Sheet1!A5442/1.17</f>
        <v>0.82963982905982903</v>
      </c>
    </row>
    <row r="5443" spans="1:1">
      <c r="A5443">
        <f>Sheet1!A5443/1.17</f>
        <v>0.8296346581196582</v>
      </c>
    </row>
    <row r="5444" spans="1:1">
      <c r="A5444">
        <f>Sheet1!A5444/1.17</f>
        <v>0.82962946153846151</v>
      </c>
    </row>
    <row r="5445" spans="1:1">
      <c r="A5445">
        <f>Sheet1!A5445/1.17</f>
        <v>0.82962278632478637</v>
      </c>
    </row>
    <row r="5446" spans="1:1">
      <c r="A5446">
        <f>Sheet1!A5446/1.17</f>
        <v>0.82961193162393165</v>
      </c>
    </row>
    <row r="5447" spans="1:1">
      <c r="A5447">
        <f>Sheet1!A5447/1.17</f>
        <v>0.82959051282051288</v>
      </c>
    </row>
    <row r="5448" spans="1:1">
      <c r="A5448">
        <f>Sheet1!A5448/1.17</f>
        <v>0.82955834188034183</v>
      </c>
    </row>
    <row r="5449" spans="1:1">
      <c r="A5449">
        <f>Sheet1!A5449/1.17</f>
        <v>0.82955798290598293</v>
      </c>
    </row>
    <row r="5450" spans="1:1">
      <c r="A5450">
        <f>Sheet1!A5450/1.17</f>
        <v>0.82952920512820516</v>
      </c>
    </row>
    <row r="5451" spans="1:1">
      <c r="A5451">
        <f>Sheet1!A5451/1.17</f>
        <v>0.8295063247863248</v>
      </c>
    </row>
    <row r="5452" spans="1:1">
      <c r="A5452">
        <f>Sheet1!A5452/1.17</f>
        <v>0.82949150427350438</v>
      </c>
    </row>
    <row r="5453" spans="1:1">
      <c r="A5453">
        <f>Sheet1!A5453/1.17</f>
        <v>0.82945948717948725</v>
      </c>
    </row>
    <row r="5454" spans="1:1">
      <c r="A5454">
        <f>Sheet1!A5454/1.17</f>
        <v>0.8294504273504274</v>
      </c>
    </row>
    <row r="5455" spans="1:1">
      <c r="A5455">
        <f>Sheet1!A5455/1.17</f>
        <v>0.82943931623931622</v>
      </c>
    </row>
    <row r="5456" spans="1:1">
      <c r="A5456">
        <f>Sheet1!A5456/1.17</f>
        <v>0.82941671794871796</v>
      </c>
    </row>
    <row r="5457" spans="1:1">
      <c r="A5457">
        <f>Sheet1!A5457/1.17</f>
        <v>0.82939236752136758</v>
      </c>
    </row>
    <row r="5458" spans="1:1">
      <c r="A5458">
        <f>Sheet1!A5458/1.17</f>
        <v>0.82934982905982912</v>
      </c>
    </row>
    <row r="5459" spans="1:1">
      <c r="A5459">
        <f>Sheet1!A5459/1.17</f>
        <v>0.82931039316239319</v>
      </c>
    </row>
    <row r="5460" spans="1:1">
      <c r="A5460">
        <f>Sheet1!A5460/1.17</f>
        <v>0.82930820512820513</v>
      </c>
    </row>
    <row r="5461" spans="1:1">
      <c r="A5461">
        <f>Sheet1!A5461/1.17</f>
        <v>0.82930452991452996</v>
      </c>
    </row>
    <row r="5462" spans="1:1">
      <c r="A5462">
        <f>Sheet1!A5462/1.17</f>
        <v>0.82928264957264963</v>
      </c>
    </row>
    <row r="5463" spans="1:1">
      <c r="A5463">
        <f>Sheet1!A5463/1.17</f>
        <v>0.82927692307692313</v>
      </c>
    </row>
    <row r="5464" spans="1:1">
      <c r="A5464">
        <f>Sheet1!A5464/1.17</f>
        <v>0.82925217094017101</v>
      </c>
    </row>
    <row r="5465" spans="1:1">
      <c r="A5465">
        <f>Sheet1!A5465/1.17</f>
        <v>0.8292296581196581</v>
      </c>
    </row>
    <row r="5466" spans="1:1">
      <c r="A5466">
        <f>Sheet1!A5466/1.17</f>
        <v>0.82920560683760691</v>
      </c>
    </row>
    <row r="5467" spans="1:1">
      <c r="A5467">
        <f>Sheet1!A5467/1.17</f>
        <v>0.8291996923076923</v>
      </c>
    </row>
    <row r="5468" spans="1:1">
      <c r="A5468">
        <f>Sheet1!A5468/1.17</f>
        <v>0.82919324786324788</v>
      </c>
    </row>
    <row r="5469" spans="1:1">
      <c r="A5469">
        <f>Sheet1!A5469/1.17</f>
        <v>0.82917598290598304</v>
      </c>
    </row>
    <row r="5470" spans="1:1">
      <c r="A5470">
        <f>Sheet1!A5470/1.17</f>
        <v>0.82916769230769238</v>
      </c>
    </row>
    <row r="5471" spans="1:1">
      <c r="A5471">
        <f>Sheet1!A5471/1.17</f>
        <v>0.8291626068376069</v>
      </c>
    </row>
    <row r="5472" spans="1:1">
      <c r="A5472">
        <f>Sheet1!A5472/1.17</f>
        <v>0.82909709401709408</v>
      </c>
    </row>
    <row r="5473" spans="1:1">
      <c r="A5473">
        <f>Sheet1!A5473/1.17</f>
        <v>0.82908717948717958</v>
      </c>
    </row>
    <row r="5474" spans="1:1">
      <c r="A5474">
        <f>Sheet1!A5474/1.17</f>
        <v>0.82908162393162399</v>
      </c>
    </row>
    <row r="5475" spans="1:1">
      <c r="A5475">
        <f>Sheet1!A5475/1.17</f>
        <v>0.82906264957264963</v>
      </c>
    </row>
    <row r="5476" spans="1:1">
      <c r="A5476">
        <f>Sheet1!A5476/1.17</f>
        <v>0.82896336752136757</v>
      </c>
    </row>
    <row r="5477" spans="1:1">
      <c r="A5477">
        <f>Sheet1!A5477/1.17</f>
        <v>0.82894000000000012</v>
      </c>
    </row>
    <row r="5478" spans="1:1">
      <c r="A5478">
        <f>Sheet1!A5478/1.17</f>
        <v>0.82886611111111119</v>
      </c>
    </row>
    <row r="5479" spans="1:1">
      <c r="A5479">
        <f>Sheet1!A5479/1.17</f>
        <v>0.82886193162393174</v>
      </c>
    </row>
    <row r="5480" spans="1:1">
      <c r="A5480">
        <f>Sheet1!A5480/1.17</f>
        <v>0.82885709401709406</v>
      </c>
    </row>
    <row r="5481" spans="1:1">
      <c r="A5481">
        <f>Sheet1!A5481/1.17</f>
        <v>0.82885423931623936</v>
      </c>
    </row>
    <row r="5482" spans="1:1">
      <c r="A5482">
        <f>Sheet1!A5482/1.17</f>
        <v>0.82884982905982907</v>
      </c>
    </row>
    <row r="5483" spans="1:1">
      <c r="A5483">
        <f>Sheet1!A5483/1.17</f>
        <v>0.82882572649572661</v>
      </c>
    </row>
    <row r="5484" spans="1:1">
      <c r="A5484">
        <f>Sheet1!A5484/1.17</f>
        <v>0.82882123076923087</v>
      </c>
    </row>
    <row r="5485" spans="1:1">
      <c r="A5485">
        <f>Sheet1!A5485/1.17</f>
        <v>0.82881145299145309</v>
      </c>
    </row>
    <row r="5486" spans="1:1">
      <c r="A5486">
        <f>Sheet1!A5486/1.17</f>
        <v>0.82875372649572654</v>
      </c>
    </row>
    <row r="5487" spans="1:1">
      <c r="A5487">
        <f>Sheet1!A5487/1.17</f>
        <v>0.82873294871794878</v>
      </c>
    </row>
    <row r="5488" spans="1:1">
      <c r="A5488">
        <f>Sheet1!A5488/1.17</f>
        <v>0.82861302564102568</v>
      </c>
    </row>
    <row r="5489" spans="1:1">
      <c r="A5489">
        <f>Sheet1!A5489/1.17</f>
        <v>0.8285841880341881</v>
      </c>
    </row>
    <row r="5490" spans="1:1">
      <c r="A5490">
        <f>Sheet1!A5490/1.17</f>
        <v>0.82850277777777781</v>
      </c>
    </row>
    <row r="5491" spans="1:1">
      <c r="A5491">
        <f>Sheet1!A5491/1.17</f>
        <v>0.82849384615384625</v>
      </c>
    </row>
    <row r="5492" spans="1:1">
      <c r="A5492">
        <f>Sheet1!A5492/1.17</f>
        <v>0.8284432735042736</v>
      </c>
    </row>
    <row r="5493" spans="1:1">
      <c r="A5493">
        <f>Sheet1!A5493/1.17</f>
        <v>0.82843846153846168</v>
      </c>
    </row>
    <row r="5494" spans="1:1">
      <c r="A5494">
        <f>Sheet1!A5494/1.17</f>
        <v>0.82837794871794879</v>
      </c>
    </row>
    <row r="5495" spans="1:1">
      <c r="A5495">
        <f>Sheet1!A5495/1.17</f>
        <v>0.82826777777777782</v>
      </c>
    </row>
    <row r="5496" spans="1:1">
      <c r="A5496">
        <f>Sheet1!A5496/1.17</f>
        <v>0.82825294871794874</v>
      </c>
    </row>
    <row r="5497" spans="1:1">
      <c r="A5497">
        <f>Sheet1!A5497/1.17</f>
        <v>0.82823038461538467</v>
      </c>
    </row>
    <row r="5498" spans="1:1">
      <c r="A5498">
        <f>Sheet1!A5498/1.17</f>
        <v>0.82822615384615395</v>
      </c>
    </row>
    <row r="5499" spans="1:1">
      <c r="A5499">
        <f>Sheet1!A5499/1.17</f>
        <v>0.82818999999999998</v>
      </c>
    </row>
    <row r="5500" spans="1:1">
      <c r="A5500">
        <f>Sheet1!A5500/1.17</f>
        <v>0.82815341880341886</v>
      </c>
    </row>
    <row r="5501" spans="1:1">
      <c r="A5501">
        <f>Sheet1!A5501/1.17</f>
        <v>0.82813683760683765</v>
      </c>
    </row>
    <row r="5502" spans="1:1">
      <c r="A5502">
        <f>Sheet1!A5502/1.17</f>
        <v>0.82803572649572654</v>
      </c>
    </row>
    <row r="5503" spans="1:1">
      <c r="A5503">
        <f>Sheet1!A5503/1.17</f>
        <v>0.82803564102564109</v>
      </c>
    </row>
    <row r="5504" spans="1:1">
      <c r="A5504">
        <f>Sheet1!A5504/1.17</f>
        <v>0.82802675213675225</v>
      </c>
    </row>
    <row r="5505" spans="1:1">
      <c r="A5505">
        <f>Sheet1!A5505/1.17</f>
        <v>0.82801623931623936</v>
      </c>
    </row>
    <row r="5506" spans="1:1">
      <c r="A5506">
        <f>Sheet1!A5506/1.17</f>
        <v>0.82799333333333336</v>
      </c>
    </row>
    <row r="5507" spans="1:1">
      <c r="A5507">
        <f>Sheet1!A5507/1.17</f>
        <v>0.82795914529914538</v>
      </c>
    </row>
    <row r="5508" spans="1:1">
      <c r="A5508">
        <f>Sheet1!A5508/1.17</f>
        <v>0.82795696581196587</v>
      </c>
    </row>
    <row r="5509" spans="1:1">
      <c r="A5509">
        <f>Sheet1!A5509/1.17</f>
        <v>0.82794162393162407</v>
      </c>
    </row>
    <row r="5510" spans="1:1">
      <c r="A5510">
        <f>Sheet1!A5510/1.17</f>
        <v>0.82792752136752135</v>
      </c>
    </row>
    <row r="5511" spans="1:1">
      <c r="A5511">
        <f>Sheet1!A5511/1.17</f>
        <v>0.82789700854700854</v>
      </c>
    </row>
    <row r="5512" spans="1:1">
      <c r="A5512">
        <f>Sheet1!A5512/1.17</f>
        <v>0.8278588461538462</v>
      </c>
    </row>
    <row r="5513" spans="1:1">
      <c r="A5513">
        <f>Sheet1!A5513/1.17</f>
        <v>0.82785239316239323</v>
      </c>
    </row>
    <row r="5514" spans="1:1">
      <c r="A5514">
        <f>Sheet1!A5514/1.17</f>
        <v>0.82783489743589744</v>
      </c>
    </row>
    <row r="5515" spans="1:1">
      <c r="A5515">
        <f>Sheet1!A5515/1.17</f>
        <v>0.82778170940170948</v>
      </c>
    </row>
    <row r="5516" spans="1:1">
      <c r="A5516">
        <f>Sheet1!A5516/1.17</f>
        <v>0.82776852136752144</v>
      </c>
    </row>
    <row r="5517" spans="1:1">
      <c r="A5517">
        <f>Sheet1!A5517/1.17</f>
        <v>0.82776196581196582</v>
      </c>
    </row>
    <row r="5518" spans="1:1">
      <c r="A5518">
        <f>Sheet1!A5518/1.17</f>
        <v>0.82775884615384621</v>
      </c>
    </row>
    <row r="5519" spans="1:1">
      <c r="A5519">
        <f>Sheet1!A5519/1.17</f>
        <v>0.82774547008547017</v>
      </c>
    </row>
    <row r="5520" spans="1:1">
      <c r="A5520">
        <f>Sheet1!A5520/1.17</f>
        <v>0.82771558974358983</v>
      </c>
    </row>
    <row r="5521" spans="1:1">
      <c r="A5521">
        <f>Sheet1!A5521/1.17</f>
        <v>0.82768837606837609</v>
      </c>
    </row>
    <row r="5522" spans="1:1">
      <c r="A5522">
        <f>Sheet1!A5522/1.17</f>
        <v>0.82759347863247867</v>
      </c>
    </row>
    <row r="5523" spans="1:1">
      <c r="A5523">
        <f>Sheet1!A5523/1.17</f>
        <v>0.82758217094017106</v>
      </c>
    </row>
    <row r="5524" spans="1:1">
      <c r="A5524">
        <f>Sheet1!A5524/1.17</f>
        <v>0.8275402905982906</v>
      </c>
    </row>
    <row r="5525" spans="1:1">
      <c r="A5525">
        <f>Sheet1!A5525/1.17</f>
        <v>0.82753547008547013</v>
      </c>
    </row>
    <row r="5526" spans="1:1">
      <c r="A5526">
        <f>Sheet1!A5526/1.17</f>
        <v>0.82752717948717958</v>
      </c>
    </row>
    <row r="5527" spans="1:1">
      <c r="A5527">
        <f>Sheet1!A5527/1.17</f>
        <v>0.82745905982905987</v>
      </c>
    </row>
    <row r="5528" spans="1:1">
      <c r="A5528">
        <f>Sheet1!A5528/1.17</f>
        <v>0.82739170940170947</v>
      </c>
    </row>
    <row r="5529" spans="1:1">
      <c r="A5529">
        <f>Sheet1!A5529/1.17</f>
        <v>0.8273699145299146</v>
      </c>
    </row>
    <row r="5530" spans="1:1">
      <c r="A5530">
        <f>Sheet1!A5530/1.17</f>
        <v>0.82736153846153848</v>
      </c>
    </row>
    <row r="5531" spans="1:1">
      <c r="A5531">
        <f>Sheet1!A5531/1.17</f>
        <v>0.82736070940170947</v>
      </c>
    </row>
    <row r="5532" spans="1:1">
      <c r="A5532">
        <f>Sheet1!A5532/1.17</f>
        <v>0.82729713675213679</v>
      </c>
    </row>
    <row r="5533" spans="1:1">
      <c r="A5533">
        <f>Sheet1!A5533/1.17</f>
        <v>0.82728760683760694</v>
      </c>
    </row>
    <row r="5534" spans="1:1">
      <c r="A5534">
        <f>Sheet1!A5534/1.17</f>
        <v>0.82725401709401714</v>
      </c>
    </row>
    <row r="5535" spans="1:1">
      <c r="A5535">
        <f>Sheet1!A5535/1.17</f>
        <v>0.82717358974358979</v>
      </c>
    </row>
    <row r="5536" spans="1:1">
      <c r="A5536">
        <f>Sheet1!A5536/1.17</f>
        <v>0.82716145299145305</v>
      </c>
    </row>
    <row r="5537" spans="1:1">
      <c r="A5537">
        <f>Sheet1!A5537/1.17</f>
        <v>0.82714452991452991</v>
      </c>
    </row>
    <row r="5538" spans="1:1">
      <c r="A5538">
        <f>Sheet1!A5538/1.17</f>
        <v>0.82711970085470088</v>
      </c>
    </row>
    <row r="5539" spans="1:1">
      <c r="A5539">
        <f>Sheet1!A5539/1.17</f>
        <v>0.82709901709401712</v>
      </c>
    </row>
    <row r="5540" spans="1:1">
      <c r="A5540">
        <f>Sheet1!A5540/1.17</f>
        <v>0.82708311965811976</v>
      </c>
    </row>
    <row r="5541" spans="1:1">
      <c r="A5541">
        <f>Sheet1!A5541/1.17</f>
        <v>0.8270315128205129</v>
      </c>
    </row>
    <row r="5542" spans="1:1">
      <c r="A5542">
        <f>Sheet1!A5542/1.17</f>
        <v>0.82701641025641026</v>
      </c>
    </row>
    <row r="5543" spans="1:1">
      <c r="A5543">
        <f>Sheet1!A5543/1.17</f>
        <v>0.82699835042735048</v>
      </c>
    </row>
    <row r="5544" spans="1:1">
      <c r="A5544">
        <f>Sheet1!A5544/1.17</f>
        <v>0.82699042735042738</v>
      </c>
    </row>
    <row r="5545" spans="1:1">
      <c r="A5545">
        <f>Sheet1!A5545/1.17</f>
        <v>0.82698296581196584</v>
      </c>
    </row>
    <row r="5546" spans="1:1">
      <c r="A5546">
        <f>Sheet1!A5546/1.17</f>
        <v>0.82697564102564103</v>
      </c>
    </row>
    <row r="5547" spans="1:1">
      <c r="A5547">
        <f>Sheet1!A5547/1.17</f>
        <v>0.82697128205128212</v>
      </c>
    </row>
    <row r="5548" spans="1:1">
      <c r="A5548">
        <f>Sheet1!A5548/1.17</f>
        <v>0.82692076923076929</v>
      </c>
    </row>
    <row r="5549" spans="1:1">
      <c r="A5549">
        <f>Sheet1!A5549/1.17</f>
        <v>0.82689976923076924</v>
      </c>
    </row>
    <row r="5550" spans="1:1">
      <c r="A5550">
        <f>Sheet1!A5550/1.17</f>
        <v>0.82683048717948726</v>
      </c>
    </row>
    <row r="5551" spans="1:1">
      <c r="A5551">
        <f>Sheet1!A5551/1.17</f>
        <v>0.8267465299145299</v>
      </c>
    </row>
    <row r="5552" spans="1:1">
      <c r="A5552">
        <f>Sheet1!A5552/1.17</f>
        <v>0.82672521367521368</v>
      </c>
    </row>
    <row r="5553" spans="1:1">
      <c r="A5553">
        <f>Sheet1!A5553/1.17</f>
        <v>0.82669649572649584</v>
      </c>
    </row>
    <row r="5554" spans="1:1">
      <c r="A5554">
        <f>Sheet1!A5554/1.17</f>
        <v>0.8266074358974359</v>
      </c>
    </row>
    <row r="5555" spans="1:1">
      <c r="A5555">
        <f>Sheet1!A5555/1.17</f>
        <v>0.8266047863247864</v>
      </c>
    </row>
    <row r="5556" spans="1:1">
      <c r="A5556">
        <f>Sheet1!A5556/1.17</f>
        <v>0.82658735042735043</v>
      </c>
    </row>
    <row r="5557" spans="1:1">
      <c r="A5557">
        <f>Sheet1!A5557/1.17</f>
        <v>0.82658381196581199</v>
      </c>
    </row>
    <row r="5558" spans="1:1">
      <c r="A5558">
        <f>Sheet1!A5558/1.17</f>
        <v>0.82656598290598293</v>
      </c>
    </row>
    <row r="5559" spans="1:1">
      <c r="A5559">
        <f>Sheet1!A5559/1.17</f>
        <v>0.8265011965811967</v>
      </c>
    </row>
    <row r="5560" spans="1:1">
      <c r="A5560">
        <f>Sheet1!A5560/1.17</f>
        <v>0.82636572649572648</v>
      </c>
    </row>
    <row r="5561" spans="1:1">
      <c r="A5561">
        <f>Sheet1!A5561/1.17</f>
        <v>0.82635705982905983</v>
      </c>
    </row>
    <row r="5562" spans="1:1">
      <c r="A5562">
        <f>Sheet1!A5562/1.17</f>
        <v>0.82635136752136762</v>
      </c>
    </row>
    <row r="5563" spans="1:1">
      <c r="A5563">
        <f>Sheet1!A5563/1.17</f>
        <v>0.82634320512820525</v>
      </c>
    </row>
    <row r="5564" spans="1:1">
      <c r="A5564">
        <f>Sheet1!A5564/1.17</f>
        <v>0.8263082564102564</v>
      </c>
    </row>
    <row r="5565" spans="1:1">
      <c r="A5565">
        <f>Sheet1!A5565/1.17</f>
        <v>0.82630484615384625</v>
      </c>
    </row>
    <row r="5566" spans="1:1">
      <c r="A5566">
        <f>Sheet1!A5566/1.17</f>
        <v>0.82620937606837608</v>
      </c>
    </row>
    <row r="5567" spans="1:1">
      <c r="A5567">
        <f>Sheet1!A5567/1.17</f>
        <v>0.82614692307692306</v>
      </c>
    </row>
    <row r="5568" spans="1:1">
      <c r="A5568">
        <f>Sheet1!A5568/1.17</f>
        <v>0.82613034188034185</v>
      </c>
    </row>
    <row r="5569" spans="1:1">
      <c r="A5569">
        <f>Sheet1!A5569/1.17</f>
        <v>0.82612388888888888</v>
      </c>
    </row>
    <row r="5570" spans="1:1">
      <c r="A5570">
        <f>Sheet1!A5570/1.17</f>
        <v>0.82607723076923079</v>
      </c>
    </row>
    <row r="5571" spans="1:1">
      <c r="A5571">
        <f>Sheet1!A5571/1.17</f>
        <v>0.82606637606837618</v>
      </c>
    </row>
    <row r="5572" spans="1:1">
      <c r="A5572">
        <f>Sheet1!A5572/1.17</f>
        <v>0.82604482905982912</v>
      </c>
    </row>
    <row r="5573" spans="1:1">
      <c r="A5573">
        <f>Sheet1!A5573/1.17</f>
        <v>0.82587951282051286</v>
      </c>
    </row>
    <row r="5574" spans="1:1">
      <c r="A5574">
        <f>Sheet1!A5574/1.17</f>
        <v>0.82583019658119661</v>
      </c>
    </row>
    <row r="5575" spans="1:1">
      <c r="A5575">
        <f>Sheet1!A5575/1.17</f>
        <v>0.82581606837606836</v>
      </c>
    </row>
    <row r="5576" spans="1:1">
      <c r="A5576">
        <f>Sheet1!A5576/1.17</f>
        <v>0.82581393162393169</v>
      </c>
    </row>
    <row r="5577" spans="1:1">
      <c r="A5577">
        <f>Sheet1!A5577/1.17</f>
        <v>0.82581073504273517</v>
      </c>
    </row>
    <row r="5578" spans="1:1">
      <c r="A5578">
        <f>Sheet1!A5578/1.17</f>
        <v>0.82579576068376082</v>
      </c>
    </row>
    <row r="5579" spans="1:1">
      <c r="A5579">
        <f>Sheet1!A5579/1.17</f>
        <v>0.82574008547008559</v>
      </c>
    </row>
    <row r="5580" spans="1:1">
      <c r="A5580">
        <f>Sheet1!A5580/1.17</f>
        <v>0.82573170940170948</v>
      </c>
    </row>
    <row r="5581" spans="1:1">
      <c r="A5581">
        <f>Sheet1!A5581/1.17</f>
        <v>0.82570517948717947</v>
      </c>
    </row>
    <row r="5582" spans="1:1">
      <c r="A5582">
        <f>Sheet1!A5582/1.17</f>
        <v>0.82567042735042739</v>
      </c>
    </row>
    <row r="5583" spans="1:1">
      <c r="A5583">
        <f>Sheet1!A5583/1.17</f>
        <v>0.8256664102564103</v>
      </c>
    </row>
    <row r="5584" spans="1:1">
      <c r="A5584">
        <f>Sheet1!A5584/1.17</f>
        <v>0.82562094017094023</v>
      </c>
    </row>
    <row r="5585" spans="1:1">
      <c r="A5585">
        <f>Sheet1!A5585/1.17</f>
        <v>0.82561213675213685</v>
      </c>
    </row>
    <row r="5586" spans="1:1">
      <c r="A5586">
        <f>Sheet1!A5586/1.17</f>
        <v>0.82560777777777783</v>
      </c>
    </row>
    <row r="5587" spans="1:1">
      <c r="A5587">
        <f>Sheet1!A5587/1.17</f>
        <v>0.82559091452991462</v>
      </c>
    </row>
    <row r="5588" spans="1:1">
      <c r="A5588">
        <f>Sheet1!A5588/1.17</f>
        <v>0.82558871794871802</v>
      </c>
    </row>
    <row r="5589" spans="1:1">
      <c r="A5589">
        <f>Sheet1!A5589/1.17</f>
        <v>0.82558572649572659</v>
      </c>
    </row>
    <row r="5590" spans="1:1">
      <c r="A5590">
        <f>Sheet1!A5590/1.17</f>
        <v>0.82555474358974368</v>
      </c>
    </row>
    <row r="5591" spans="1:1">
      <c r="A5591">
        <f>Sheet1!A5591/1.17</f>
        <v>0.82553808547008545</v>
      </c>
    </row>
    <row r="5592" spans="1:1">
      <c r="A5592">
        <f>Sheet1!A5592/1.17</f>
        <v>0.82552988034188046</v>
      </c>
    </row>
    <row r="5593" spans="1:1">
      <c r="A5593">
        <f>Sheet1!A5593/1.17</f>
        <v>0.82552529914529915</v>
      </c>
    </row>
    <row r="5594" spans="1:1">
      <c r="A5594">
        <f>Sheet1!A5594/1.17</f>
        <v>0.82551418803418808</v>
      </c>
    </row>
    <row r="5595" spans="1:1">
      <c r="A5595">
        <f>Sheet1!A5595/1.17</f>
        <v>0.82549358974358977</v>
      </c>
    </row>
    <row r="5596" spans="1:1">
      <c r="A5596">
        <f>Sheet1!A5596/1.17</f>
        <v>0.82548260683760688</v>
      </c>
    </row>
    <row r="5597" spans="1:1">
      <c r="A5597">
        <f>Sheet1!A5597/1.17</f>
        <v>0.82547012820512833</v>
      </c>
    </row>
    <row r="5598" spans="1:1">
      <c r="A5598">
        <f>Sheet1!A5598/1.17</f>
        <v>0.82543726495726499</v>
      </c>
    </row>
    <row r="5599" spans="1:1">
      <c r="A5599">
        <f>Sheet1!A5599/1.17</f>
        <v>0.82541561538461539</v>
      </c>
    </row>
    <row r="5600" spans="1:1">
      <c r="A5600">
        <f>Sheet1!A5600/1.17</f>
        <v>0.82539432478632491</v>
      </c>
    </row>
    <row r="5601" spans="1:1">
      <c r="A5601">
        <f>Sheet1!A5601/1.17</f>
        <v>0.82538147863247868</v>
      </c>
    </row>
    <row r="5602" spans="1:1">
      <c r="A5602">
        <f>Sheet1!A5602/1.17</f>
        <v>0.82534017094017098</v>
      </c>
    </row>
    <row r="5603" spans="1:1">
      <c r="A5603">
        <f>Sheet1!A5603/1.17</f>
        <v>0.82532900854700864</v>
      </c>
    </row>
    <row r="5604" spans="1:1">
      <c r="A5604">
        <f>Sheet1!A5604/1.17</f>
        <v>0.82528205128205134</v>
      </c>
    </row>
    <row r="5605" spans="1:1">
      <c r="A5605">
        <f>Sheet1!A5605/1.17</f>
        <v>0.82524347863247871</v>
      </c>
    </row>
    <row r="5606" spans="1:1">
      <c r="A5606">
        <f>Sheet1!A5606/1.17</f>
        <v>0.82516290598290598</v>
      </c>
    </row>
    <row r="5607" spans="1:1">
      <c r="A5607">
        <f>Sheet1!A5607/1.17</f>
        <v>0.82510940170940172</v>
      </c>
    </row>
    <row r="5608" spans="1:1">
      <c r="A5608">
        <f>Sheet1!A5608/1.17</f>
        <v>0.82509145299145303</v>
      </c>
    </row>
    <row r="5609" spans="1:1">
      <c r="A5609">
        <f>Sheet1!A5609/1.17</f>
        <v>0.82503709401709402</v>
      </c>
    </row>
    <row r="5610" spans="1:1">
      <c r="A5610">
        <f>Sheet1!A5610/1.17</f>
        <v>0.82496236752136753</v>
      </c>
    </row>
    <row r="5611" spans="1:1">
      <c r="A5611">
        <f>Sheet1!A5611/1.17</f>
        <v>0.82495042735042745</v>
      </c>
    </row>
    <row r="5612" spans="1:1">
      <c r="A5612">
        <f>Sheet1!A5612/1.17</f>
        <v>0.82492268376068389</v>
      </c>
    </row>
    <row r="5613" spans="1:1">
      <c r="A5613">
        <f>Sheet1!A5613/1.17</f>
        <v>0.82490811965811972</v>
      </c>
    </row>
    <row r="5614" spans="1:1">
      <c r="A5614">
        <f>Sheet1!A5614/1.17</f>
        <v>0.82486914529914535</v>
      </c>
    </row>
    <row r="5615" spans="1:1">
      <c r="A5615">
        <f>Sheet1!A5615/1.17</f>
        <v>0.82486837606837604</v>
      </c>
    </row>
    <row r="5616" spans="1:1">
      <c r="A5616">
        <f>Sheet1!A5616/1.17</f>
        <v>0.82483205128205139</v>
      </c>
    </row>
    <row r="5617" spans="1:1">
      <c r="A5617">
        <f>Sheet1!A5617/1.17</f>
        <v>0.82483011111111115</v>
      </c>
    </row>
    <row r="5618" spans="1:1">
      <c r="A5618">
        <f>Sheet1!A5618/1.17</f>
        <v>0.82481974358974364</v>
      </c>
    </row>
    <row r="5619" spans="1:1">
      <c r="A5619">
        <f>Sheet1!A5619/1.17</f>
        <v>0.82479529914529914</v>
      </c>
    </row>
    <row r="5620" spans="1:1">
      <c r="A5620">
        <f>Sheet1!A5620/1.17</f>
        <v>0.8247227777777778</v>
      </c>
    </row>
    <row r="5621" spans="1:1">
      <c r="A5621">
        <f>Sheet1!A5621/1.17</f>
        <v>0.82466153846153856</v>
      </c>
    </row>
    <row r="5622" spans="1:1">
      <c r="A5622">
        <f>Sheet1!A5622/1.17</f>
        <v>0.82463145299145302</v>
      </c>
    </row>
    <row r="5623" spans="1:1">
      <c r="A5623">
        <f>Sheet1!A5623/1.17</f>
        <v>0.82461431623931636</v>
      </c>
    </row>
    <row r="5624" spans="1:1">
      <c r="A5624">
        <f>Sheet1!A5624/1.17</f>
        <v>0.82456974358974366</v>
      </c>
    </row>
    <row r="5625" spans="1:1">
      <c r="A5625">
        <f>Sheet1!A5625/1.17</f>
        <v>0.8245696581196581</v>
      </c>
    </row>
    <row r="5626" spans="1:1">
      <c r="A5626">
        <f>Sheet1!A5626/1.17</f>
        <v>0.82456235042735049</v>
      </c>
    </row>
    <row r="5627" spans="1:1">
      <c r="A5627">
        <f>Sheet1!A5627/1.17</f>
        <v>0.82449444444444442</v>
      </c>
    </row>
    <row r="5628" spans="1:1">
      <c r="A5628">
        <f>Sheet1!A5628/1.17</f>
        <v>0.82447649572649584</v>
      </c>
    </row>
    <row r="5629" spans="1:1">
      <c r="A5629">
        <f>Sheet1!A5629/1.17</f>
        <v>0.82443168376068388</v>
      </c>
    </row>
    <row r="5630" spans="1:1">
      <c r="A5630">
        <f>Sheet1!A5630/1.17</f>
        <v>0.82436948717948721</v>
      </c>
    </row>
    <row r="5631" spans="1:1">
      <c r="A5631">
        <f>Sheet1!A5631/1.17</f>
        <v>0.82435794871794876</v>
      </c>
    </row>
    <row r="5632" spans="1:1">
      <c r="A5632">
        <f>Sheet1!A5632/1.17</f>
        <v>0.82430452991452996</v>
      </c>
    </row>
    <row r="5633" spans="1:1">
      <c r="A5633">
        <f>Sheet1!A5633/1.17</f>
        <v>0.82428829059829067</v>
      </c>
    </row>
    <row r="5634" spans="1:1">
      <c r="A5634">
        <f>Sheet1!A5634/1.17</f>
        <v>0.82424241880341886</v>
      </c>
    </row>
    <row r="5635" spans="1:1">
      <c r="A5635">
        <f>Sheet1!A5635/1.17</f>
        <v>0.82418521367521369</v>
      </c>
    </row>
    <row r="5636" spans="1:1">
      <c r="A5636">
        <f>Sheet1!A5636/1.17</f>
        <v>0.82418341880341883</v>
      </c>
    </row>
    <row r="5637" spans="1:1">
      <c r="A5637">
        <f>Sheet1!A5637/1.17</f>
        <v>0.82413307692307702</v>
      </c>
    </row>
    <row r="5638" spans="1:1">
      <c r="A5638">
        <f>Sheet1!A5638/1.17</f>
        <v>0.82412914529914538</v>
      </c>
    </row>
    <row r="5639" spans="1:1">
      <c r="A5639">
        <f>Sheet1!A5639/1.17</f>
        <v>0.82408401709401713</v>
      </c>
    </row>
    <row r="5640" spans="1:1">
      <c r="A5640">
        <f>Sheet1!A5640/1.17</f>
        <v>0.82405123076923081</v>
      </c>
    </row>
    <row r="5641" spans="1:1">
      <c r="A5641">
        <f>Sheet1!A5641/1.17</f>
        <v>0.82402435897435911</v>
      </c>
    </row>
    <row r="5642" spans="1:1">
      <c r="A5642">
        <f>Sheet1!A5642/1.17</f>
        <v>0.82401969230769234</v>
      </c>
    </row>
    <row r="5643" spans="1:1">
      <c r="A5643">
        <f>Sheet1!A5643/1.17</f>
        <v>0.82390000000000008</v>
      </c>
    </row>
    <row r="5644" spans="1:1">
      <c r="A5644">
        <f>Sheet1!A5644/1.17</f>
        <v>0.82382</v>
      </c>
    </row>
    <row r="5645" spans="1:1">
      <c r="A5645">
        <f>Sheet1!A5645/1.17</f>
        <v>0.82376105128205135</v>
      </c>
    </row>
    <row r="5646" spans="1:1">
      <c r="A5646">
        <f>Sheet1!A5646/1.17</f>
        <v>0.82372584615384625</v>
      </c>
    </row>
    <row r="5647" spans="1:1">
      <c r="A5647">
        <f>Sheet1!A5647/1.17</f>
        <v>0.82371299145299159</v>
      </c>
    </row>
    <row r="5648" spans="1:1">
      <c r="A5648">
        <f>Sheet1!A5648/1.17</f>
        <v>0.82369581196581199</v>
      </c>
    </row>
    <row r="5649" spans="1:1">
      <c r="A5649">
        <f>Sheet1!A5649/1.17</f>
        <v>0.82360222222222224</v>
      </c>
    </row>
    <row r="5650" spans="1:1">
      <c r="A5650">
        <f>Sheet1!A5650/1.17</f>
        <v>0.82359798290598296</v>
      </c>
    </row>
    <row r="5651" spans="1:1">
      <c r="A5651">
        <f>Sheet1!A5651/1.17</f>
        <v>0.82357914529914533</v>
      </c>
    </row>
    <row r="5652" spans="1:1">
      <c r="A5652">
        <f>Sheet1!A5652/1.17</f>
        <v>0.82352141025641024</v>
      </c>
    </row>
    <row r="5653" spans="1:1">
      <c r="A5653">
        <f>Sheet1!A5653/1.17</f>
        <v>0.82348598290598296</v>
      </c>
    </row>
    <row r="5654" spans="1:1">
      <c r="A5654">
        <f>Sheet1!A5654/1.17</f>
        <v>0.82346495726495739</v>
      </c>
    </row>
    <row r="5655" spans="1:1">
      <c r="A5655">
        <f>Sheet1!A5655/1.17</f>
        <v>0.82345013675213674</v>
      </c>
    </row>
    <row r="5656" spans="1:1">
      <c r="A5656">
        <f>Sheet1!A5656/1.17</f>
        <v>0.82339842735042745</v>
      </c>
    </row>
    <row r="5657" spans="1:1">
      <c r="A5657">
        <f>Sheet1!A5657/1.17</f>
        <v>0.82325013675213676</v>
      </c>
    </row>
    <row r="5658" spans="1:1">
      <c r="A5658">
        <f>Sheet1!A5658/1.17</f>
        <v>0.82324422222222227</v>
      </c>
    </row>
    <row r="5659" spans="1:1">
      <c r="A5659">
        <f>Sheet1!A5659/1.17</f>
        <v>0.82323948717948725</v>
      </c>
    </row>
    <row r="5660" spans="1:1">
      <c r="A5660">
        <f>Sheet1!A5660/1.17</f>
        <v>0.82319153846153847</v>
      </c>
    </row>
    <row r="5661" spans="1:1">
      <c r="A5661">
        <f>Sheet1!A5661/1.17</f>
        <v>0.82315064102564106</v>
      </c>
    </row>
    <row r="5662" spans="1:1">
      <c r="A5662">
        <f>Sheet1!A5662/1.17</f>
        <v>0.82306841880341886</v>
      </c>
    </row>
    <row r="5663" spans="1:1">
      <c r="A5663">
        <f>Sheet1!A5663/1.17</f>
        <v>0.82306752136752137</v>
      </c>
    </row>
    <row r="5664" spans="1:1">
      <c r="A5664">
        <f>Sheet1!A5664/1.17</f>
        <v>0.82305415384615388</v>
      </c>
    </row>
    <row r="5665" spans="1:1">
      <c r="A5665">
        <f>Sheet1!A5665/1.17</f>
        <v>0.82303550427350436</v>
      </c>
    </row>
    <row r="5666" spans="1:1">
      <c r="A5666">
        <f>Sheet1!A5666/1.17</f>
        <v>0.82302740170940181</v>
      </c>
    </row>
    <row r="5667" spans="1:1">
      <c r="A5667">
        <f>Sheet1!A5667/1.17</f>
        <v>0.82296988888888889</v>
      </c>
    </row>
    <row r="5668" spans="1:1">
      <c r="A5668">
        <f>Sheet1!A5668/1.17</f>
        <v>0.82294996581196589</v>
      </c>
    </row>
    <row r="5669" spans="1:1">
      <c r="A5669">
        <f>Sheet1!A5669/1.17</f>
        <v>0.82281863247863252</v>
      </c>
    </row>
    <row r="5670" spans="1:1">
      <c r="A5670">
        <f>Sheet1!A5670/1.17</f>
        <v>0.82281820512820514</v>
      </c>
    </row>
    <row r="5671" spans="1:1">
      <c r="A5671">
        <f>Sheet1!A5671/1.17</f>
        <v>0.82275021367521373</v>
      </c>
    </row>
    <row r="5672" spans="1:1">
      <c r="A5672">
        <f>Sheet1!A5672/1.17</f>
        <v>0.82274191452991463</v>
      </c>
    </row>
    <row r="5673" spans="1:1">
      <c r="A5673">
        <f>Sheet1!A5673/1.17</f>
        <v>0.82273145299145301</v>
      </c>
    </row>
    <row r="5674" spans="1:1">
      <c r="A5674">
        <f>Sheet1!A5674/1.17</f>
        <v>0.82271606837606848</v>
      </c>
    </row>
    <row r="5675" spans="1:1">
      <c r="A5675">
        <f>Sheet1!A5675/1.17</f>
        <v>0.82267645299145298</v>
      </c>
    </row>
    <row r="5676" spans="1:1">
      <c r="A5676">
        <f>Sheet1!A5676/1.17</f>
        <v>0.82264803418803423</v>
      </c>
    </row>
    <row r="5677" spans="1:1">
      <c r="A5677">
        <f>Sheet1!A5677/1.17</f>
        <v>0.82264572649572654</v>
      </c>
    </row>
    <row r="5678" spans="1:1">
      <c r="A5678">
        <f>Sheet1!A5678/1.17</f>
        <v>0.82257692307692309</v>
      </c>
    </row>
    <row r="5679" spans="1:1">
      <c r="A5679">
        <f>Sheet1!A5679/1.17</f>
        <v>0.82251791452991452</v>
      </c>
    </row>
    <row r="5680" spans="1:1">
      <c r="A5680">
        <f>Sheet1!A5680/1.17</f>
        <v>0.82250655555555563</v>
      </c>
    </row>
    <row r="5681" spans="1:1">
      <c r="A5681">
        <f>Sheet1!A5681/1.17</f>
        <v>0.82248729914529928</v>
      </c>
    </row>
    <row r="5682" spans="1:1">
      <c r="A5682">
        <f>Sheet1!A5682/1.17</f>
        <v>0.82233760683760682</v>
      </c>
    </row>
    <row r="5683" spans="1:1">
      <c r="A5683">
        <f>Sheet1!A5683/1.17</f>
        <v>0.82231123076923085</v>
      </c>
    </row>
    <row r="5684" spans="1:1">
      <c r="A5684">
        <f>Sheet1!A5684/1.17</f>
        <v>0.822178717948718</v>
      </c>
    </row>
    <row r="5685" spans="1:1">
      <c r="A5685">
        <f>Sheet1!A5685/1.17</f>
        <v>0.82216649572649581</v>
      </c>
    </row>
    <row r="5686" spans="1:1">
      <c r="A5686">
        <f>Sheet1!A5686/1.17</f>
        <v>0.82215897435897434</v>
      </c>
    </row>
    <row r="5687" spans="1:1">
      <c r="A5687">
        <f>Sheet1!A5687/1.17</f>
        <v>0.82210350427350432</v>
      </c>
    </row>
    <row r="5688" spans="1:1">
      <c r="A5688">
        <f>Sheet1!A5688/1.17</f>
        <v>0.82209858974358985</v>
      </c>
    </row>
    <row r="5689" spans="1:1">
      <c r="A5689">
        <f>Sheet1!A5689/1.17</f>
        <v>0.82208499145299152</v>
      </c>
    </row>
    <row r="5690" spans="1:1">
      <c r="A5690">
        <f>Sheet1!A5690/1.17</f>
        <v>0.82207743589743598</v>
      </c>
    </row>
    <row r="5691" spans="1:1">
      <c r="A5691">
        <f>Sheet1!A5691/1.17</f>
        <v>0.82205803418803425</v>
      </c>
    </row>
    <row r="5692" spans="1:1">
      <c r="A5692">
        <f>Sheet1!A5692/1.17</f>
        <v>0.82203806837606841</v>
      </c>
    </row>
    <row r="5693" spans="1:1">
      <c r="A5693">
        <f>Sheet1!A5693/1.17</f>
        <v>0.8219932478632479</v>
      </c>
    </row>
    <row r="5694" spans="1:1">
      <c r="A5694">
        <f>Sheet1!A5694/1.17</f>
        <v>0.82197500000000001</v>
      </c>
    </row>
    <row r="5695" spans="1:1">
      <c r="A5695">
        <f>Sheet1!A5695/1.17</f>
        <v>0.82189099145299149</v>
      </c>
    </row>
    <row r="5696" spans="1:1">
      <c r="A5696">
        <f>Sheet1!A5696/1.17</f>
        <v>0.82186541880341879</v>
      </c>
    </row>
    <row r="5697" spans="1:1">
      <c r="A5697">
        <f>Sheet1!A5697/1.17</f>
        <v>0.82185666666666679</v>
      </c>
    </row>
    <row r="5698" spans="1:1">
      <c r="A5698">
        <f>Sheet1!A5698/1.17</f>
        <v>0.82185256410256413</v>
      </c>
    </row>
    <row r="5699" spans="1:1">
      <c r="A5699">
        <f>Sheet1!A5699/1.17</f>
        <v>0.82176740170940177</v>
      </c>
    </row>
    <row r="5700" spans="1:1">
      <c r="A5700">
        <f>Sheet1!A5700/1.17</f>
        <v>0.82173892307692309</v>
      </c>
    </row>
    <row r="5701" spans="1:1">
      <c r="A5701">
        <f>Sheet1!A5701/1.17</f>
        <v>0.82173589743589748</v>
      </c>
    </row>
    <row r="5702" spans="1:1">
      <c r="A5702">
        <f>Sheet1!A5702/1.17</f>
        <v>0.82172589743589741</v>
      </c>
    </row>
    <row r="5703" spans="1:1">
      <c r="A5703">
        <f>Sheet1!A5703/1.17</f>
        <v>0.8217255555555556</v>
      </c>
    </row>
    <row r="5704" spans="1:1">
      <c r="A5704">
        <f>Sheet1!A5704/1.17</f>
        <v>0.82171974358974365</v>
      </c>
    </row>
    <row r="5705" spans="1:1">
      <c r="A5705">
        <f>Sheet1!A5705/1.17</f>
        <v>0.82159765811965824</v>
      </c>
    </row>
    <row r="5706" spans="1:1">
      <c r="A5706">
        <f>Sheet1!A5706/1.17</f>
        <v>0.82153547008547012</v>
      </c>
    </row>
    <row r="5707" spans="1:1">
      <c r="A5707">
        <f>Sheet1!A5707/1.17</f>
        <v>0.82153427350427355</v>
      </c>
    </row>
    <row r="5708" spans="1:1">
      <c r="A5708">
        <f>Sheet1!A5708/1.17</f>
        <v>0.82152871794871796</v>
      </c>
    </row>
    <row r="5709" spans="1:1">
      <c r="A5709">
        <f>Sheet1!A5709/1.17</f>
        <v>0.82150952136752142</v>
      </c>
    </row>
    <row r="5710" spans="1:1">
      <c r="A5710">
        <f>Sheet1!A5710/1.17</f>
        <v>0.82150316239316246</v>
      </c>
    </row>
    <row r="5711" spans="1:1">
      <c r="A5711">
        <f>Sheet1!A5711/1.17</f>
        <v>0.82150000000000001</v>
      </c>
    </row>
    <row r="5712" spans="1:1">
      <c r="A5712">
        <f>Sheet1!A5712/1.17</f>
        <v>0.82144495726495736</v>
      </c>
    </row>
    <row r="5713" spans="1:1">
      <c r="A5713">
        <f>Sheet1!A5713/1.17</f>
        <v>0.82143786324786328</v>
      </c>
    </row>
    <row r="5714" spans="1:1">
      <c r="A5714">
        <f>Sheet1!A5714/1.17</f>
        <v>0.82141820512820518</v>
      </c>
    </row>
    <row r="5715" spans="1:1">
      <c r="A5715">
        <f>Sheet1!A5715/1.17</f>
        <v>0.82141176068376076</v>
      </c>
    </row>
    <row r="5716" spans="1:1">
      <c r="A5716">
        <f>Sheet1!A5716/1.17</f>
        <v>0.82137880341880343</v>
      </c>
    </row>
    <row r="5717" spans="1:1">
      <c r="A5717">
        <f>Sheet1!A5717/1.17</f>
        <v>0.8213580683760684</v>
      </c>
    </row>
    <row r="5718" spans="1:1">
      <c r="A5718">
        <f>Sheet1!A5718/1.17</f>
        <v>0.82126641025641023</v>
      </c>
    </row>
    <row r="5719" spans="1:1">
      <c r="A5719">
        <f>Sheet1!A5719/1.17</f>
        <v>0.82124466666666673</v>
      </c>
    </row>
    <row r="5720" spans="1:1">
      <c r="A5720">
        <f>Sheet1!A5720/1.17</f>
        <v>0.82124456410256408</v>
      </c>
    </row>
    <row r="5721" spans="1:1">
      <c r="A5721">
        <f>Sheet1!A5721/1.17</f>
        <v>0.8212395726495727</v>
      </c>
    </row>
    <row r="5722" spans="1:1">
      <c r="A5722">
        <f>Sheet1!A5722/1.17</f>
        <v>0.82121547008547013</v>
      </c>
    </row>
    <row r="5723" spans="1:1">
      <c r="A5723">
        <f>Sheet1!A5723/1.17</f>
        <v>0.82115504273504281</v>
      </c>
    </row>
    <row r="5724" spans="1:1">
      <c r="A5724">
        <f>Sheet1!A5724/1.17</f>
        <v>0.82114042735042747</v>
      </c>
    </row>
    <row r="5725" spans="1:1">
      <c r="A5725">
        <f>Sheet1!A5725/1.17</f>
        <v>0.82105611965811975</v>
      </c>
    </row>
    <row r="5726" spans="1:1">
      <c r="A5726">
        <f>Sheet1!A5726/1.17</f>
        <v>0.82101752136752137</v>
      </c>
    </row>
    <row r="5727" spans="1:1">
      <c r="A5727">
        <f>Sheet1!A5727/1.17</f>
        <v>0.82101085470085478</v>
      </c>
    </row>
    <row r="5728" spans="1:1">
      <c r="A5728">
        <f>Sheet1!A5728/1.17</f>
        <v>0.82091547008547017</v>
      </c>
    </row>
    <row r="5729" spans="1:1">
      <c r="A5729">
        <f>Sheet1!A5729/1.17</f>
        <v>0.82089495726495731</v>
      </c>
    </row>
    <row r="5730" spans="1:1">
      <c r="A5730">
        <f>Sheet1!A5730/1.17</f>
        <v>0.82086794871794877</v>
      </c>
    </row>
    <row r="5731" spans="1:1">
      <c r="A5731">
        <f>Sheet1!A5731/1.17</f>
        <v>0.82084388888888893</v>
      </c>
    </row>
    <row r="5732" spans="1:1">
      <c r="A5732">
        <f>Sheet1!A5732/1.17</f>
        <v>0.82083179487179492</v>
      </c>
    </row>
    <row r="5733" spans="1:1">
      <c r="A5733">
        <f>Sheet1!A5733/1.17</f>
        <v>0.82082835042735047</v>
      </c>
    </row>
    <row r="5734" spans="1:1">
      <c r="A5734">
        <f>Sheet1!A5734/1.17</f>
        <v>0.82082432478632483</v>
      </c>
    </row>
    <row r="5735" spans="1:1">
      <c r="A5735">
        <f>Sheet1!A5735/1.17</f>
        <v>0.82081347863247878</v>
      </c>
    </row>
    <row r="5736" spans="1:1">
      <c r="A5736">
        <f>Sheet1!A5736/1.17</f>
        <v>0.82081153846153854</v>
      </c>
    </row>
    <row r="5737" spans="1:1">
      <c r="A5737">
        <f>Sheet1!A5737/1.17</f>
        <v>0.82080564102564113</v>
      </c>
    </row>
    <row r="5738" spans="1:1">
      <c r="A5738">
        <f>Sheet1!A5738/1.17</f>
        <v>0.82080328205128206</v>
      </c>
    </row>
    <row r="5739" spans="1:1">
      <c r="A5739">
        <f>Sheet1!A5739/1.17</f>
        <v>0.82077000000000011</v>
      </c>
    </row>
    <row r="5740" spans="1:1">
      <c r="A5740">
        <f>Sheet1!A5740/1.17</f>
        <v>0.82076823931623932</v>
      </c>
    </row>
    <row r="5741" spans="1:1">
      <c r="A5741">
        <f>Sheet1!A5741/1.17</f>
        <v>0.82075397435897435</v>
      </c>
    </row>
    <row r="5742" spans="1:1">
      <c r="A5742">
        <f>Sheet1!A5742/1.17</f>
        <v>0.82057324786324792</v>
      </c>
    </row>
    <row r="5743" spans="1:1">
      <c r="A5743">
        <f>Sheet1!A5743/1.17</f>
        <v>0.82057276068376073</v>
      </c>
    </row>
    <row r="5744" spans="1:1">
      <c r="A5744">
        <f>Sheet1!A5744/1.17</f>
        <v>0.82053552136752139</v>
      </c>
    </row>
    <row r="5745" spans="1:1">
      <c r="A5745">
        <f>Sheet1!A5745/1.17</f>
        <v>0.82052136752136762</v>
      </c>
    </row>
    <row r="5746" spans="1:1">
      <c r="A5746">
        <f>Sheet1!A5746/1.17</f>
        <v>0.82049666666666676</v>
      </c>
    </row>
    <row r="5747" spans="1:1">
      <c r="A5747">
        <f>Sheet1!A5747/1.17</f>
        <v>0.82048923076923075</v>
      </c>
    </row>
    <row r="5748" spans="1:1">
      <c r="A5748">
        <f>Sheet1!A5748/1.17</f>
        <v>0.82047324786324793</v>
      </c>
    </row>
    <row r="5749" spans="1:1">
      <c r="A5749">
        <f>Sheet1!A5749/1.17</f>
        <v>0.82047128205128206</v>
      </c>
    </row>
    <row r="5750" spans="1:1">
      <c r="A5750">
        <f>Sheet1!A5750/1.17</f>
        <v>0.82047111111111115</v>
      </c>
    </row>
    <row r="5751" spans="1:1">
      <c r="A5751">
        <f>Sheet1!A5751/1.17</f>
        <v>0.82046076923076927</v>
      </c>
    </row>
    <row r="5752" spans="1:1">
      <c r="A5752">
        <f>Sheet1!A5752/1.17</f>
        <v>0.82043567521367522</v>
      </c>
    </row>
    <row r="5753" spans="1:1">
      <c r="A5753">
        <f>Sheet1!A5753/1.17</f>
        <v>0.82035961538461544</v>
      </c>
    </row>
    <row r="5754" spans="1:1">
      <c r="A5754">
        <f>Sheet1!A5754/1.17</f>
        <v>0.82029328205128216</v>
      </c>
    </row>
    <row r="5755" spans="1:1">
      <c r="A5755">
        <f>Sheet1!A5755/1.17</f>
        <v>0.82026994871794878</v>
      </c>
    </row>
    <row r="5756" spans="1:1">
      <c r="A5756">
        <f>Sheet1!A5756/1.17</f>
        <v>0.82026717948717953</v>
      </c>
    </row>
    <row r="5757" spans="1:1">
      <c r="A5757">
        <f>Sheet1!A5757/1.17</f>
        <v>0.82023623931623935</v>
      </c>
    </row>
    <row r="5758" spans="1:1">
      <c r="A5758">
        <f>Sheet1!A5758/1.17</f>
        <v>0.8202169658119659</v>
      </c>
    </row>
    <row r="5759" spans="1:1">
      <c r="A5759">
        <f>Sheet1!A5759/1.17</f>
        <v>0.82019287179487188</v>
      </c>
    </row>
    <row r="5760" spans="1:1">
      <c r="A5760">
        <f>Sheet1!A5760/1.17</f>
        <v>0.82016102564102566</v>
      </c>
    </row>
    <row r="5761" spans="1:1">
      <c r="A5761">
        <f>Sheet1!A5761/1.17</f>
        <v>0.82015313675213686</v>
      </c>
    </row>
    <row r="5762" spans="1:1">
      <c r="A5762">
        <f>Sheet1!A5762/1.17</f>
        <v>0.82014208547008549</v>
      </c>
    </row>
    <row r="5763" spans="1:1">
      <c r="A5763">
        <f>Sheet1!A5763/1.17</f>
        <v>0.82011706837606846</v>
      </c>
    </row>
    <row r="5764" spans="1:1">
      <c r="A5764">
        <f>Sheet1!A5764/1.17</f>
        <v>0.82011692307692308</v>
      </c>
    </row>
    <row r="5765" spans="1:1">
      <c r="A5765">
        <f>Sheet1!A5765/1.17</f>
        <v>0.82004948717948722</v>
      </c>
    </row>
    <row r="5766" spans="1:1">
      <c r="A5766">
        <f>Sheet1!A5766/1.17</f>
        <v>0.82000937606837609</v>
      </c>
    </row>
    <row r="5767" spans="1:1">
      <c r="A5767">
        <f>Sheet1!A5767/1.17</f>
        <v>0.82000259829059829</v>
      </c>
    </row>
    <row r="5768" spans="1:1">
      <c r="A5768">
        <f>Sheet1!A5768/1.17</f>
        <v>0.81995012820512825</v>
      </c>
    </row>
    <row r="5769" spans="1:1">
      <c r="A5769">
        <f>Sheet1!A5769/1.17</f>
        <v>0.81990499145299156</v>
      </c>
    </row>
    <row r="5770" spans="1:1">
      <c r="A5770">
        <f>Sheet1!A5770/1.17</f>
        <v>0.81987406837606835</v>
      </c>
    </row>
    <row r="5771" spans="1:1">
      <c r="A5771">
        <f>Sheet1!A5771/1.17</f>
        <v>0.81986863247863251</v>
      </c>
    </row>
    <row r="5772" spans="1:1">
      <c r="A5772">
        <f>Sheet1!A5772/1.17</f>
        <v>0.81980256410256425</v>
      </c>
    </row>
    <row r="5773" spans="1:1">
      <c r="A5773">
        <f>Sheet1!A5773/1.17</f>
        <v>0.81975752136752145</v>
      </c>
    </row>
    <row r="5774" spans="1:1">
      <c r="A5774">
        <f>Sheet1!A5774/1.17</f>
        <v>0.81966931623931627</v>
      </c>
    </row>
    <row r="5775" spans="1:1">
      <c r="A5775">
        <f>Sheet1!A5775/1.17</f>
        <v>0.81961629059829066</v>
      </c>
    </row>
    <row r="5776" spans="1:1">
      <c r="A5776">
        <f>Sheet1!A5776/1.17</f>
        <v>0.81958108547008557</v>
      </c>
    </row>
    <row r="5777" spans="1:1">
      <c r="A5777">
        <f>Sheet1!A5777/1.17</f>
        <v>0.81955410256410255</v>
      </c>
    </row>
    <row r="5778" spans="1:1">
      <c r="A5778">
        <f>Sheet1!A5778/1.17</f>
        <v>0.81949991452991455</v>
      </c>
    </row>
    <row r="5779" spans="1:1">
      <c r="A5779">
        <f>Sheet1!A5779/1.17</f>
        <v>0.81949880341880355</v>
      </c>
    </row>
    <row r="5780" spans="1:1">
      <c r="A5780">
        <f>Sheet1!A5780/1.17</f>
        <v>0.81947088888888897</v>
      </c>
    </row>
    <row r="5781" spans="1:1">
      <c r="A5781">
        <f>Sheet1!A5781/1.17</f>
        <v>0.81942290598290612</v>
      </c>
    </row>
    <row r="5782" spans="1:1">
      <c r="A5782">
        <f>Sheet1!A5782/1.17</f>
        <v>0.81941068376068382</v>
      </c>
    </row>
    <row r="5783" spans="1:1">
      <c r="A5783">
        <f>Sheet1!A5783/1.17</f>
        <v>0.81940430769230765</v>
      </c>
    </row>
    <row r="5784" spans="1:1">
      <c r="A5784">
        <f>Sheet1!A5784/1.17</f>
        <v>0.819391452991453</v>
      </c>
    </row>
    <row r="5785" spans="1:1">
      <c r="A5785">
        <f>Sheet1!A5785/1.17</f>
        <v>0.81938367521367528</v>
      </c>
    </row>
    <row r="5786" spans="1:1">
      <c r="A5786">
        <f>Sheet1!A5786/1.17</f>
        <v>0.8193775213675214</v>
      </c>
    </row>
    <row r="5787" spans="1:1">
      <c r="A5787">
        <f>Sheet1!A5787/1.17</f>
        <v>0.81937427350427361</v>
      </c>
    </row>
    <row r="5788" spans="1:1">
      <c r="A5788">
        <f>Sheet1!A5788/1.17</f>
        <v>0.81937288034188038</v>
      </c>
    </row>
    <row r="5789" spans="1:1">
      <c r="A5789">
        <f>Sheet1!A5789/1.17</f>
        <v>0.81933923076923076</v>
      </c>
    </row>
    <row r="5790" spans="1:1">
      <c r="A5790">
        <f>Sheet1!A5790/1.17</f>
        <v>0.81931902564102566</v>
      </c>
    </row>
    <row r="5791" spans="1:1">
      <c r="A5791">
        <f>Sheet1!A5791/1.17</f>
        <v>0.81928709401709399</v>
      </c>
    </row>
    <row r="5792" spans="1:1">
      <c r="A5792">
        <f>Sheet1!A5792/1.17</f>
        <v>0.81922712820512833</v>
      </c>
    </row>
    <row r="5793" spans="1:1">
      <c r="A5793">
        <f>Sheet1!A5793/1.17</f>
        <v>0.819213623931624</v>
      </c>
    </row>
    <row r="5794" spans="1:1">
      <c r="A5794">
        <f>Sheet1!A5794/1.17</f>
        <v>0.81916894871794876</v>
      </c>
    </row>
    <row r="5795" spans="1:1">
      <c r="A5795">
        <f>Sheet1!A5795/1.17</f>
        <v>0.8191403418803419</v>
      </c>
    </row>
    <row r="5796" spans="1:1">
      <c r="A5796">
        <f>Sheet1!A5796/1.17</f>
        <v>0.81913991452991464</v>
      </c>
    </row>
    <row r="5797" spans="1:1">
      <c r="A5797">
        <f>Sheet1!A5797/1.17</f>
        <v>0.81913230769230783</v>
      </c>
    </row>
    <row r="5798" spans="1:1">
      <c r="A5798">
        <f>Sheet1!A5798/1.17</f>
        <v>0.81912406837606844</v>
      </c>
    </row>
    <row r="5799" spans="1:1">
      <c r="A5799">
        <f>Sheet1!A5799/1.17</f>
        <v>0.81908931623931625</v>
      </c>
    </row>
    <row r="5800" spans="1:1">
      <c r="A5800">
        <f>Sheet1!A5800/1.17</f>
        <v>0.81906743589743591</v>
      </c>
    </row>
    <row r="5801" spans="1:1">
      <c r="A5801">
        <f>Sheet1!A5801/1.17</f>
        <v>0.8190370512820514</v>
      </c>
    </row>
    <row r="5802" spans="1:1">
      <c r="A5802">
        <f>Sheet1!A5802/1.17</f>
        <v>0.81901581196581197</v>
      </c>
    </row>
    <row r="5803" spans="1:1">
      <c r="A5803">
        <f>Sheet1!A5803/1.17</f>
        <v>0.81901470085470085</v>
      </c>
    </row>
    <row r="5804" spans="1:1">
      <c r="A5804">
        <f>Sheet1!A5804/1.17</f>
        <v>0.81895025641025643</v>
      </c>
    </row>
    <row r="5805" spans="1:1">
      <c r="A5805">
        <f>Sheet1!A5805/1.17</f>
        <v>0.81894474358974367</v>
      </c>
    </row>
    <row r="5806" spans="1:1">
      <c r="A5806">
        <f>Sheet1!A5806/1.17</f>
        <v>0.81893324786324784</v>
      </c>
    </row>
    <row r="5807" spans="1:1">
      <c r="A5807">
        <f>Sheet1!A5807/1.17</f>
        <v>0.81888661538461549</v>
      </c>
    </row>
    <row r="5808" spans="1:1">
      <c r="A5808">
        <f>Sheet1!A5808/1.17</f>
        <v>0.81888547008547008</v>
      </c>
    </row>
    <row r="5809" spans="1:1">
      <c r="A5809">
        <f>Sheet1!A5809/1.17</f>
        <v>0.81886581196581198</v>
      </c>
    </row>
    <row r="5810" spans="1:1">
      <c r="A5810">
        <f>Sheet1!A5810/1.17</f>
        <v>0.81885692307692315</v>
      </c>
    </row>
    <row r="5811" spans="1:1">
      <c r="A5811">
        <f>Sheet1!A5811/1.17</f>
        <v>0.81884789743589748</v>
      </c>
    </row>
    <row r="5812" spans="1:1">
      <c r="A5812">
        <f>Sheet1!A5812/1.17</f>
        <v>0.81881897435897444</v>
      </c>
    </row>
    <row r="5813" spans="1:1">
      <c r="A5813">
        <f>Sheet1!A5813/1.17</f>
        <v>0.8188117948717949</v>
      </c>
    </row>
    <row r="5814" spans="1:1">
      <c r="A5814">
        <f>Sheet1!A5814/1.17</f>
        <v>0.81877136752136759</v>
      </c>
    </row>
    <row r="5815" spans="1:1">
      <c r="A5815">
        <f>Sheet1!A5815/1.17</f>
        <v>0.81875230769230778</v>
      </c>
    </row>
    <row r="5816" spans="1:1">
      <c r="A5816">
        <f>Sheet1!A5816/1.17</f>
        <v>0.81873358974358978</v>
      </c>
    </row>
    <row r="5817" spans="1:1">
      <c r="A5817">
        <f>Sheet1!A5817/1.17</f>
        <v>0.81870362393162399</v>
      </c>
    </row>
    <row r="5818" spans="1:1">
      <c r="A5818">
        <f>Sheet1!A5818/1.17</f>
        <v>0.81864615384615391</v>
      </c>
    </row>
    <row r="5819" spans="1:1">
      <c r="A5819">
        <f>Sheet1!A5819/1.17</f>
        <v>0.81864029914529923</v>
      </c>
    </row>
    <row r="5820" spans="1:1">
      <c r="A5820">
        <f>Sheet1!A5820/1.17</f>
        <v>0.81861102564102572</v>
      </c>
    </row>
    <row r="5821" spans="1:1">
      <c r="A5821">
        <f>Sheet1!A5821/1.17</f>
        <v>0.81858905982905983</v>
      </c>
    </row>
    <row r="5822" spans="1:1">
      <c r="A5822">
        <f>Sheet1!A5822/1.17</f>
        <v>0.81858670940170952</v>
      </c>
    </row>
    <row r="5823" spans="1:1">
      <c r="A5823">
        <f>Sheet1!A5823/1.17</f>
        <v>0.81856902564102563</v>
      </c>
    </row>
    <row r="5824" spans="1:1">
      <c r="A5824">
        <f>Sheet1!A5824/1.17</f>
        <v>0.81852512820512824</v>
      </c>
    </row>
    <row r="5825" spans="1:1">
      <c r="A5825">
        <f>Sheet1!A5825/1.17</f>
        <v>0.81847258974358983</v>
      </c>
    </row>
    <row r="5826" spans="1:1">
      <c r="A5826">
        <f>Sheet1!A5826/1.17</f>
        <v>0.81844493162393162</v>
      </c>
    </row>
    <row r="5827" spans="1:1">
      <c r="A5827">
        <f>Sheet1!A5827/1.17</f>
        <v>0.81838452991453003</v>
      </c>
    </row>
    <row r="5828" spans="1:1">
      <c r="A5828">
        <f>Sheet1!A5828/1.17</f>
        <v>0.81829658119658122</v>
      </c>
    </row>
    <row r="5829" spans="1:1">
      <c r="A5829">
        <f>Sheet1!A5829/1.17</f>
        <v>0.81829170940170948</v>
      </c>
    </row>
    <row r="5830" spans="1:1">
      <c r="A5830">
        <f>Sheet1!A5830/1.17</f>
        <v>0.81828919658119659</v>
      </c>
    </row>
    <row r="5831" spans="1:1">
      <c r="A5831">
        <f>Sheet1!A5831/1.17</f>
        <v>0.81827641025641029</v>
      </c>
    </row>
    <row r="5832" spans="1:1">
      <c r="A5832">
        <f>Sheet1!A5832/1.17</f>
        <v>0.81825068376068377</v>
      </c>
    </row>
    <row r="5833" spans="1:1">
      <c r="A5833">
        <f>Sheet1!A5833/1.17</f>
        <v>0.81821128205128213</v>
      </c>
    </row>
    <row r="5834" spans="1:1">
      <c r="A5834">
        <f>Sheet1!A5834/1.17</f>
        <v>0.81820478632478644</v>
      </c>
    </row>
    <row r="5835" spans="1:1">
      <c r="A5835">
        <f>Sheet1!A5835/1.17</f>
        <v>0.81818256410256407</v>
      </c>
    </row>
    <row r="5836" spans="1:1">
      <c r="A5836">
        <f>Sheet1!A5836/1.17</f>
        <v>0.81816931623931632</v>
      </c>
    </row>
    <row r="5837" spans="1:1">
      <c r="A5837">
        <f>Sheet1!A5837/1.17</f>
        <v>0.81810925641025645</v>
      </c>
    </row>
    <row r="5838" spans="1:1">
      <c r="A5838">
        <f>Sheet1!A5838/1.17</f>
        <v>0.81808316239316248</v>
      </c>
    </row>
    <row r="5839" spans="1:1">
      <c r="A5839">
        <f>Sheet1!A5839/1.17</f>
        <v>0.81804063247863246</v>
      </c>
    </row>
    <row r="5840" spans="1:1">
      <c r="A5840">
        <f>Sheet1!A5840/1.17</f>
        <v>0.81802988888888895</v>
      </c>
    </row>
    <row r="5841" spans="1:1">
      <c r="A5841">
        <f>Sheet1!A5841/1.17</f>
        <v>0.81800931623931628</v>
      </c>
    </row>
    <row r="5842" spans="1:1">
      <c r="A5842">
        <f>Sheet1!A5842/1.17</f>
        <v>0.81797618803418815</v>
      </c>
    </row>
    <row r="5843" spans="1:1">
      <c r="A5843">
        <f>Sheet1!A5843/1.17</f>
        <v>0.81795209401709412</v>
      </c>
    </row>
    <row r="5844" spans="1:1">
      <c r="A5844">
        <f>Sheet1!A5844/1.17</f>
        <v>0.81792282051282061</v>
      </c>
    </row>
    <row r="5845" spans="1:1">
      <c r="A5845">
        <f>Sheet1!A5845/1.17</f>
        <v>0.81788307692307693</v>
      </c>
    </row>
    <row r="5846" spans="1:1">
      <c r="A5846">
        <f>Sheet1!A5846/1.17</f>
        <v>0.81785512820512829</v>
      </c>
    </row>
    <row r="5847" spans="1:1">
      <c r="A5847">
        <f>Sheet1!A5847/1.17</f>
        <v>0.81782982905982915</v>
      </c>
    </row>
    <row r="5848" spans="1:1">
      <c r="A5848">
        <f>Sheet1!A5848/1.17</f>
        <v>0.81776444444444452</v>
      </c>
    </row>
    <row r="5849" spans="1:1">
      <c r="A5849">
        <f>Sheet1!A5849/1.17</f>
        <v>0.81772649572649581</v>
      </c>
    </row>
    <row r="5850" spans="1:1">
      <c r="A5850">
        <f>Sheet1!A5850/1.17</f>
        <v>0.81768474358974363</v>
      </c>
    </row>
    <row r="5851" spans="1:1">
      <c r="A5851">
        <f>Sheet1!A5851/1.17</f>
        <v>0.81764296581196583</v>
      </c>
    </row>
    <row r="5852" spans="1:1">
      <c r="A5852">
        <f>Sheet1!A5852/1.17</f>
        <v>0.8175690940170941</v>
      </c>
    </row>
    <row r="5853" spans="1:1">
      <c r="A5853">
        <f>Sheet1!A5853/1.17</f>
        <v>0.817561452991453</v>
      </c>
    </row>
    <row r="5854" spans="1:1">
      <c r="A5854">
        <f>Sheet1!A5854/1.17</f>
        <v>0.81751760683760688</v>
      </c>
    </row>
    <row r="5855" spans="1:1">
      <c r="A5855">
        <f>Sheet1!A5855/1.17</f>
        <v>0.81750495726495731</v>
      </c>
    </row>
    <row r="5856" spans="1:1">
      <c r="A5856">
        <f>Sheet1!A5856/1.17</f>
        <v>0.81742025641025651</v>
      </c>
    </row>
    <row r="5857" spans="1:1">
      <c r="A5857">
        <f>Sheet1!A5857/1.17</f>
        <v>0.8173990598290598</v>
      </c>
    </row>
    <row r="5858" spans="1:1">
      <c r="A5858">
        <f>Sheet1!A5858/1.17</f>
        <v>0.81739504273504282</v>
      </c>
    </row>
    <row r="5859" spans="1:1">
      <c r="A5859">
        <f>Sheet1!A5859/1.17</f>
        <v>0.81732786324786322</v>
      </c>
    </row>
    <row r="5860" spans="1:1">
      <c r="A5860">
        <f>Sheet1!A5860/1.17</f>
        <v>0.81731777777777792</v>
      </c>
    </row>
    <row r="5861" spans="1:1">
      <c r="A5861">
        <f>Sheet1!A5861/1.17</f>
        <v>0.81727963247863245</v>
      </c>
    </row>
    <row r="5862" spans="1:1">
      <c r="A5862">
        <f>Sheet1!A5862/1.17</f>
        <v>0.81727196581196582</v>
      </c>
    </row>
    <row r="5863" spans="1:1">
      <c r="A5863">
        <f>Sheet1!A5863/1.17</f>
        <v>0.81719598290598294</v>
      </c>
    </row>
    <row r="5864" spans="1:1">
      <c r="A5864">
        <f>Sheet1!A5864/1.17</f>
        <v>0.8171863247863248</v>
      </c>
    </row>
    <row r="5865" spans="1:1">
      <c r="A5865">
        <f>Sheet1!A5865/1.17</f>
        <v>0.81716205128205133</v>
      </c>
    </row>
    <row r="5866" spans="1:1">
      <c r="A5866">
        <f>Sheet1!A5866/1.17</f>
        <v>0.81716062393162392</v>
      </c>
    </row>
    <row r="5867" spans="1:1">
      <c r="A5867">
        <f>Sheet1!A5867/1.17</f>
        <v>0.81713576923076925</v>
      </c>
    </row>
    <row r="5868" spans="1:1">
      <c r="A5868">
        <f>Sheet1!A5868/1.17</f>
        <v>0.81711102564102567</v>
      </c>
    </row>
    <row r="5869" spans="1:1">
      <c r="A5869">
        <f>Sheet1!A5869/1.17</f>
        <v>0.81709743589743589</v>
      </c>
    </row>
    <row r="5870" spans="1:1">
      <c r="A5870">
        <f>Sheet1!A5870/1.17</f>
        <v>0.81705461538461543</v>
      </c>
    </row>
    <row r="5871" spans="1:1">
      <c r="A5871">
        <f>Sheet1!A5871/1.17</f>
        <v>0.81702632478632486</v>
      </c>
    </row>
    <row r="5872" spans="1:1">
      <c r="A5872">
        <f>Sheet1!A5872/1.17</f>
        <v>0.81697671794871807</v>
      </c>
    </row>
    <row r="5873" spans="1:1">
      <c r="A5873">
        <f>Sheet1!A5873/1.17</f>
        <v>0.81695230769230776</v>
      </c>
    </row>
    <row r="5874" spans="1:1">
      <c r="A5874">
        <f>Sheet1!A5874/1.17</f>
        <v>0.81689892307692313</v>
      </c>
    </row>
    <row r="5875" spans="1:1">
      <c r="A5875">
        <f>Sheet1!A5875/1.17</f>
        <v>0.81687452991453002</v>
      </c>
    </row>
    <row r="5876" spans="1:1">
      <c r="A5876">
        <f>Sheet1!A5876/1.17</f>
        <v>0.81686800000000004</v>
      </c>
    </row>
    <row r="5877" spans="1:1">
      <c r="A5877">
        <f>Sheet1!A5877/1.17</f>
        <v>0.81686235042735045</v>
      </c>
    </row>
    <row r="5878" spans="1:1">
      <c r="A5878">
        <f>Sheet1!A5878/1.17</f>
        <v>0.81684965811965815</v>
      </c>
    </row>
    <row r="5879" spans="1:1">
      <c r="A5879">
        <f>Sheet1!A5879/1.17</f>
        <v>0.8167977521367521</v>
      </c>
    </row>
    <row r="5880" spans="1:1">
      <c r="A5880">
        <f>Sheet1!A5880/1.17</f>
        <v>0.8167718205128206</v>
      </c>
    </row>
    <row r="5881" spans="1:1">
      <c r="A5881">
        <f>Sheet1!A5881/1.17</f>
        <v>0.8167461538461539</v>
      </c>
    </row>
    <row r="5882" spans="1:1">
      <c r="A5882">
        <f>Sheet1!A5882/1.17</f>
        <v>0.81673794871794869</v>
      </c>
    </row>
    <row r="5883" spans="1:1">
      <c r="A5883">
        <f>Sheet1!A5883/1.17</f>
        <v>0.81669658119658128</v>
      </c>
    </row>
    <row r="5884" spans="1:1">
      <c r="A5884">
        <f>Sheet1!A5884/1.17</f>
        <v>0.81668705128205132</v>
      </c>
    </row>
    <row r="5885" spans="1:1">
      <c r="A5885">
        <f>Sheet1!A5885/1.17</f>
        <v>0.81667606837606843</v>
      </c>
    </row>
    <row r="5886" spans="1:1">
      <c r="A5886">
        <f>Sheet1!A5886/1.17</f>
        <v>0.81665495726495729</v>
      </c>
    </row>
    <row r="5887" spans="1:1">
      <c r="A5887">
        <f>Sheet1!A5887/1.17</f>
        <v>0.81664598290598289</v>
      </c>
    </row>
    <row r="5888" spans="1:1">
      <c r="A5888">
        <f>Sheet1!A5888/1.17</f>
        <v>0.81662928205128205</v>
      </c>
    </row>
    <row r="5889" spans="1:1">
      <c r="A5889">
        <f>Sheet1!A5889/1.17</f>
        <v>0.81661970085470093</v>
      </c>
    </row>
    <row r="5890" spans="1:1">
      <c r="A5890">
        <f>Sheet1!A5890/1.17</f>
        <v>0.81657547008547016</v>
      </c>
    </row>
    <row r="5891" spans="1:1">
      <c r="A5891">
        <f>Sheet1!A5891/1.17</f>
        <v>0.8165391111111111</v>
      </c>
    </row>
    <row r="5892" spans="1:1">
      <c r="A5892">
        <f>Sheet1!A5892/1.17</f>
        <v>0.81648427350427355</v>
      </c>
    </row>
    <row r="5893" spans="1:1">
      <c r="A5893">
        <f>Sheet1!A5893/1.17</f>
        <v>0.81647604273504282</v>
      </c>
    </row>
    <row r="5894" spans="1:1">
      <c r="A5894">
        <f>Sheet1!A5894/1.17</f>
        <v>0.81647145299145307</v>
      </c>
    </row>
    <row r="5895" spans="1:1">
      <c r="A5895">
        <f>Sheet1!A5895/1.17</f>
        <v>0.81645000000000001</v>
      </c>
    </row>
    <row r="5896" spans="1:1">
      <c r="A5896">
        <f>Sheet1!A5896/1.17</f>
        <v>0.81643025641025646</v>
      </c>
    </row>
    <row r="5897" spans="1:1">
      <c r="A5897">
        <f>Sheet1!A5897/1.17</f>
        <v>0.81637794871794878</v>
      </c>
    </row>
    <row r="5898" spans="1:1">
      <c r="A5898">
        <f>Sheet1!A5898/1.17</f>
        <v>0.81636493162393176</v>
      </c>
    </row>
    <row r="5899" spans="1:1">
      <c r="A5899">
        <f>Sheet1!A5899/1.17</f>
        <v>0.8163611111111112</v>
      </c>
    </row>
    <row r="5900" spans="1:1">
      <c r="A5900">
        <f>Sheet1!A5900/1.17</f>
        <v>0.81636004273504281</v>
      </c>
    </row>
    <row r="5901" spans="1:1">
      <c r="A5901">
        <f>Sheet1!A5901/1.17</f>
        <v>0.8162673247863248</v>
      </c>
    </row>
    <row r="5902" spans="1:1">
      <c r="A5902">
        <f>Sheet1!A5902/1.17</f>
        <v>0.81623721367521374</v>
      </c>
    </row>
    <row r="5903" spans="1:1">
      <c r="A5903">
        <f>Sheet1!A5903/1.17</f>
        <v>0.81620290598290601</v>
      </c>
    </row>
    <row r="5904" spans="1:1">
      <c r="A5904">
        <f>Sheet1!A5904/1.17</f>
        <v>0.81619410256410263</v>
      </c>
    </row>
    <row r="5905" spans="1:1">
      <c r="A5905">
        <f>Sheet1!A5905/1.17</f>
        <v>0.81618940170940169</v>
      </c>
    </row>
    <row r="5906" spans="1:1">
      <c r="A5906">
        <f>Sheet1!A5906/1.17</f>
        <v>0.81613817948717959</v>
      </c>
    </row>
    <row r="5907" spans="1:1">
      <c r="A5907">
        <f>Sheet1!A5907/1.17</f>
        <v>0.81613654700854699</v>
      </c>
    </row>
    <row r="5908" spans="1:1">
      <c r="A5908">
        <f>Sheet1!A5908/1.17</f>
        <v>0.81613222222222226</v>
      </c>
    </row>
    <row r="5909" spans="1:1">
      <c r="A5909">
        <f>Sheet1!A5909/1.17</f>
        <v>0.81609268376068378</v>
      </c>
    </row>
    <row r="5910" spans="1:1">
      <c r="A5910">
        <f>Sheet1!A5910/1.17</f>
        <v>0.81609130769230775</v>
      </c>
    </row>
    <row r="5911" spans="1:1">
      <c r="A5911">
        <f>Sheet1!A5911/1.17</f>
        <v>0.81600606837606848</v>
      </c>
    </row>
    <row r="5912" spans="1:1">
      <c r="A5912">
        <f>Sheet1!A5912/1.17</f>
        <v>0.81595279487179495</v>
      </c>
    </row>
    <row r="5913" spans="1:1">
      <c r="A5913">
        <f>Sheet1!A5913/1.17</f>
        <v>0.81592089743589757</v>
      </c>
    </row>
    <row r="5914" spans="1:1">
      <c r="A5914">
        <f>Sheet1!A5914/1.17</f>
        <v>0.81590094017094017</v>
      </c>
    </row>
    <row r="5915" spans="1:1">
      <c r="A5915">
        <f>Sheet1!A5915/1.17</f>
        <v>0.81587854700854701</v>
      </c>
    </row>
    <row r="5916" spans="1:1">
      <c r="A5916">
        <f>Sheet1!A5916/1.17</f>
        <v>0.81587586324786332</v>
      </c>
    </row>
    <row r="5917" spans="1:1">
      <c r="A5917">
        <f>Sheet1!A5917/1.17</f>
        <v>0.81583791452991461</v>
      </c>
    </row>
    <row r="5918" spans="1:1">
      <c r="A5918">
        <f>Sheet1!A5918/1.17</f>
        <v>0.81582910256410257</v>
      </c>
    </row>
    <row r="5919" spans="1:1">
      <c r="A5919">
        <f>Sheet1!A5919/1.17</f>
        <v>0.81581837606837604</v>
      </c>
    </row>
    <row r="5920" spans="1:1">
      <c r="A5920">
        <f>Sheet1!A5920/1.17</f>
        <v>0.81578042735042744</v>
      </c>
    </row>
    <row r="5921" spans="1:1">
      <c r="A5921">
        <f>Sheet1!A5921/1.17</f>
        <v>0.81577119658119668</v>
      </c>
    </row>
    <row r="5922" spans="1:1">
      <c r="A5922">
        <f>Sheet1!A5922/1.17</f>
        <v>0.81576034188034197</v>
      </c>
    </row>
    <row r="5923" spans="1:1">
      <c r="A5923">
        <f>Sheet1!A5923/1.17</f>
        <v>0.81571512820512826</v>
      </c>
    </row>
    <row r="5924" spans="1:1">
      <c r="A5924">
        <f>Sheet1!A5924/1.17</f>
        <v>0.81571040170940179</v>
      </c>
    </row>
    <row r="5925" spans="1:1">
      <c r="A5925">
        <f>Sheet1!A5925/1.17</f>
        <v>0.81570851282051282</v>
      </c>
    </row>
    <row r="5926" spans="1:1">
      <c r="A5926">
        <f>Sheet1!A5926/1.17</f>
        <v>0.81568910256410265</v>
      </c>
    </row>
    <row r="5927" spans="1:1">
      <c r="A5927">
        <f>Sheet1!A5927/1.17</f>
        <v>0.81567444444444448</v>
      </c>
    </row>
    <row r="5928" spans="1:1">
      <c r="A5928">
        <f>Sheet1!A5928/1.17</f>
        <v>0.81567034188034193</v>
      </c>
    </row>
    <row r="5929" spans="1:1">
      <c r="A5929">
        <f>Sheet1!A5929/1.17</f>
        <v>0.81565894871794886</v>
      </c>
    </row>
    <row r="5930" spans="1:1">
      <c r="A5930">
        <f>Sheet1!A5930/1.17</f>
        <v>0.81562752136752148</v>
      </c>
    </row>
    <row r="5931" spans="1:1">
      <c r="A5931">
        <f>Sheet1!A5931/1.17</f>
        <v>0.81562328205128209</v>
      </c>
    </row>
    <row r="5932" spans="1:1">
      <c r="A5932">
        <f>Sheet1!A5932/1.17</f>
        <v>0.81562226495726498</v>
      </c>
    </row>
    <row r="5933" spans="1:1">
      <c r="A5933">
        <f>Sheet1!A5933/1.17</f>
        <v>0.81557905982905987</v>
      </c>
    </row>
    <row r="5934" spans="1:1">
      <c r="A5934">
        <f>Sheet1!A5934/1.17</f>
        <v>0.81557581196581197</v>
      </c>
    </row>
    <row r="5935" spans="1:1">
      <c r="A5935">
        <f>Sheet1!A5935/1.17</f>
        <v>0.81554188034188047</v>
      </c>
    </row>
    <row r="5936" spans="1:1">
      <c r="A5936">
        <f>Sheet1!A5936/1.17</f>
        <v>0.81553321367521381</v>
      </c>
    </row>
    <row r="5937" spans="1:1">
      <c r="A5937">
        <f>Sheet1!A5937/1.17</f>
        <v>0.81552179487179488</v>
      </c>
    </row>
    <row r="5938" spans="1:1">
      <c r="A5938">
        <f>Sheet1!A5938/1.17</f>
        <v>0.81547213675213681</v>
      </c>
    </row>
    <row r="5939" spans="1:1">
      <c r="A5939">
        <f>Sheet1!A5939/1.17</f>
        <v>0.81544090598290608</v>
      </c>
    </row>
    <row r="5940" spans="1:1">
      <c r="A5940">
        <f>Sheet1!A5940/1.17</f>
        <v>0.81544017094017107</v>
      </c>
    </row>
    <row r="5941" spans="1:1">
      <c r="A5941">
        <f>Sheet1!A5941/1.17</f>
        <v>0.81541512820512829</v>
      </c>
    </row>
    <row r="5942" spans="1:1">
      <c r="A5942">
        <f>Sheet1!A5942/1.17</f>
        <v>0.81539863247863253</v>
      </c>
    </row>
    <row r="5943" spans="1:1">
      <c r="A5943">
        <f>Sheet1!A5943/1.17</f>
        <v>0.81538068376068384</v>
      </c>
    </row>
    <row r="5944" spans="1:1">
      <c r="A5944">
        <f>Sheet1!A5944/1.17</f>
        <v>0.81535658119658128</v>
      </c>
    </row>
    <row r="5945" spans="1:1">
      <c r="A5945">
        <f>Sheet1!A5945/1.17</f>
        <v>0.8153048376068377</v>
      </c>
    </row>
    <row r="5946" spans="1:1">
      <c r="A5946">
        <f>Sheet1!A5946/1.17</f>
        <v>0.81528944444444451</v>
      </c>
    </row>
    <row r="5947" spans="1:1">
      <c r="A5947">
        <f>Sheet1!A5947/1.17</f>
        <v>0.81523512820512822</v>
      </c>
    </row>
    <row r="5948" spans="1:1">
      <c r="A5948">
        <f>Sheet1!A5948/1.17</f>
        <v>0.8152338461538462</v>
      </c>
    </row>
    <row r="5949" spans="1:1">
      <c r="A5949">
        <f>Sheet1!A5949/1.17</f>
        <v>0.81520671794871802</v>
      </c>
    </row>
    <row r="5950" spans="1:1">
      <c r="A5950">
        <f>Sheet1!A5950/1.17</f>
        <v>0.81520495726495734</v>
      </c>
    </row>
    <row r="5951" spans="1:1">
      <c r="A5951">
        <f>Sheet1!A5951/1.17</f>
        <v>0.81519598290598294</v>
      </c>
    </row>
    <row r="5952" spans="1:1">
      <c r="A5952">
        <f>Sheet1!A5952/1.17</f>
        <v>0.8151332051282052</v>
      </c>
    </row>
    <row r="5953" spans="1:1">
      <c r="A5953">
        <f>Sheet1!A5953/1.17</f>
        <v>0.81512943589743592</v>
      </c>
    </row>
    <row r="5954" spans="1:1">
      <c r="A5954">
        <f>Sheet1!A5954/1.17</f>
        <v>0.81508516239316242</v>
      </c>
    </row>
    <row r="5955" spans="1:1">
      <c r="A5955">
        <f>Sheet1!A5955/1.17</f>
        <v>0.81505854700854707</v>
      </c>
    </row>
    <row r="5956" spans="1:1">
      <c r="A5956">
        <f>Sheet1!A5956/1.17</f>
        <v>0.81502435897435899</v>
      </c>
    </row>
    <row r="5957" spans="1:1">
      <c r="A5957">
        <f>Sheet1!A5957/1.17</f>
        <v>0.81498478632478644</v>
      </c>
    </row>
    <row r="5958" spans="1:1">
      <c r="A5958">
        <f>Sheet1!A5958/1.17</f>
        <v>0.81497700854700861</v>
      </c>
    </row>
    <row r="5959" spans="1:1">
      <c r="A5959">
        <f>Sheet1!A5959/1.17</f>
        <v>0.81494970085470086</v>
      </c>
    </row>
    <row r="5960" spans="1:1">
      <c r="A5960">
        <f>Sheet1!A5960/1.17</f>
        <v>0.81494675213675227</v>
      </c>
    </row>
    <row r="5961" spans="1:1">
      <c r="A5961">
        <f>Sheet1!A5961/1.17</f>
        <v>0.81492841025641027</v>
      </c>
    </row>
    <row r="5962" spans="1:1">
      <c r="A5962">
        <f>Sheet1!A5962/1.17</f>
        <v>0.81491803418803421</v>
      </c>
    </row>
    <row r="5963" spans="1:1">
      <c r="A5963">
        <f>Sheet1!A5963/1.17</f>
        <v>0.81488413675213678</v>
      </c>
    </row>
    <row r="5964" spans="1:1">
      <c r="A5964">
        <f>Sheet1!A5964/1.17</f>
        <v>0.81485739316239314</v>
      </c>
    </row>
    <row r="5965" spans="1:1">
      <c r="A5965">
        <f>Sheet1!A5965/1.17</f>
        <v>0.81480564102564113</v>
      </c>
    </row>
    <row r="5966" spans="1:1">
      <c r="A5966">
        <f>Sheet1!A5966/1.17</f>
        <v>0.81478500000000009</v>
      </c>
    </row>
    <row r="5967" spans="1:1">
      <c r="A5967">
        <f>Sheet1!A5967/1.17</f>
        <v>0.81477414529914538</v>
      </c>
    </row>
    <row r="5968" spans="1:1">
      <c r="A5968">
        <f>Sheet1!A5968/1.17</f>
        <v>0.81476798290598296</v>
      </c>
    </row>
    <row r="5969" spans="1:1">
      <c r="A5969">
        <f>Sheet1!A5969/1.17</f>
        <v>0.8147563675213676</v>
      </c>
    </row>
    <row r="5970" spans="1:1">
      <c r="A5970">
        <f>Sheet1!A5970/1.17</f>
        <v>0.81473504273504271</v>
      </c>
    </row>
    <row r="5971" spans="1:1">
      <c r="A5971">
        <f>Sheet1!A5971/1.17</f>
        <v>0.81472846153846157</v>
      </c>
    </row>
    <row r="5972" spans="1:1">
      <c r="A5972">
        <f>Sheet1!A5972/1.17</f>
        <v>0.81472763247863256</v>
      </c>
    </row>
    <row r="5973" spans="1:1">
      <c r="A5973">
        <f>Sheet1!A5973/1.17</f>
        <v>0.81471350427350431</v>
      </c>
    </row>
    <row r="5974" spans="1:1">
      <c r="A5974">
        <f>Sheet1!A5974/1.17</f>
        <v>0.81471076923076935</v>
      </c>
    </row>
    <row r="5975" spans="1:1">
      <c r="A5975">
        <f>Sheet1!A5975/1.17</f>
        <v>0.81467529914529924</v>
      </c>
    </row>
    <row r="5976" spans="1:1">
      <c r="A5976">
        <f>Sheet1!A5976/1.17</f>
        <v>0.81465432478632482</v>
      </c>
    </row>
    <row r="5977" spans="1:1">
      <c r="A5977">
        <f>Sheet1!A5977/1.17</f>
        <v>0.81463675213675224</v>
      </c>
    </row>
    <row r="5978" spans="1:1">
      <c r="A5978">
        <f>Sheet1!A5978/1.17</f>
        <v>0.81462145299145305</v>
      </c>
    </row>
    <row r="5979" spans="1:1">
      <c r="A5979">
        <f>Sheet1!A5979/1.17</f>
        <v>0.81460011965811974</v>
      </c>
    </row>
    <row r="5980" spans="1:1">
      <c r="A5980">
        <f>Sheet1!A5980/1.17</f>
        <v>0.81456324786324785</v>
      </c>
    </row>
    <row r="5981" spans="1:1">
      <c r="A5981">
        <f>Sheet1!A5981/1.17</f>
        <v>0.81448529914529921</v>
      </c>
    </row>
    <row r="5982" spans="1:1">
      <c r="A5982">
        <f>Sheet1!A5982/1.17</f>
        <v>0.81448504273504274</v>
      </c>
    </row>
    <row r="5983" spans="1:1">
      <c r="A5983">
        <f>Sheet1!A5983/1.17</f>
        <v>0.8144654700854701</v>
      </c>
    </row>
    <row r="5984" spans="1:1">
      <c r="A5984">
        <f>Sheet1!A5984/1.17</f>
        <v>0.81446538461538465</v>
      </c>
    </row>
    <row r="5985" spans="1:1">
      <c r="A5985">
        <f>Sheet1!A5985/1.17</f>
        <v>0.81437692307692311</v>
      </c>
    </row>
    <row r="5986" spans="1:1">
      <c r="A5986">
        <f>Sheet1!A5986/1.17</f>
        <v>0.81428905982905986</v>
      </c>
    </row>
    <row r="5987" spans="1:1">
      <c r="A5987">
        <f>Sheet1!A5987/1.17</f>
        <v>0.81428170940170952</v>
      </c>
    </row>
    <row r="5988" spans="1:1">
      <c r="A5988">
        <f>Sheet1!A5988/1.17</f>
        <v>0.81426076923076929</v>
      </c>
    </row>
    <row r="5989" spans="1:1">
      <c r="A5989">
        <f>Sheet1!A5989/1.17</f>
        <v>0.81423098290598295</v>
      </c>
    </row>
    <row r="5990" spans="1:1">
      <c r="A5990">
        <f>Sheet1!A5990/1.17</f>
        <v>0.81422558119658128</v>
      </c>
    </row>
    <row r="5991" spans="1:1">
      <c r="A5991">
        <f>Sheet1!A5991/1.17</f>
        <v>0.81416957264957279</v>
      </c>
    </row>
    <row r="5992" spans="1:1">
      <c r="A5992">
        <f>Sheet1!A5992/1.17</f>
        <v>0.81416504273504275</v>
      </c>
    </row>
    <row r="5993" spans="1:1">
      <c r="A5993">
        <f>Sheet1!A5993/1.17</f>
        <v>0.8141447350427351</v>
      </c>
    </row>
    <row r="5994" spans="1:1">
      <c r="A5994">
        <f>Sheet1!A5994/1.17</f>
        <v>0.8141115384615385</v>
      </c>
    </row>
    <row r="5995" spans="1:1">
      <c r="A5995">
        <f>Sheet1!A5995/1.17</f>
        <v>0.81407068376068381</v>
      </c>
    </row>
    <row r="5996" spans="1:1">
      <c r="A5996">
        <f>Sheet1!A5996/1.17</f>
        <v>0.81406072649572647</v>
      </c>
    </row>
    <row r="5997" spans="1:1">
      <c r="A5997">
        <f>Sheet1!A5997/1.17</f>
        <v>0.81404620512820514</v>
      </c>
    </row>
    <row r="5998" spans="1:1">
      <c r="A5998">
        <f>Sheet1!A5998/1.17</f>
        <v>0.81404247863247869</v>
      </c>
    </row>
    <row r="5999" spans="1:1">
      <c r="A5999">
        <f>Sheet1!A5999/1.17</f>
        <v>0.81400311111111112</v>
      </c>
    </row>
    <row r="6000" spans="1:1">
      <c r="A6000">
        <f>Sheet1!A6000/1.17</f>
        <v>0.81397888888888892</v>
      </c>
    </row>
    <row r="6001" spans="1:1">
      <c r="A6001">
        <f>Sheet1!A6001/1.17</f>
        <v>0.81391141025641034</v>
      </c>
    </row>
    <row r="6002" spans="1:1">
      <c r="A6002">
        <f>Sheet1!A6002/1.17</f>
        <v>0.81387722222222225</v>
      </c>
    </row>
    <row r="6003" spans="1:1">
      <c r="A6003">
        <f>Sheet1!A6003/1.17</f>
        <v>0.81387570085470096</v>
      </c>
    </row>
    <row r="6004" spans="1:1">
      <c r="A6004">
        <f>Sheet1!A6004/1.17</f>
        <v>0.81376888888888899</v>
      </c>
    </row>
    <row r="6005" spans="1:1">
      <c r="A6005">
        <f>Sheet1!A6005/1.17</f>
        <v>0.81376735042735038</v>
      </c>
    </row>
    <row r="6006" spans="1:1">
      <c r="A6006">
        <f>Sheet1!A6006/1.17</f>
        <v>0.81371205128205137</v>
      </c>
    </row>
    <row r="6007" spans="1:1">
      <c r="A6007">
        <f>Sheet1!A6007/1.17</f>
        <v>0.81366499145299154</v>
      </c>
    </row>
    <row r="6008" spans="1:1">
      <c r="A6008">
        <f>Sheet1!A6008/1.17</f>
        <v>0.81366418803418805</v>
      </c>
    </row>
    <row r="6009" spans="1:1">
      <c r="A6009">
        <f>Sheet1!A6009/1.17</f>
        <v>0.81364329059829066</v>
      </c>
    </row>
    <row r="6010" spans="1:1">
      <c r="A6010">
        <f>Sheet1!A6010/1.17</f>
        <v>0.81363264957264958</v>
      </c>
    </row>
    <row r="6011" spans="1:1">
      <c r="A6011">
        <f>Sheet1!A6011/1.17</f>
        <v>0.81362769230769239</v>
      </c>
    </row>
    <row r="6012" spans="1:1">
      <c r="A6012">
        <f>Sheet1!A6012/1.17</f>
        <v>0.81361338461538457</v>
      </c>
    </row>
    <row r="6013" spans="1:1">
      <c r="A6013">
        <f>Sheet1!A6013/1.17</f>
        <v>0.81360581196581194</v>
      </c>
    </row>
    <row r="6014" spans="1:1">
      <c r="A6014">
        <f>Sheet1!A6014/1.17</f>
        <v>0.81359871794871796</v>
      </c>
    </row>
    <row r="6015" spans="1:1">
      <c r="A6015">
        <f>Sheet1!A6015/1.17</f>
        <v>0.8135865384615385</v>
      </c>
    </row>
    <row r="6016" spans="1:1">
      <c r="A6016">
        <f>Sheet1!A6016/1.17</f>
        <v>0.81354491452991462</v>
      </c>
    </row>
    <row r="6017" spans="1:1">
      <c r="A6017">
        <f>Sheet1!A6017/1.17</f>
        <v>0.8135236752136753</v>
      </c>
    </row>
    <row r="6018" spans="1:1">
      <c r="A6018">
        <f>Sheet1!A6018/1.17</f>
        <v>0.81349361538461551</v>
      </c>
    </row>
    <row r="6019" spans="1:1">
      <c r="A6019">
        <f>Sheet1!A6019/1.17</f>
        <v>0.81347843589743596</v>
      </c>
    </row>
    <row r="6020" spans="1:1">
      <c r="A6020">
        <f>Sheet1!A6020/1.17</f>
        <v>0.8134584102564103</v>
      </c>
    </row>
    <row r="6021" spans="1:1">
      <c r="A6021">
        <f>Sheet1!A6021/1.17</f>
        <v>0.81342683760683765</v>
      </c>
    </row>
    <row r="6022" spans="1:1">
      <c r="A6022">
        <f>Sheet1!A6022/1.17</f>
        <v>0.81341185470085475</v>
      </c>
    </row>
    <row r="6023" spans="1:1">
      <c r="A6023">
        <f>Sheet1!A6023/1.17</f>
        <v>0.81340731623931628</v>
      </c>
    </row>
    <row r="6024" spans="1:1">
      <c r="A6024">
        <f>Sheet1!A6024/1.17</f>
        <v>0.81337547008547018</v>
      </c>
    </row>
    <row r="6025" spans="1:1">
      <c r="A6025">
        <f>Sheet1!A6025/1.17</f>
        <v>0.81336584615384622</v>
      </c>
    </row>
    <row r="6026" spans="1:1">
      <c r="A6026">
        <f>Sheet1!A6026/1.17</f>
        <v>0.81331663247863251</v>
      </c>
    </row>
    <row r="6027" spans="1:1">
      <c r="A6027">
        <f>Sheet1!A6027/1.17</f>
        <v>0.81325917094017097</v>
      </c>
    </row>
    <row r="6028" spans="1:1">
      <c r="A6028">
        <f>Sheet1!A6028/1.17</f>
        <v>0.81316456410256421</v>
      </c>
    </row>
    <row r="6029" spans="1:1">
      <c r="A6029">
        <f>Sheet1!A6029/1.17</f>
        <v>0.81313572649572652</v>
      </c>
    </row>
    <row r="6030" spans="1:1">
      <c r="A6030">
        <f>Sheet1!A6030/1.17</f>
        <v>0.81306089743589749</v>
      </c>
    </row>
    <row r="6031" spans="1:1">
      <c r="A6031">
        <f>Sheet1!A6031/1.17</f>
        <v>0.8130553418803419</v>
      </c>
    </row>
    <row r="6032" spans="1:1">
      <c r="A6032">
        <f>Sheet1!A6032/1.17</f>
        <v>0.81300581196581201</v>
      </c>
    </row>
    <row r="6033" spans="1:1">
      <c r="A6033">
        <f>Sheet1!A6033/1.17</f>
        <v>0.81297965811965811</v>
      </c>
    </row>
    <row r="6034" spans="1:1">
      <c r="A6034">
        <f>Sheet1!A6034/1.17</f>
        <v>0.81290592307692311</v>
      </c>
    </row>
    <row r="6035" spans="1:1">
      <c r="A6035">
        <f>Sheet1!A6035/1.17</f>
        <v>0.81288712820512832</v>
      </c>
    </row>
    <row r="6036" spans="1:1">
      <c r="A6036">
        <f>Sheet1!A6036/1.17</f>
        <v>0.8128758974358975</v>
      </c>
    </row>
    <row r="6037" spans="1:1">
      <c r="A6037">
        <f>Sheet1!A6037/1.17</f>
        <v>0.812870170940171</v>
      </c>
    </row>
    <row r="6038" spans="1:1">
      <c r="A6038">
        <f>Sheet1!A6038/1.17</f>
        <v>0.81284321367521373</v>
      </c>
    </row>
    <row r="6039" spans="1:1">
      <c r="A6039">
        <f>Sheet1!A6039/1.17</f>
        <v>0.81280572649572647</v>
      </c>
    </row>
    <row r="6040" spans="1:1">
      <c r="A6040">
        <f>Sheet1!A6040/1.17</f>
        <v>0.81278381196581206</v>
      </c>
    </row>
    <row r="6041" spans="1:1">
      <c r="A6041">
        <f>Sheet1!A6041/1.17</f>
        <v>0.81270184615384622</v>
      </c>
    </row>
    <row r="6042" spans="1:1">
      <c r="A6042">
        <f>Sheet1!A6042/1.17</f>
        <v>0.81264341880341884</v>
      </c>
    </row>
    <row r="6043" spans="1:1">
      <c r="A6043">
        <f>Sheet1!A6043/1.17</f>
        <v>0.812623076923077</v>
      </c>
    </row>
    <row r="6044" spans="1:1">
      <c r="A6044">
        <f>Sheet1!A6044/1.17</f>
        <v>0.81261452991452998</v>
      </c>
    </row>
    <row r="6045" spans="1:1">
      <c r="A6045">
        <f>Sheet1!A6045/1.17</f>
        <v>0.81258333333333344</v>
      </c>
    </row>
    <row r="6046" spans="1:1">
      <c r="A6046">
        <f>Sheet1!A6046/1.17</f>
        <v>0.81254406837606841</v>
      </c>
    </row>
    <row r="6047" spans="1:1">
      <c r="A6047">
        <f>Sheet1!A6047/1.17</f>
        <v>0.81247059829059831</v>
      </c>
    </row>
    <row r="6048" spans="1:1">
      <c r="A6048">
        <f>Sheet1!A6048/1.17</f>
        <v>0.81244569230769237</v>
      </c>
    </row>
    <row r="6049" spans="1:1">
      <c r="A6049">
        <f>Sheet1!A6049/1.17</f>
        <v>0.81241584615384621</v>
      </c>
    </row>
    <row r="6050" spans="1:1">
      <c r="A6050">
        <f>Sheet1!A6050/1.17</f>
        <v>0.81240230769230781</v>
      </c>
    </row>
    <row r="6051" spans="1:1">
      <c r="A6051">
        <f>Sheet1!A6051/1.17</f>
        <v>0.81238150427350431</v>
      </c>
    </row>
    <row r="6052" spans="1:1">
      <c r="A6052">
        <f>Sheet1!A6052/1.17</f>
        <v>0.81237585470085472</v>
      </c>
    </row>
    <row r="6053" spans="1:1">
      <c r="A6053">
        <f>Sheet1!A6053/1.17</f>
        <v>0.8123328547008547</v>
      </c>
    </row>
    <row r="6054" spans="1:1">
      <c r="A6054">
        <f>Sheet1!A6054/1.17</f>
        <v>0.81231042735042736</v>
      </c>
    </row>
    <row r="6055" spans="1:1">
      <c r="A6055">
        <f>Sheet1!A6055/1.17</f>
        <v>0.81227829059829071</v>
      </c>
    </row>
    <row r="6056" spans="1:1">
      <c r="A6056">
        <f>Sheet1!A6056/1.17</f>
        <v>0.81227735042735039</v>
      </c>
    </row>
    <row r="6057" spans="1:1">
      <c r="A6057">
        <f>Sheet1!A6057/1.17</f>
        <v>0.81227279487179493</v>
      </c>
    </row>
    <row r="6058" spans="1:1">
      <c r="A6058">
        <f>Sheet1!A6058/1.17</f>
        <v>0.81219717948717951</v>
      </c>
    </row>
    <row r="6059" spans="1:1">
      <c r="A6059">
        <f>Sheet1!A6059/1.17</f>
        <v>0.81217461538461544</v>
      </c>
    </row>
    <row r="6060" spans="1:1">
      <c r="A6060">
        <f>Sheet1!A6060/1.17</f>
        <v>0.81211820512820521</v>
      </c>
    </row>
    <row r="6061" spans="1:1">
      <c r="A6061">
        <f>Sheet1!A6061/1.17</f>
        <v>0.81211299145299154</v>
      </c>
    </row>
    <row r="6062" spans="1:1">
      <c r="A6062">
        <f>Sheet1!A6062/1.17</f>
        <v>0.81208832478632487</v>
      </c>
    </row>
    <row r="6063" spans="1:1">
      <c r="A6063">
        <f>Sheet1!A6063/1.17</f>
        <v>0.81207794871794869</v>
      </c>
    </row>
    <row r="6064" spans="1:1">
      <c r="A6064">
        <f>Sheet1!A6064/1.17</f>
        <v>0.81207517948717955</v>
      </c>
    </row>
    <row r="6065" spans="1:1">
      <c r="A6065">
        <f>Sheet1!A6065/1.17</f>
        <v>0.81206683760683762</v>
      </c>
    </row>
    <row r="6066" spans="1:1">
      <c r="A6066">
        <f>Sheet1!A6066/1.17</f>
        <v>0.81206284615384616</v>
      </c>
    </row>
    <row r="6067" spans="1:1">
      <c r="A6067">
        <f>Sheet1!A6067/1.17</f>
        <v>0.81200341880341886</v>
      </c>
    </row>
    <row r="6068" spans="1:1">
      <c r="A6068">
        <f>Sheet1!A6068/1.17</f>
        <v>0.81199626495726507</v>
      </c>
    </row>
    <row r="6069" spans="1:1">
      <c r="A6069">
        <f>Sheet1!A6069/1.17</f>
        <v>0.81197731623931624</v>
      </c>
    </row>
    <row r="6070" spans="1:1">
      <c r="A6070">
        <f>Sheet1!A6070/1.17</f>
        <v>0.81196777777777784</v>
      </c>
    </row>
    <row r="6071" spans="1:1">
      <c r="A6071">
        <f>Sheet1!A6071/1.17</f>
        <v>0.8119325641025642</v>
      </c>
    </row>
    <row r="6072" spans="1:1">
      <c r="A6072">
        <f>Sheet1!A6072/1.17</f>
        <v>0.81188805982905987</v>
      </c>
    </row>
    <row r="6073" spans="1:1">
      <c r="A6073">
        <f>Sheet1!A6073/1.17</f>
        <v>0.81182931623931631</v>
      </c>
    </row>
    <row r="6074" spans="1:1">
      <c r="A6074">
        <f>Sheet1!A6074/1.17</f>
        <v>0.81181931623931636</v>
      </c>
    </row>
    <row r="6075" spans="1:1">
      <c r="A6075">
        <f>Sheet1!A6075/1.17</f>
        <v>0.8117865811965812</v>
      </c>
    </row>
    <row r="6076" spans="1:1">
      <c r="A6076">
        <f>Sheet1!A6076/1.17</f>
        <v>0.81175222222222232</v>
      </c>
    </row>
    <row r="6077" spans="1:1">
      <c r="A6077">
        <f>Sheet1!A6077/1.17</f>
        <v>0.81172717948717954</v>
      </c>
    </row>
    <row r="6078" spans="1:1">
      <c r="A6078">
        <f>Sheet1!A6078/1.17</f>
        <v>0.81171717948717947</v>
      </c>
    </row>
    <row r="6079" spans="1:1">
      <c r="A6079">
        <f>Sheet1!A6079/1.17</f>
        <v>0.8117146495726496</v>
      </c>
    </row>
    <row r="6080" spans="1:1">
      <c r="A6080">
        <f>Sheet1!A6080/1.17</f>
        <v>0.81167692307692318</v>
      </c>
    </row>
    <row r="6081" spans="1:1">
      <c r="A6081">
        <f>Sheet1!A6081/1.17</f>
        <v>0.81161615384615393</v>
      </c>
    </row>
    <row r="6082" spans="1:1">
      <c r="A6082">
        <f>Sheet1!A6082/1.17</f>
        <v>0.81154704273504286</v>
      </c>
    </row>
    <row r="6083" spans="1:1">
      <c r="A6083">
        <f>Sheet1!A6083/1.17</f>
        <v>0.8115089743589744</v>
      </c>
    </row>
    <row r="6084" spans="1:1">
      <c r="A6084">
        <f>Sheet1!A6084/1.17</f>
        <v>0.81149478632478644</v>
      </c>
    </row>
    <row r="6085" spans="1:1">
      <c r="A6085">
        <f>Sheet1!A6085/1.17</f>
        <v>0.81149441880341888</v>
      </c>
    </row>
    <row r="6086" spans="1:1">
      <c r="A6086">
        <f>Sheet1!A6086/1.17</f>
        <v>0.81148764102564108</v>
      </c>
    </row>
    <row r="6087" spans="1:1">
      <c r="A6087">
        <f>Sheet1!A6087/1.17</f>
        <v>0.81140638461538472</v>
      </c>
    </row>
    <row r="6088" spans="1:1">
      <c r="A6088">
        <f>Sheet1!A6088/1.17</f>
        <v>0.81127871794871798</v>
      </c>
    </row>
    <row r="6089" spans="1:1">
      <c r="A6089">
        <f>Sheet1!A6089/1.17</f>
        <v>0.81126555555555557</v>
      </c>
    </row>
    <row r="6090" spans="1:1">
      <c r="A6090">
        <f>Sheet1!A6090/1.17</f>
        <v>0.81119945299145302</v>
      </c>
    </row>
    <row r="6091" spans="1:1">
      <c r="A6091">
        <f>Sheet1!A6091/1.17</f>
        <v>0.81117589743589746</v>
      </c>
    </row>
    <row r="6092" spans="1:1">
      <c r="A6092">
        <f>Sheet1!A6092/1.17</f>
        <v>0.81116025641025646</v>
      </c>
    </row>
    <row r="6093" spans="1:1">
      <c r="A6093">
        <f>Sheet1!A6093/1.17</f>
        <v>0.81115162393162399</v>
      </c>
    </row>
    <row r="6094" spans="1:1">
      <c r="A6094">
        <f>Sheet1!A6094/1.17</f>
        <v>0.811125170940171</v>
      </c>
    </row>
    <row r="6095" spans="1:1">
      <c r="A6095">
        <f>Sheet1!A6095/1.17</f>
        <v>0.81103162393162398</v>
      </c>
    </row>
    <row r="6096" spans="1:1">
      <c r="A6096">
        <f>Sheet1!A6096/1.17</f>
        <v>0.81102418803418808</v>
      </c>
    </row>
    <row r="6097" spans="1:1">
      <c r="A6097">
        <f>Sheet1!A6097/1.17</f>
        <v>0.81101131623931633</v>
      </c>
    </row>
    <row r="6098" spans="1:1">
      <c r="A6098">
        <f>Sheet1!A6098/1.17</f>
        <v>0.81100102564102572</v>
      </c>
    </row>
    <row r="6099" spans="1:1">
      <c r="A6099">
        <f>Sheet1!A6099/1.17</f>
        <v>0.81099179487179496</v>
      </c>
    </row>
    <row r="6100" spans="1:1">
      <c r="A6100">
        <f>Sheet1!A6100/1.17</f>
        <v>0.81096470085470085</v>
      </c>
    </row>
    <row r="6101" spans="1:1">
      <c r="A6101">
        <f>Sheet1!A6101/1.17</f>
        <v>0.8109472649572651</v>
      </c>
    </row>
    <row r="6102" spans="1:1">
      <c r="A6102">
        <f>Sheet1!A6102/1.17</f>
        <v>0.81094547008547013</v>
      </c>
    </row>
    <row r="6103" spans="1:1">
      <c r="A6103">
        <f>Sheet1!A6103/1.17</f>
        <v>0.81093627350427355</v>
      </c>
    </row>
    <row r="6104" spans="1:1">
      <c r="A6104">
        <f>Sheet1!A6104/1.17</f>
        <v>0.81092037606837608</v>
      </c>
    </row>
    <row r="6105" spans="1:1">
      <c r="A6105">
        <f>Sheet1!A6105/1.17</f>
        <v>0.81085465811965818</v>
      </c>
    </row>
    <row r="6106" spans="1:1">
      <c r="A6106">
        <f>Sheet1!A6106/1.17</f>
        <v>0.81082752136752134</v>
      </c>
    </row>
    <row r="6107" spans="1:1">
      <c r="A6107">
        <f>Sheet1!A6107/1.17</f>
        <v>0.81082307692307698</v>
      </c>
    </row>
    <row r="6108" spans="1:1">
      <c r="A6108">
        <f>Sheet1!A6108/1.17</f>
        <v>0.81081264957264965</v>
      </c>
    </row>
    <row r="6109" spans="1:1">
      <c r="A6109">
        <f>Sheet1!A6109/1.17</f>
        <v>0.81078073504273507</v>
      </c>
    </row>
    <row r="6110" spans="1:1">
      <c r="A6110">
        <f>Sheet1!A6110/1.17</f>
        <v>0.81072638461538471</v>
      </c>
    </row>
    <row r="6111" spans="1:1">
      <c r="A6111">
        <f>Sheet1!A6111/1.17</f>
        <v>0.81069145299145307</v>
      </c>
    </row>
    <row r="6112" spans="1:1">
      <c r="A6112">
        <f>Sheet1!A6112/1.17</f>
        <v>0.81068094017094017</v>
      </c>
    </row>
    <row r="6113" spans="1:1">
      <c r="A6113">
        <f>Sheet1!A6113/1.17</f>
        <v>0.81061756410256414</v>
      </c>
    </row>
    <row r="6114" spans="1:1">
      <c r="A6114">
        <f>Sheet1!A6114/1.17</f>
        <v>0.81060808547008556</v>
      </c>
    </row>
    <row r="6115" spans="1:1">
      <c r="A6115">
        <f>Sheet1!A6115/1.17</f>
        <v>0.81059927350427352</v>
      </c>
    </row>
    <row r="6116" spans="1:1">
      <c r="A6116">
        <f>Sheet1!A6116/1.17</f>
        <v>0.81056789743589741</v>
      </c>
    </row>
    <row r="6117" spans="1:1">
      <c r="A6117">
        <f>Sheet1!A6117/1.17</f>
        <v>0.81056346153846159</v>
      </c>
    </row>
    <row r="6118" spans="1:1">
      <c r="A6118">
        <f>Sheet1!A6118/1.17</f>
        <v>0.81055837606837611</v>
      </c>
    </row>
    <row r="6119" spans="1:1">
      <c r="A6119">
        <f>Sheet1!A6119/1.17</f>
        <v>0.81047717948717957</v>
      </c>
    </row>
    <row r="6120" spans="1:1">
      <c r="A6120">
        <f>Sheet1!A6120/1.17</f>
        <v>0.81044717948717959</v>
      </c>
    </row>
    <row r="6121" spans="1:1">
      <c r="A6121">
        <f>Sheet1!A6121/1.17</f>
        <v>0.81042888888888898</v>
      </c>
    </row>
    <row r="6122" spans="1:1">
      <c r="A6122">
        <f>Sheet1!A6122/1.17</f>
        <v>0.81036783760683762</v>
      </c>
    </row>
    <row r="6123" spans="1:1">
      <c r="A6123">
        <f>Sheet1!A6123/1.17</f>
        <v>0.81035324786324792</v>
      </c>
    </row>
    <row r="6124" spans="1:1">
      <c r="A6124">
        <f>Sheet1!A6124/1.17</f>
        <v>0.81033786324786328</v>
      </c>
    </row>
    <row r="6125" spans="1:1">
      <c r="A6125">
        <f>Sheet1!A6125/1.17</f>
        <v>0.81033735042735044</v>
      </c>
    </row>
    <row r="6126" spans="1:1">
      <c r="A6126">
        <f>Sheet1!A6126/1.17</f>
        <v>0.81028953846153851</v>
      </c>
    </row>
    <row r="6127" spans="1:1">
      <c r="A6127">
        <f>Sheet1!A6127/1.17</f>
        <v>0.81024225641025649</v>
      </c>
    </row>
    <row r="6128" spans="1:1">
      <c r="A6128">
        <f>Sheet1!A6128/1.17</f>
        <v>0.81023948717948724</v>
      </c>
    </row>
    <row r="6129" spans="1:1">
      <c r="A6129">
        <f>Sheet1!A6129/1.17</f>
        <v>0.81022811965811969</v>
      </c>
    </row>
    <row r="6130" spans="1:1">
      <c r="A6130">
        <f>Sheet1!A6130/1.17</f>
        <v>0.81022358974358977</v>
      </c>
    </row>
    <row r="6131" spans="1:1">
      <c r="A6131">
        <f>Sheet1!A6131/1.17</f>
        <v>0.81020111111111115</v>
      </c>
    </row>
    <row r="6132" spans="1:1">
      <c r="A6132">
        <f>Sheet1!A6132/1.17</f>
        <v>0.81019888888888891</v>
      </c>
    </row>
    <row r="6133" spans="1:1">
      <c r="A6133">
        <f>Sheet1!A6133/1.17</f>
        <v>0.81019538461538465</v>
      </c>
    </row>
    <row r="6134" spans="1:1">
      <c r="A6134">
        <f>Sheet1!A6134/1.17</f>
        <v>0.81008102564102569</v>
      </c>
    </row>
    <row r="6135" spans="1:1">
      <c r="A6135">
        <f>Sheet1!A6135/1.17</f>
        <v>0.81005743589743595</v>
      </c>
    </row>
    <row r="6136" spans="1:1">
      <c r="A6136">
        <f>Sheet1!A6136/1.17</f>
        <v>0.80992925641025648</v>
      </c>
    </row>
    <row r="6137" spans="1:1">
      <c r="A6137">
        <f>Sheet1!A6137/1.17</f>
        <v>0.80992543589743604</v>
      </c>
    </row>
    <row r="6138" spans="1:1">
      <c r="A6138">
        <f>Sheet1!A6138/1.17</f>
        <v>0.80989846153846157</v>
      </c>
    </row>
    <row r="6139" spans="1:1">
      <c r="A6139">
        <f>Sheet1!A6139/1.17</f>
        <v>0.80988085470085469</v>
      </c>
    </row>
    <row r="6140" spans="1:1">
      <c r="A6140">
        <f>Sheet1!A6140/1.17</f>
        <v>0.80987213675213676</v>
      </c>
    </row>
    <row r="6141" spans="1:1">
      <c r="A6141">
        <f>Sheet1!A6141/1.17</f>
        <v>0.80983567521367528</v>
      </c>
    </row>
    <row r="6142" spans="1:1">
      <c r="A6142">
        <f>Sheet1!A6142/1.17</f>
        <v>0.80978345299145305</v>
      </c>
    </row>
    <row r="6143" spans="1:1">
      <c r="A6143">
        <f>Sheet1!A6143/1.17</f>
        <v>0.80977572649572649</v>
      </c>
    </row>
    <row r="6144" spans="1:1">
      <c r="A6144">
        <f>Sheet1!A6144/1.17</f>
        <v>0.80976909401709407</v>
      </c>
    </row>
    <row r="6145" spans="1:1">
      <c r="A6145">
        <f>Sheet1!A6145/1.17</f>
        <v>0.80976452991452996</v>
      </c>
    </row>
    <row r="6146" spans="1:1">
      <c r="A6146">
        <f>Sheet1!A6146/1.17</f>
        <v>0.80975252991452995</v>
      </c>
    </row>
    <row r="6147" spans="1:1">
      <c r="A6147">
        <f>Sheet1!A6147/1.17</f>
        <v>0.8097234188034188</v>
      </c>
    </row>
    <row r="6148" spans="1:1">
      <c r="A6148">
        <f>Sheet1!A6148/1.17</f>
        <v>0.80967829059829066</v>
      </c>
    </row>
    <row r="6149" spans="1:1">
      <c r="A6149">
        <f>Sheet1!A6149/1.17</f>
        <v>0.80963452991453</v>
      </c>
    </row>
    <row r="6150" spans="1:1">
      <c r="A6150">
        <f>Sheet1!A6150/1.17</f>
        <v>0.8096062735042735</v>
      </c>
    </row>
    <row r="6151" spans="1:1">
      <c r="A6151">
        <f>Sheet1!A6151/1.17</f>
        <v>0.80960529914529922</v>
      </c>
    </row>
    <row r="6152" spans="1:1">
      <c r="A6152">
        <f>Sheet1!A6152/1.17</f>
        <v>0.80959730769230775</v>
      </c>
    </row>
    <row r="6153" spans="1:1">
      <c r="A6153">
        <f>Sheet1!A6153/1.17</f>
        <v>0.8095954188034189</v>
      </c>
    </row>
    <row r="6154" spans="1:1">
      <c r="A6154">
        <f>Sheet1!A6154/1.17</f>
        <v>0.80958427350427353</v>
      </c>
    </row>
    <row r="6155" spans="1:1">
      <c r="A6155">
        <f>Sheet1!A6155/1.17</f>
        <v>0.80949136752136763</v>
      </c>
    </row>
    <row r="6156" spans="1:1">
      <c r="A6156">
        <f>Sheet1!A6156/1.17</f>
        <v>0.80948416239316245</v>
      </c>
    </row>
    <row r="6157" spans="1:1">
      <c r="A6157">
        <f>Sheet1!A6157/1.17</f>
        <v>0.80943119658119667</v>
      </c>
    </row>
    <row r="6158" spans="1:1">
      <c r="A6158">
        <f>Sheet1!A6158/1.17</f>
        <v>0.80939388888888897</v>
      </c>
    </row>
    <row r="6159" spans="1:1">
      <c r="A6159">
        <f>Sheet1!A6159/1.17</f>
        <v>0.80938897435897439</v>
      </c>
    </row>
    <row r="6160" spans="1:1">
      <c r="A6160">
        <f>Sheet1!A6160/1.17</f>
        <v>0.80931772649572653</v>
      </c>
    </row>
    <row r="6161" spans="1:1">
      <c r="A6161">
        <f>Sheet1!A6161/1.17</f>
        <v>0.80928623931623933</v>
      </c>
    </row>
    <row r="6162" spans="1:1">
      <c r="A6162">
        <f>Sheet1!A6162/1.17</f>
        <v>0.80926564102564114</v>
      </c>
    </row>
    <row r="6163" spans="1:1">
      <c r="A6163">
        <f>Sheet1!A6163/1.17</f>
        <v>0.80924641025641031</v>
      </c>
    </row>
    <row r="6164" spans="1:1">
      <c r="A6164">
        <f>Sheet1!A6164/1.17</f>
        <v>0.80923005128205128</v>
      </c>
    </row>
    <row r="6165" spans="1:1">
      <c r="A6165">
        <f>Sheet1!A6165/1.17</f>
        <v>0.80921012820512828</v>
      </c>
    </row>
    <row r="6166" spans="1:1">
      <c r="A6166">
        <f>Sheet1!A6166/1.17</f>
        <v>0.80907619658119656</v>
      </c>
    </row>
    <row r="6167" spans="1:1">
      <c r="A6167">
        <f>Sheet1!A6167/1.17</f>
        <v>0.80907350427350433</v>
      </c>
    </row>
    <row r="6168" spans="1:1">
      <c r="A6168">
        <f>Sheet1!A6168/1.17</f>
        <v>0.8090729914529915</v>
      </c>
    </row>
    <row r="6169" spans="1:1">
      <c r="A6169">
        <f>Sheet1!A6169/1.17</f>
        <v>0.808946700854701</v>
      </c>
    </row>
    <row r="6170" spans="1:1">
      <c r="A6170">
        <f>Sheet1!A6170/1.17</f>
        <v>0.80892841025641027</v>
      </c>
    </row>
    <row r="6171" spans="1:1">
      <c r="A6171">
        <f>Sheet1!A6171/1.17</f>
        <v>0.80889051282051283</v>
      </c>
    </row>
    <row r="6172" spans="1:1">
      <c r="A6172">
        <f>Sheet1!A6172/1.17</f>
        <v>0.80888373504273514</v>
      </c>
    </row>
    <row r="6173" spans="1:1">
      <c r="A6173">
        <f>Sheet1!A6173/1.17</f>
        <v>0.80886897435897442</v>
      </c>
    </row>
    <row r="6174" spans="1:1">
      <c r="A6174">
        <f>Sheet1!A6174/1.17</f>
        <v>0.80886370940170949</v>
      </c>
    </row>
    <row r="6175" spans="1:1">
      <c r="A6175">
        <f>Sheet1!A6175/1.17</f>
        <v>0.80886111111111114</v>
      </c>
    </row>
    <row r="6176" spans="1:1">
      <c r="A6176">
        <f>Sheet1!A6176/1.17</f>
        <v>0.80886014529914541</v>
      </c>
    </row>
    <row r="6177" spans="1:1">
      <c r="A6177">
        <f>Sheet1!A6177/1.17</f>
        <v>0.80877842735042738</v>
      </c>
    </row>
    <row r="6178" spans="1:1">
      <c r="A6178">
        <f>Sheet1!A6178/1.17</f>
        <v>0.80877829059829065</v>
      </c>
    </row>
    <row r="6179" spans="1:1">
      <c r="A6179">
        <f>Sheet1!A6179/1.17</f>
        <v>0.80872786324786339</v>
      </c>
    </row>
    <row r="6180" spans="1:1">
      <c r="A6180">
        <f>Sheet1!A6180/1.17</f>
        <v>0.80870807692307689</v>
      </c>
    </row>
    <row r="6181" spans="1:1">
      <c r="A6181">
        <f>Sheet1!A6181/1.17</f>
        <v>0.80869470085470097</v>
      </c>
    </row>
    <row r="6182" spans="1:1">
      <c r="A6182">
        <f>Sheet1!A6182/1.17</f>
        <v>0.80864803418803421</v>
      </c>
    </row>
    <row r="6183" spans="1:1">
      <c r="A6183">
        <f>Sheet1!A6183/1.17</f>
        <v>0.80864008547008559</v>
      </c>
    </row>
    <row r="6184" spans="1:1">
      <c r="A6184">
        <f>Sheet1!A6184/1.17</f>
        <v>0.80860452991453002</v>
      </c>
    </row>
    <row r="6185" spans="1:1">
      <c r="A6185">
        <f>Sheet1!A6185/1.17</f>
        <v>0.80854897435897433</v>
      </c>
    </row>
    <row r="6186" spans="1:1">
      <c r="A6186">
        <f>Sheet1!A6186/1.17</f>
        <v>0.80853162393162392</v>
      </c>
    </row>
    <row r="6187" spans="1:1">
      <c r="A6187">
        <f>Sheet1!A6187/1.17</f>
        <v>0.80853042735042735</v>
      </c>
    </row>
    <row r="6188" spans="1:1">
      <c r="A6188">
        <f>Sheet1!A6188/1.17</f>
        <v>0.80845863247863248</v>
      </c>
    </row>
    <row r="6189" spans="1:1">
      <c r="A6189">
        <f>Sheet1!A6189/1.17</f>
        <v>0.80841982905982912</v>
      </c>
    </row>
    <row r="6190" spans="1:1">
      <c r="A6190">
        <f>Sheet1!A6190/1.17</f>
        <v>0.80833316239316244</v>
      </c>
    </row>
    <row r="6191" spans="1:1">
      <c r="A6191">
        <f>Sheet1!A6191/1.17</f>
        <v>0.80828051282051283</v>
      </c>
    </row>
    <row r="6192" spans="1:1">
      <c r="A6192">
        <f>Sheet1!A6192/1.17</f>
        <v>0.80822641025641029</v>
      </c>
    </row>
    <row r="6193" spans="1:1">
      <c r="A6193">
        <f>Sheet1!A6193/1.17</f>
        <v>0.80819324786324787</v>
      </c>
    </row>
    <row r="6194" spans="1:1">
      <c r="A6194">
        <f>Sheet1!A6194/1.17</f>
        <v>0.80819188034188039</v>
      </c>
    </row>
    <row r="6195" spans="1:1">
      <c r="A6195">
        <f>Sheet1!A6195/1.17</f>
        <v>0.80814738461538471</v>
      </c>
    </row>
    <row r="6196" spans="1:1">
      <c r="A6196">
        <f>Sheet1!A6196/1.17</f>
        <v>0.80810586324786327</v>
      </c>
    </row>
    <row r="6197" spans="1:1">
      <c r="A6197">
        <f>Sheet1!A6197/1.17</f>
        <v>0.80803957264957271</v>
      </c>
    </row>
    <row r="6198" spans="1:1">
      <c r="A6198">
        <f>Sheet1!A6198/1.17</f>
        <v>0.80795466666666671</v>
      </c>
    </row>
    <row r="6199" spans="1:1">
      <c r="A6199">
        <f>Sheet1!A6199/1.17</f>
        <v>0.80794692307692317</v>
      </c>
    </row>
    <row r="6200" spans="1:1">
      <c r="A6200">
        <f>Sheet1!A6200/1.17</f>
        <v>0.80794538461538468</v>
      </c>
    </row>
    <row r="6201" spans="1:1">
      <c r="A6201">
        <f>Sheet1!A6201/1.17</f>
        <v>0.80788594017094018</v>
      </c>
    </row>
    <row r="6202" spans="1:1">
      <c r="A6202">
        <f>Sheet1!A6202/1.17</f>
        <v>0.80787478632478638</v>
      </c>
    </row>
    <row r="6203" spans="1:1">
      <c r="A6203">
        <f>Sheet1!A6203/1.17</f>
        <v>0.80784493162393167</v>
      </c>
    </row>
    <row r="6204" spans="1:1">
      <c r="A6204">
        <f>Sheet1!A6204/1.17</f>
        <v>0.80777512820512831</v>
      </c>
    </row>
    <row r="6205" spans="1:1">
      <c r="A6205">
        <f>Sheet1!A6205/1.17</f>
        <v>0.80776358974358986</v>
      </c>
    </row>
    <row r="6206" spans="1:1">
      <c r="A6206">
        <f>Sheet1!A6206/1.17</f>
        <v>0.8077610256410257</v>
      </c>
    </row>
    <row r="6207" spans="1:1">
      <c r="A6207">
        <f>Sheet1!A6207/1.17</f>
        <v>0.80772831623931629</v>
      </c>
    </row>
    <row r="6208" spans="1:1">
      <c r="A6208">
        <f>Sheet1!A6208/1.17</f>
        <v>0.807727811965812</v>
      </c>
    </row>
    <row r="6209" spans="1:1">
      <c r="A6209">
        <f>Sheet1!A6209/1.17</f>
        <v>0.80768743589743586</v>
      </c>
    </row>
    <row r="6210" spans="1:1">
      <c r="A6210">
        <f>Sheet1!A6210/1.17</f>
        <v>0.80765867521367518</v>
      </c>
    </row>
    <row r="6211" spans="1:1">
      <c r="A6211">
        <f>Sheet1!A6211/1.17</f>
        <v>0.80764884615384624</v>
      </c>
    </row>
    <row r="6212" spans="1:1">
      <c r="A6212">
        <f>Sheet1!A6212/1.17</f>
        <v>0.80752111111111113</v>
      </c>
    </row>
    <row r="6213" spans="1:1">
      <c r="A6213">
        <f>Sheet1!A6213/1.17</f>
        <v>0.80746218803418812</v>
      </c>
    </row>
    <row r="6214" spans="1:1">
      <c r="A6214">
        <f>Sheet1!A6214/1.17</f>
        <v>0.80743623931623931</v>
      </c>
    </row>
    <row r="6215" spans="1:1">
      <c r="A6215">
        <f>Sheet1!A6215/1.17</f>
        <v>0.80721025641025645</v>
      </c>
    </row>
    <row r="6216" spans="1:1">
      <c r="A6216">
        <f>Sheet1!A6216/1.17</f>
        <v>0.80720466666666679</v>
      </c>
    </row>
    <row r="6217" spans="1:1">
      <c r="A6217">
        <f>Sheet1!A6217/1.17</f>
        <v>0.80718082051282058</v>
      </c>
    </row>
    <row r="6218" spans="1:1">
      <c r="A6218">
        <f>Sheet1!A6218/1.17</f>
        <v>0.80713735042735046</v>
      </c>
    </row>
    <row r="6219" spans="1:1">
      <c r="A6219">
        <f>Sheet1!A6219/1.17</f>
        <v>0.80702846153846153</v>
      </c>
    </row>
    <row r="6220" spans="1:1">
      <c r="A6220">
        <f>Sheet1!A6220/1.17</f>
        <v>0.80698145299145296</v>
      </c>
    </row>
    <row r="6221" spans="1:1">
      <c r="A6221">
        <f>Sheet1!A6221/1.17</f>
        <v>0.80697350427350434</v>
      </c>
    </row>
    <row r="6222" spans="1:1">
      <c r="A6222">
        <f>Sheet1!A6222/1.17</f>
        <v>0.80693985470085472</v>
      </c>
    </row>
    <row r="6223" spans="1:1">
      <c r="A6223">
        <f>Sheet1!A6223/1.17</f>
        <v>0.8069157606837607</v>
      </c>
    </row>
    <row r="6224" spans="1:1">
      <c r="A6224">
        <f>Sheet1!A6224/1.17</f>
        <v>0.80686491452991449</v>
      </c>
    </row>
    <row r="6225" spans="1:1">
      <c r="A6225">
        <f>Sheet1!A6225/1.17</f>
        <v>0.80686048717948722</v>
      </c>
    </row>
    <row r="6226" spans="1:1">
      <c r="A6226">
        <f>Sheet1!A6226/1.17</f>
        <v>0.80683034188034186</v>
      </c>
    </row>
    <row r="6227" spans="1:1">
      <c r="A6227">
        <f>Sheet1!A6227/1.17</f>
        <v>0.80681483760683759</v>
      </c>
    </row>
    <row r="6228" spans="1:1">
      <c r="A6228">
        <f>Sheet1!A6228/1.17</f>
        <v>0.80678435897435896</v>
      </c>
    </row>
    <row r="6229" spans="1:1">
      <c r="A6229">
        <f>Sheet1!A6229/1.17</f>
        <v>0.80677256410256415</v>
      </c>
    </row>
    <row r="6230" spans="1:1">
      <c r="A6230">
        <f>Sheet1!A6230/1.17</f>
        <v>0.8067583418803419</v>
      </c>
    </row>
    <row r="6231" spans="1:1">
      <c r="A6231">
        <f>Sheet1!A6231/1.17</f>
        <v>0.80673777777777789</v>
      </c>
    </row>
    <row r="6232" spans="1:1">
      <c r="A6232">
        <f>Sheet1!A6232/1.17</f>
        <v>0.8066805128205129</v>
      </c>
    </row>
    <row r="6233" spans="1:1">
      <c r="A6233">
        <f>Sheet1!A6233/1.17</f>
        <v>0.80664055555555558</v>
      </c>
    </row>
    <row r="6234" spans="1:1">
      <c r="A6234">
        <f>Sheet1!A6234/1.17</f>
        <v>0.80664005128205141</v>
      </c>
    </row>
    <row r="6235" spans="1:1">
      <c r="A6235">
        <f>Sheet1!A6235/1.17</f>
        <v>0.80658228205128213</v>
      </c>
    </row>
    <row r="6236" spans="1:1">
      <c r="A6236">
        <f>Sheet1!A6236/1.17</f>
        <v>0.8065809059829061</v>
      </c>
    </row>
    <row r="6237" spans="1:1">
      <c r="A6237">
        <f>Sheet1!A6237/1.17</f>
        <v>0.80657282051282064</v>
      </c>
    </row>
    <row r="6238" spans="1:1">
      <c r="A6238">
        <f>Sheet1!A6238/1.17</f>
        <v>0.80655478632478639</v>
      </c>
    </row>
    <row r="6239" spans="1:1">
      <c r="A6239">
        <f>Sheet1!A6239/1.17</f>
        <v>0.80654926495726498</v>
      </c>
    </row>
    <row r="6240" spans="1:1">
      <c r="A6240">
        <f>Sheet1!A6240/1.17</f>
        <v>0.80652521367521379</v>
      </c>
    </row>
    <row r="6241" spans="1:1">
      <c r="A6241">
        <f>Sheet1!A6241/1.17</f>
        <v>0.80652038461538467</v>
      </c>
    </row>
    <row r="6242" spans="1:1">
      <c r="A6242">
        <f>Sheet1!A6242/1.17</f>
        <v>0.80651888888888901</v>
      </c>
    </row>
    <row r="6243" spans="1:1">
      <c r="A6243">
        <f>Sheet1!A6243/1.17</f>
        <v>0.80646179487179492</v>
      </c>
    </row>
    <row r="6244" spans="1:1">
      <c r="A6244">
        <f>Sheet1!A6244/1.17</f>
        <v>0.80643376068376071</v>
      </c>
    </row>
    <row r="6245" spans="1:1">
      <c r="A6245">
        <f>Sheet1!A6245/1.17</f>
        <v>0.80643174358974368</v>
      </c>
    </row>
    <row r="6246" spans="1:1">
      <c r="A6246">
        <f>Sheet1!A6246/1.17</f>
        <v>0.80643097435897437</v>
      </c>
    </row>
    <row r="6247" spans="1:1">
      <c r="A6247">
        <f>Sheet1!A6247/1.17</f>
        <v>0.80641333333333343</v>
      </c>
    </row>
    <row r="6248" spans="1:1">
      <c r="A6248">
        <f>Sheet1!A6248/1.17</f>
        <v>0.80638965811965824</v>
      </c>
    </row>
    <row r="6249" spans="1:1">
      <c r="A6249">
        <f>Sheet1!A6249/1.17</f>
        <v>0.80636786324786336</v>
      </c>
    </row>
    <row r="6250" spans="1:1">
      <c r="A6250">
        <f>Sheet1!A6250/1.17</f>
        <v>0.80636051282051291</v>
      </c>
    </row>
    <row r="6251" spans="1:1">
      <c r="A6251">
        <f>Sheet1!A6251/1.17</f>
        <v>0.80635512820512822</v>
      </c>
    </row>
    <row r="6252" spans="1:1">
      <c r="A6252">
        <f>Sheet1!A6252/1.17</f>
        <v>0.80634786324786334</v>
      </c>
    </row>
    <row r="6253" spans="1:1">
      <c r="A6253">
        <f>Sheet1!A6253/1.17</f>
        <v>0.80633147863247867</v>
      </c>
    </row>
    <row r="6254" spans="1:1">
      <c r="A6254">
        <f>Sheet1!A6254/1.17</f>
        <v>0.80628415384615382</v>
      </c>
    </row>
    <row r="6255" spans="1:1">
      <c r="A6255">
        <f>Sheet1!A6255/1.17</f>
        <v>0.80627735042735049</v>
      </c>
    </row>
    <row r="6256" spans="1:1">
      <c r="A6256">
        <f>Sheet1!A6256/1.17</f>
        <v>0.80624029059829061</v>
      </c>
    </row>
    <row r="6257" spans="1:1">
      <c r="A6257">
        <f>Sheet1!A6257/1.17</f>
        <v>0.80623461538461549</v>
      </c>
    </row>
    <row r="6258" spans="1:1">
      <c r="A6258">
        <f>Sheet1!A6258/1.17</f>
        <v>0.8062158974358975</v>
      </c>
    </row>
    <row r="6259" spans="1:1">
      <c r="A6259">
        <f>Sheet1!A6259/1.17</f>
        <v>0.80616487179487184</v>
      </c>
    </row>
    <row r="6260" spans="1:1">
      <c r="A6260">
        <f>Sheet1!A6260/1.17</f>
        <v>0.80604176068376077</v>
      </c>
    </row>
    <row r="6261" spans="1:1">
      <c r="A6261">
        <f>Sheet1!A6261/1.17</f>
        <v>0.80603735042735047</v>
      </c>
    </row>
    <row r="6262" spans="1:1">
      <c r="A6262">
        <f>Sheet1!A6262/1.17</f>
        <v>0.80603004273504275</v>
      </c>
    </row>
    <row r="6263" spans="1:1">
      <c r="A6263">
        <f>Sheet1!A6263/1.17</f>
        <v>0.80593683760683765</v>
      </c>
    </row>
    <row r="6264" spans="1:1">
      <c r="A6264">
        <f>Sheet1!A6264/1.17</f>
        <v>0.80589840170940175</v>
      </c>
    </row>
    <row r="6265" spans="1:1">
      <c r="A6265">
        <f>Sheet1!A6265/1.17</f>
        <v>0.80588470085470099</v>
      </c>
    </row>
    <row r="6266" spans="1:1">
      <c r="A6266">
        <f>Sheet1!A6266/1.17</f>
        <v>0.80586247863247862</v>
      </c>
    </row>
    <row r="6267" spans="1:1">
      <c r="A6267">
        <f>Sheet1!A6267/1.17</f>
        <v>0.80585953846153846</v>
      </c>
    </row>
    <row r="6268" spans="1:1">
      <c r="A6268">
        <f>Sheet1!A6268/1.17</f>
        <v>0.8058393589743591</v>
      </c>
    </row>
    <row r="6269" spans="1:1">
      <c r="A6269">
        <f>Sheet1!A6269/1.17</f>
        <v>0.80581602564102561</v>
      </c>
    </row>
    <row r="6270" spans="1:1">
      <c r="A6270">
        <f>Sheet1!A6270/1.17</f>
        <v>0.8057260085470086</v>
      </c>
    </row>
    <row r="6271" spans="1:1">
      <c r="A6271">
        <f>Sheet1!A6271/1.17</f>
        <v>0.80569358974358984</v>
      </c>
    </row>
    <row r="6272" spans="1:1">
      <c r="A6272">
        <f>Sheet1!A6272/1.17</f>
        <v>0.8056785811965812</v>
      </c>
    </row>
    <row r="6273" spans="1:1">
      <c r="A6273">
        <f>Sheet1!A6273/1.17</f>
        <v>0.80566615384615381</v>
      </c>
    </row>
    <row r="6274" spans="1:1">
      <c r="A6274">
        <f>Sheet1!A6274/1.17</f>
        <v>0.80566405982905986</v>
      </c>
    </row>
    <row r="6275" spans="1:1">
      <c r="A6275">
        <f>Sheet1!A6275/1.17</f>
        <v>0.80564299145299145</v>
      </c>
    </row>
    <row r="6276" spans="1:1">
      <c r="A6276">
        <f>Sheet1!A6276/1.17</f>
        <v>0.80554225641025645</v>
      </c>
    </row>
    <row r="6277" spans="1:1">
      <c r="A6277">
        <f>Sheet1!A6277/1.17</f>
        <v>0.80551991452991456</v>
      </c>
    </row>
    <row r="6278" spans="1:1">
      <c r="A6278">
        <f>Sheet1!A6278/1.17</f>
        <v>0.80549961538461545</v>
      </c>
    </row>
    <row r="6279" spans="1:1">
      <c r="A6279">
        <f>Sheet1!A6279/1.17</f>
        <v>0.80548748717948715</v>
      </c>
    </row>
    <row r="6280" spans="1:1">
      <c r="A6280">
        <f>Sheet1!A6280/1.17</f>
        <v>0.80548692307692316</v>
      </c>
    </row>
    <row r="6281" spans="1:1">
      <c r="A6281">
        <f>Sheet1!A6281/1.17</f>
        <v>0.80547882905982915</v>
      </c>
    </row>
    <row r="6282" spans="1:1">
      <c r="A6282">
        <f>Sheet1!A6282/1.17</f>
        <v>0.80543353846153853</v>
      </c>
    </row>
    <row r="6283" spans="1:1">
      <c r="A6283">
        <f>Sheet1!A6283/1.17</f>
        <v>0.80542427350427359</v>
      </c>
    </row>
    <row r="6284" spans="1:1">
      <c r="A6284">
        <f>Sheet1!A6284/1.17</f>
        <v>0.80541239316239321</v>
      </c>
    </row>
    <row r="6285" spans="1:1">
      <c r="A6285">
        <f>Sheet1!A6285/1.17</f>
        <v>0.80529230769230775</v>
      </c>
    </row>
    <row r="6286" spans="1:1">
      <c r="A6286">
        <f>Sheet1!A6286/1.17</f>
        <v>0.80520948717948715</v>
      </c>
    </row>
    <row r="6287" spans="1:1">
      <c r="A6287">
        <f>Sheet1!A6287/1.17</f>
        <v>0.80516139316239321</v>
      </c>
    </row>
    <row r="6288" spans="1:1">
      <c r="A6288">
        <f>Sheet1!A6288/1.17</f>
        <v>0.80516047863247864</v>
      </c>
    </row>
    <row r="6289" spans="1:1">
      <c r="A6289">
        <f>Sheet1!A6289/1.17</f>
        <v>0.80510786324786332</v>
      </c>
    </row>
    <row r="6290" spans="1:1">
      <c r="A6290">
        <f>Sheet1!A6290/1.17</f>
        <v>0.80510205128205126</v>
      </c>
    </row>
    <row r="6291" spans="1:1">
      <c r="A6291">
        <f>Sheet1!A6291/1.17</f>
        <v>0.80496854700854703</v>
      </c>
    </row>
    <row r="6292" spans="1:1">
      <c r="A6292">
        <f>Sheet1!A6292/1.17</f>
        <v>0.80496423931623939</v>
      </c>
    </row>
    <row r="6293" spans="1:1">
      <c r="A6293">
        <f>Sheet1!A6293/1.17</f>
        <v>0.80496111111111124</v>
      </c>
    </row>
    <row r="6294" spans="1:1">
      <c r="A6294">
        <f>Sheet1!A6294/1.17</f>
        <v>0.80495213675213684</v>
      </c>
    </row>
    <row r="6295" spans="1:1">
      <c r="A6295">
        <f>Sheet1!A6295/1.17</f>
        <v>0.80495119658119663</v>
      </c>
    </row>
    <row r="6296" spans="1:1">
      <c r="A6296">
        <f>Sheet1!A6296/1.17</f>
        <v>0.80493576923076937</v>
      </c>
    </row>
    <row r="6297" spans="1:1">
      <c r="A6297">
        <f>Sheet1!A6297/1.17</f>
        <v>0.80485313675213677</v>
      </c>
    </row>
    <row r="6298" spans="1:1">
      <c r="A6298">
        <f>Sheet1!A6298/1.17</f>
        <v>0.80481457264957268</v>
      </c>
    </row>
    <row r="6299" spans="1:1">
      <c r="A6299">
        <f>Sheet1!A6299/1.17</f>
        <v>0.8048102564102565</v>
      </c>
    </row>
    <row r="6300" spans="1:1">
      <c r="A6300">
        <f>Sheet1!A6300/1.17</f>
        <v>0.80479449572649575</v>
      </c>
    </row>
    <row r="6301" spans="1:1">
      <c r="A6301">
        <f>Sheet1!A6301/1.17</f>
        <v>0.80477447863247864</v>
      </c>
    </row>
    <row r="6302" spans="1:1">
      <c r="A6302">
        <f>Sheet1!A6302/1.17</f>
        <v>0.80469811965811977</v>
      </c>
    </row>
    <row r="6303" spans="1:1">
      <c r="A6303">
        <f>Sheet1!A6303/1.17</f>
        <v>0.80467717948717954</v>
      </c>
    </row>
    <row r="6304" spans="1:1">
      <c r="A6304">
        <f>Sheet1!A6304/1.17</f>
        <v>0.80459632478632481</v>
      </c>
    </row>
    <row r="6305" spans="1:1">
      <c r="A6305">
        <f>Sheet1!A6305/1.17</f>
        <v>0.80457615384615389</v>
      </c>
    </row>
    <row r="6306" spans="1:1">
      <c r="A6306">
        <f>Sheet1!A6306/1.17</f>
        <v>0.80445047008547022</v>
      </c>
    </row>
    <row r="6307" spans="1:1">
      <c r="A6307">
        <f>Sheet1!A6307/1.17</f>
        <v>0.80439927350427354</v>
      </c>
    </row>
    <row r="6308" spans="1:1">
      <c r="A6308">
        <f>Sheet1!A6308/1.17</f>
        <v>0.80438576923076932</v>
      </c>
    </row>
    <row r="6309" spans="1:1">
      <c r="A6309">
        <f>Sheet1!A6309/1.17</f>
        <v>0.80438373504273508</v>
      </c>
    </row>
    <row r="6310" spans="1:1">
      <c r="A6310">
        <f>Sheet1!A6310/1.17</f>
        <v>0.80437897435897443</v>
      </c>
    </row>
    <row r="6311" spans="1:1">
      <c r="A6311">
        <f>Sheet1!A6311/1.17</f>
        <v>0.80435871794871794</v>
      </c>
    </row>
    <row r="6312" spans="1:1">
      <c r="A6312">
        <f>Sheet1!A6312/1.17</f>
        <v>0.80430230769230771</v>
      </c>
    </row>
    <row r="6313" spans="1:1">
      <c r="A6313">
        <f>Sheet1!A6313/1.17</f>
        <v>0.80426623931623931</v>
      </c>
    </row>
    <row r="6314" spans="1:1">
      <c r="A6314">
        <f>Sheet1!A6314/1.17</f>
        <v>0.80426410256410263</v>
      </c>
    </row>
    <row r="6315" spans="1:1">
      <c r="A6315">
        <f>Sheet1!A6315/1.17</f>
        <v>0.80419452991452989</v>
      </c>
    </row>
    <row r="6316" spans="1:1">
      <c r="A6316">
        <f>Sheet1!A6316/1.17</f>
        <v>0.80414440170940182</v>
      </c>
    </row>
    <row r="6317" spans="1:1">
      <c r="A6317">
        <f>Sheet1!A6317/1.17</f>
        <v>0.80409273504273515</v>
      </c>
    </row>
    <row r="6318" spans="1:1">
      <c r="A6318">
        <f>Sheet1!A6318/1.17</f>
        <v>0.80407897435897435</v>
      </c>
    </row>
    <row r="6319" spans="1:1">
      <c r="A6319">
        <f>Sheet1!A6319/1.17</f>
        <v>0.8040701196581197</v>
      </c>
    </row>
    <row r="6320" spans="1:1">
      <c r="A6320">
        <f>Sheet1!A6320/1.17</f>
        <v>0.80396256410256417</v>
      </c>
    </row>
    <row r="6321" spans="1:1">
      <c r="A6321">
        <f>Sheet1!A6321/1.17</f>
        <v>0.80393777777777775</v>
      </c>
    </row>
    <row r="6322" spans="1:1">
      <c r="A6322">
        <f>Sheet1!A6322/1.17</f>
        <v>0.80390752136752142</v>
      </c>
    </row>
    <row r="6323" spans="1:1">
      <c r="A6323">
        <f>Sheet1!A6323/1.17</f>
        <v>0.80389444444444447</v>
      </c>
    </row>
    <row r="6324" spans="1:1">
      <c r="A6324">
        <f>Sheet1!A6324/1.17</f>
        <v>0.80381743589743593</v>
      </c>
    </row>
    <row r="6325" spans="1:1">
      <c r="A6325">
        <f>Sheet1!A6325/1.17</f>
        <v>0.80380123931623937</v>
      </c>
    </row>
    <row r="6326" spans="1:1">
      <c r="A6326">
        <f>Sheet1!A6326/1.17</f>
        <v>0.8037473931623933</v>
      </c>
    </row>
    <row r="6327" spans="1:1">
      <c r="A6327">
        <f>Sheet1!A6327/1.17</f>
        <v>0.80368523931623936</v>
      </c>
    </row>
    <row r="6328" spans="1:1">
      <c r="A6328">
        <f>Sheet1!A6328/1.17</f>
        <v>0.80368188034188037</v>
      </c>
    </row>
    <row r="6329" spans="1:1">
      <c r="A6329">
        <f>Sheet1!A6329/1.17</f>
        <v>0.80366914529914535</v>
      </c>
    </row>
    <row r="6330" spans="1:1">
      <c r="A6330">
        <f>Sheet1!A6330/1.17</f>
        <v>0.80365213675213687</v>
      </c>
    </row>
    <row r="6331" spans="1:1">
      <c r="A6331">
        <f>Sheet1!A6331/1.17</f>
        <v>0.8035874786324787</v>
      </c>
    </row>
    <row r="6332" spans="1:1">
      <c r="A6332">
        <f>Sheet1!A6332/1.17</f>
        <v>0.80356918803418809</v>
      </c>
    </row>
    <row r="6333" spans="1:1">
      <c r="A6333">
        <f>Sheet1!A6333/1.17</f>
        <v>0.80355757264957273</v>
      </c>
    </row>
    <row r="6334" spans="1:1">
      <c r="A6334">
        <f>Sheet1!A6334/1.17</f>
        <v>0.80354700854700867</v>
      </c>
    </row>
    <row r="6335" spans="1:1">
      <c r="A6335">
        <f>Sheet1!A6335/1.17</f>
        <v>0.80346893162393163</v>
      </c>
    </row>
    <row r="6336" spans="1:1">
      <c r="A6336">
        <f>Sheet1!A6336/1.17</f>
        <v>0.80345430769230775</v>
      </c>
    </row>
    <row r="6337" spans="1:1">
      <c r="A6337">
        <f>Sheet1!A6337/1.17</f>
        <v>0.80344282051282057</v>
      </c>
    </row>
    <row r="6338" spans="1:1">
      <c r="A6338">
        <f>Sheet1!A6338/1.17</f>
        <v>0.80337019658119657</v>
      </c>
    </row>
    <row r="6339" spans="1:1">
      <c r="A6339">
        <f>Sheet1!A6339/1.17</f>
        <v>0.80325914529914533</v>
      </c>
    </row>
    <row r="6340" spans="1:1">
      <c r="A6340">
        <f>Sheet1!A6340/1.17</f>
        <v>0.8032536752136753</v>
      </c>
    </row>
    <row r="6341" spans="1:1">
      <c r="A6341">
        <f>Sheet1!A6341/1.17</f>
        <v>0.80323042735042749</v>
      </c>
    </row>
    <row r="6342" spans="1:1">
      <c r="A6342">
        <f>Sheet1!A6342/1.17</f>
        <v>0.80321970940170939</v>
      </c>
    </row>
    <row r="6343" spans="1:1">
      <c r="A6343">
        <f>Sheet1!A6343/1.17</f>
        <v>0.80319581196581202</v>
      </c>
    </row>
    <row r="6344" spans="1:1">
      <c r="A6344">
        <f>Sheet1!A6344/1.17</f>
        <v>0.80315555555555562</v>
      </c>
    </row>
    <row r="6345" spans="1:1">
      <c r="A6345">
        <f>Sheet1!A6345/1.17</f>
        <v>0.80314319658119671</v>
      </c>
    </row>
    <row r="6346" spans="1:1">
      <c r="A6346">
        <f>Sheet1!A6346/1.17</f>
        <v>0.80301430769230775</v>
      </c>
    </row>
    <row r="6347" spans="1:1">
      <c r="A6347">
        <f>Sheet1!A6347/1.17</f>
        <v>0.80300777777777788</v>
      </c>
    </row>
    <row r="6348" spans="1:1">
      <c r="A6348">
        <f>Sheet1!A6348/1.17</f>
        <v>0.80294644444444441</v>
      </c>
    </row>
    <row r="6349" spans="1:1">
      <c r="A6349">
        <f>Sheet1!A6349/1.17</f>
        <v>0.80290538461538474</v>
      </c>
    </row>
    <row r="6350" spans="1:1">
      <c r="A6350">
        <f>Sheet1!A6350/1.17</f>
        <v>0.80289794871794873</v>
      </c>
    </row>
    <row r="6351" spans="1:1">
      <c r="A6351">
        <f>Sheet1!A6351/1.17</f>
        <v>0.80289452991452992</v>
      </c>
    </row>
    <row r="6352" spans="1:1">
      <c r="A6352">
        <f>Sheet1!A6352/1.17</f>
        <v>0.80285059829059835</v>
      </c>
    </row>
    <row r="6353" spans="1:1">
      <c r="A6353">
        <f>Sheet1!A6353/1.17</f>
        <v>0.80283381196581205</v>
      </c>
    </row>
    <row r="6354" spans="1:1">
      <c r="A6354">
        <f>Sheet1!A6354/1.17</f>
        <v>0.80283358974358976</v>
      </c>
    </row>
    <row r="6355" spans="1:1">
      <c r="A6355">
        <f>Sheet1!A6355/1.17</f>
        <v>0.80282438461538463</v>
      </c>
    </row>
    <row r="6356" spans="1:1">
      <c r="A6356">
        <f>Sheet1!A6356/1.17</f>
        <v>0.8028192307692309</v>
      </c>
    </row>
    <row r="6357" spans="1:1">
      <c r="A6357">
        <f>Sheet1!A6357/1.17</f>
        <v>0.80275082051282054</v>
      </c>
    </row>
    <row r="6358" spans="1:1">
      <c r="A6358">
        <f>Sheet1!A6358/1.17</f>
        <v>0.80274324786324791</v>
      </c>
    </row>
    <row r="6359" spans="1:1">
      <c r="A6359">
        <f>Sheet1!A6359/1.17</f>
        <v>0.80273478632478634</v>
      </c>
    </row>
    <row r="6360" spans="1:1">
      <c r="A6360">
        <f>Sheet1!A6360/1.17</f>
        <v>0.80273395726495733</v>
      </c>
    </row>
    <row r="6361" spans="1:1">
      <c r="A6361">
        <f>Sheet1!A6361/1.17</f>
        <v>0.80272794871794872</v>
      </c>
    </row>
    <row r="6362" spans="1:1">
      <c r="A6362">
        <f>Sheet1!A6362/1.17</f>
        <v>0.80263786324786335</v>
      </c>
    </row>
    <row r="6363" spans="1:1">
      <c r="A6363">
        <f>Sheet1!A6363/1.17</f>
        <v>0.80263329059829069</v>
      </c>
    </row>
    <row r="6364" spans="1:1">
      <c r="A6364">
        <f>Sheet1!A6364/1.17</f>
        <v>0.80235620512820516</v>
      </c>
    </row>
    <row r="6365" spans="1:1">
      <c r="A6365">
        <f>Sheet1!A6365/1.17</f>
        <v>0.80228068376068373</v>
      </c>
    </row>
    <row r="6366" spans="1:1">
      <c r="A6366">
        <f>Sheet1!A6366/1.17</f>
        <v>0.80226666666666679</v>
      </c>
    </row>
    <row r="6367" spans="1:1">
      <c r="A6367">
        <f>Sheet1!A6367/1.17</f>
        <v>0.8022641538461539</v>
      </c>
    </row>
    <row r="6368" spans="1:1">
      <c r="A6368">
        <f>Sheet1!A6368/1.17</f>
        <v>0.80226239316239323</v>
      </c>
    </row>
    <row r="6369" spans="1:1">
      <c r="A6369">
        <f>Sheet1!A6369/1.17</f>
        <v>0.80223461538461549</v>
      </c>
    </row>
    <row r="6370" spans="1:1">
      <c r="A6370">
        <f>Sheet1!A6370/1.17</f>
        <v>0.80211244444444452</v>
      </c>
    </row>
    <row r="6371" spans="1:1">
      <c r="A6371">
        <f>Sheet1!A6371/1.17</f>
        <v>0.80204794871794871</v>
      </c>
    </row>
    <row r="6372" spans="1:1">
      <c r="A6372">
        <f>Sheet1!A6372/1.17</f>
        <v>0.80203174358974372</v>
      </c>
    </row>
    <row r="6373" spans="1:1">
      <c r="A6373">
        <f>Sheet1!A6373/1.17</f>
        <v>0.80202201709401721</v>
      </c>
    </row>
    <row r="6374" spans="1:1">
      <c r="A6374">
        <f>Sheet1!A6374/1.17</f>
        <v>0.80202089743589755</v>
      </c>
    </row>
    <row r="6375" spans="1:1">
      <c r="A6375">
        <f>Sheet1!A6375/1.17</f>
        <v>0.8020042735042735</v>
      </c>
    </row>
    <row r="6376" spans="1:1">
      <c r="A6376">
        <f>Sheet1!A6376/1.17</f>
        <v>0.80198102564102569</v>
      </c>
    </row>
    <row r="6377" spans="1:1">
      <c r="A6377">
        <f>Sheet1!A6377/1.17</f>
        <v>0.80185102564102573</v>
      </c>
    </row>
    <row r="6378" spans="1:1">
      <c r="A6378">
        <f>Sheet1!A6378/1.17</f>
        <v>0.80182883760683765</v>
      </c>
    </row>
    <row r="6379" spans="1:1">
      <c r="A6379">
        <f>Sheet1!A6379/1.17</f>
        <v>0.80180937606837621</v>
      </c>
    </row>
    <row r="6380" spans="1:1">
      <c r="A6380">
        <f>Sheet1!A6380/1.17</f>
        <v>0.80176892307692316</v>
      </c>
    </row>
    <row r="6381" spans="1:1">
      <c r="A6381">
        <f>Sheet1!A6381/1.17</f>
        <v>0.80165615384615385</v>
      </c>
    </row>
    <row r="6382" spans="1:1">
      <c r="A6382">
        <f>Sheet1!A6382/1.17</f>
        <v>0.8016264957264958</v>
      </c>
    </row>
    <row r="6383" spans="1:1">
      <c r="A6383">
        <f>Sheet1!A6383/1.17</f>
        <v>0.80160324786324799</v>
      </c>
    </row>
    <row r="6384" spans="1:1">
      <c r="A6384">
        <f>Sheet1!A6384/1.17</f>
        <v>0.80160025641025645</v>
      </c>
    </row>
    <row r="6385" spans="1:1">
      <c r="A6385">
        <f>Sheet1!A6385/1.17</f>
        <v>0.80153888888888902</v>
      </c>
    </row>
    <row r="6386" spans="1:1">
      <c r="A6386">
        <f>Sheet1!A6386/1.17</f>
        <v>0.8015343589743591</v>
      </c>
    </row>
    <row r="6387" spans="1:1">
      <c r="A6387">
        <f>Sheet1!A6387/1.17</f>
        <v>0.8015198290598291</v>
      </c>
    </row>
    <row r="6388" spans="1:1">
      <c r="A6388">
        <f>Sheet1!A6388/1.17</f>
        <v>0.80151730769230767</v>
      </c>
    </row>
    <row r="6389" spans="1:1">
      <c r="A6389">
        <f>Sheet1!A6389/1.17</f>
        <v>0.80147324786324792</v>
      </c>
    </row>
    <row r="6390" spans="1:1">
      <c r="A6390">
        <f>Sheet1!A6390/1.17</f>
        <v>0.80142123076923077</v>
      </c>
    </row>
    <row r="6391" spans="1:1">
      <c r="A6391">
        <f>Sheet1!A6391/1.17</f>
        <v>0.80140706837606845</v>
      </c>
    </row>
    <row r="6392" spans="1:1">
      <c r="A6392">
        <f>Sheet1!A6392/1.17</f>
        <v>0.80137858974358978</v>
      </c>
    </row>
    <row r="6393" spans="1:1">
      <c r="A6393">
        <f>Sheet1!A6393/1.17</f>
        <v>0.80131099145299156</v>
      </c>
    </row>
    <row r="6394" spans="1:1">
      <c r="A6394">
        <f>Sheet1!A6394/1.17</f>
        <v>0.80130772649572646</v>
      </c>
    </row>
    <row r="6395" spans="1:1">
      <c r="A6395">
        <f>Sheet1!A6395/1.17</f>
        <v>0.80128628205128205</v>
      </c>
    </row>
    <row r="6396" spans="1:1">
      <c r="A6396">
        <f>Sheet1!A6396/1.17</f>
        <v>0.80128082905982911</v>
      </c>
    </row>
    <row r="6397" spans="1:1">
      <c r="A6397">
        <f>Sheet1!A6397/1.17</f>
        <v>0.80127709401709413</v>
      </c>
    </row>
    <row r="6398" spans="1:1">
      <c r="A6398">
        <f>Sheet1!A6398/1.17</f>
        <v>0.80125102564102568</v>
      </c>
    </row>
    <row r="6399" spans="1:1">
      <c r="A6399">
        <f>Sheet1!A6399/1.17</f>
        <v>0.80120619658119663</v>
      </c>
    </row>
    <row r="6400" spans="1:1">
      <c r="A6400">
        <f>Sheet1!A6400/1.17</f>
        <v>0.80119358974358978</v>
      </c>
    </row>
    <row r="6401" spans="1:1">
      <c r="A6401">
        <f>Sheet1!A6401/1.17</f>
        <v>0.80118854700854703</v>
      </c>
    </row>
    <row r="6402" spans="1:1">
      <c r="A6402">
        <f>Sheet1!A6402/1.17</f>
        <v>0.8011223931623932</v>
      </c>
    </row>
    <row r="6403" spans="1:1">
      <c r="A6403">
        <f>Sheet1!A6403/1.17</f>
        <v>0.80110897435897443</v>
      </c>
    </row>
    <row r="6404" spans="1:1">
      <c r="A6404">
        <f>Sheet1!A6404/1.17</f>
        <v>0.80104251282051286</v>
      </c>
    </row>
    <row r="6405" spans="1:1">
      <c r="A6405">
        <f>Sheet1!A6405/1.17</f>
        <v>0.80103487179487187</v>
      </c>
    </row>
    <row r="6406" spans="1:1">
      <c r="A6406">
        <f>Sheet1!A6406/1.17</f>
        <v>0.80102658119658121</v>
      </c>
    </row>
    <row r="6407" spans="1:1">
      <c r="A6407">
        <f>Sheet1!A6407/1.17</f>
        <v>0.80098235042735044</v>
      </c>
    </row>
    <row r="6408" spans="1:1">
      <c r="A6408">
        <f>Sheet1!A6408/1.17</f>
        <v>0.80097179487179493</v>
      </c>
    </row>
    <row r="6409" spans="1:1">
      <c r="A6409">
        <f>Sheet1!A6409/1.17</f>
        <v>0.80094623931623932</v>
      </c>
    </row>
    <row r="6410" spans="1:1">
      <c r="A6410">
        <f>Sheet1!A6410/1.17</f>
        <v>0.80093389743589749</v>
      </c>
    </row>
    <row r="6411" spans="1:1">
      <c r="A6411">
        <f>Sheet1!A6411/1.17</f>
        <v>0.80085358974358978</v>
      </c>
    </row>
    <row r="6412" spans="1:1">
      <c r="A6412">
        <f>Sheet1!A6412/1.17</f>
        <v>0.80083730769230776</v>
      </c>
    </row>
    <row r="6413" spans="1:1">
      <c r="A6413">
        <f>Sheet1!A6413/1.17</f>
        <v>0.80079874358974368</v>
      </c>
    </row>
    <row r="6414" spans="1:1">
      <c r="A6414">
        <f>Sheet1!A6414/1.17</f>
        <v>0.80067775213675219</v>
      </c>
    </row>
    <row r="6415" spans="1:1">
      <c r="A6415">
        <f>Sheet1!A6415/1.17</f>
        <v>0.800662264957265</v>
      </c>
    </row>
    <row r="6416" spans="1:1">
      <c r="A6416">
        <f>Sheet1!A6416/1.17</f>
        <v>0.80063000000000006</v>
      </c>
    </row>
    <row r="6417" spans="1:1">
      <c r="A6417">
        <f>Sheet1!A6417/1.17</f>
        <v>0.80054495726495722</v>
      </c>
    </row>
    <row r="6418" spans="1:1">
      <c r="A6418">
        <f>Sheet1!A6418/1.17</f>
        <v>0.80049679487179493</v>
      </c>
    </row>
    <row r="6419" spans="1:1">
      <c r="A6419">
        <f>Sheet1!A6419/1.17</f>
        <v>0.80049552136752145</v>
      </c>
    </row>
    <row r="6420" spans="1:1">
      <c r="A6420">
        <f>Sheet1!A6420/1.17</f>
        <v>0.80045803418803418</v>
      </c>
    </row>
    <row r="6421" spans="1:1">
      <c r="A6421">
        <f>Sheet1!A6421/1.17</f>
        <v>0.80041569230769227</v>
      </c>
    </row>
    <row r="6422" spans="1:1">
      <c r="A6422">
        <f>Sheet1!A6422/1.17</f>
        <v>0.80038273504273516</v>
      </c>
    </row>
    <row r="6423" spans="1:1">
      <c r="A6423">
        <f>Sheet1!A6423/1.17</f>
        <v>0.80032564102564108</v>
      </c>
    </row>
    <row r="6424" spans="1:1">
      <c r="A6424">
        <f>Sheet1!A6424/1.17</f>
        <v>0.80028089743589748</v>
      </c>
    </row>
    <row r="6425" spans="1:1">
      <c r="A6425">
        <f>Sheet1!A6425/1.17</f>
        <v>0.8002792307692308</v>
      </c>
    </row>
    <row r="6426" spans="1:1">
      <c r="A6426">
        <f>Sheet1!A6426/1.17</f>
        <v>0.8002349572649573</v>
      </c>
    </row>
    <row r="6427" spans="1:1">
      <c r="A6427">
        <f>Sheet1!A6427/1.17</f>
        <v>0.80023290598290597</v>
      </c>
    </row>
    <row r="6428" spans="1:1">
      <c r="A6428">
        <f>Sheet1!A6428/1.17</f>
        <v>0.80017974358974364</v>
      </c>
    </row>
    <row r="6429" spans="1:1">
      <c r="A6429">
        <f>Sheet1!A6429/1.17</f>
        <v>0.80016749572649581</v>
      </c>
    </row>
    <row r="6430" spans="1:1">
      <c r="A6430">
        <f>Sheet1!A6430/1.17</f>
        <v>0.8001479487179487</v>
      </c>
    </row>
    <row r="6431" spans="1:1">
      <c r="A6431">
        <f>Sheet1!A6431/1.17</f>
        <v>0.8001385042735043</v>
      </c>
    </row>
    <row r="6432" spans="1:1">
      <c r="A6432">
        <f>Sheet1!A6432/1.17</f>
        <v>0.80006837606837611</v>
      </c>
    </row>
    <row r="6433" spans="1:1">
      <c r="A6433">
        <f>Sheet1!A6433/1.17</f>
        <v>0.80005424786324797</v>
      </c>
    </row>
    <row r="6434" spans="1:1">
      <c r="A6434">
        <f>Sheet1!A6434/1.17</f>
        <v>0.80002760683760687</v>
      </c>
    </row>
    <row r="6435" spans="1:1">
      <c r="A6435">
        <f>Sheet1!A6435/1.17</f>
        <v>0.79999133333333339</v>
      </c>
    </row>
    <row r="6436" spans="1:1">
      <c r="A6436">
        <f>Sheet1!A6436/1.17</f>
        <v>0.79998324786324793</v>
      </c>
    </row>
    <row r="6437" spans="1:1">
      <c r="A6437">
        <f>Sheet1!A6437/1.17</f>
        <v>0.79997946153846156</v>
      </c>
    </row>
    <row r="6438" spans="1:1">
      <c r="A6438">
        <f>Sheet1!A6438/1.17</f>
        <v>0.79996623931623934</v>
      </c>
    </row>
    <row r="6439" spans="1:1">
      <c r="A6439">
        <f>Sheet1!A6439/1.17</f>
        <v>0.79994415384615392</v>
      </c>
    </row>
    <row r="6440" spans="1:1">
      <c r="A6440">
        <f>Sheet1!A6440/1.17</f>
        <v>0.79987487179487182</v>
      </c>
    </row>
    <row r="6441" spans="1:1">
      <c r="A6441">
        <f>Sheet1!A6441/1.17</f>
        <v>0.79986141880341888</v>
      </c>
    </row>
    <row r="6442" spans="1:1">
      <c r="A6442">
        <f>Sheet1!A6442/1.17</f>
        <v>0.79974782051282056</v>
      </c>
    </row>
    <row r="6443" spans="1:1">
      <c r="A6443">
        <f>Sheet1!A6443/1.17</f>
        <v>0.79968333333333341</v>
      </c>
    </row>
    <row r="6444" spans="1:1">
      <c r="A6444">
        <f>Sheet1!A6444/1.17</f>
        <v>0.79962760683760692</v>
      </c>
    </row>
    <row r="6445" spans="1:1">
      <c r="A6445">
        <f>Sheet1!A6445/1.17</f>
        <v>0.79958452991453</v>
      </c>
    </row>
    <row r="6446" spans="1:1">
      <c r="A6446">
        <f>Sheet1!A6446/1.17</f>
        <v>0.79943811965811973</v>
      </c>
    </row>
    <row r="6447" spans="1:1">
      <c r="A6447">
        <f>Sheet1!A6447/1.17</f>
        <v>0.79943415384615391</v>
      </c>
    </row>
    <row r="6448" spans="1:1">
      <c r="A6448">
        <f>Sheet1!A6448/1.17</f>
        <v>0.79939760683760686</v>
      </c>
    </row>
    <row r="6449" spans="1:1">
      <c r="A6449">
        <f>Sheet1!A6449/1.17</f>
        <v>0.79938952991452994</v>
      </c>
    </row>
    <row r="6450" spans="1:1">
      <c r="A6450">
        <f>Sheet1!A6450/1.17</f>
        <v>0.79937487179487188</v>
      </c>
    </row>
    <row r="6451" spans="1:1">
      <c r="A6451">
        <f>Sheet1!A6451/1.17</f>
        <v>0.79927072649572661</v>
      </c>
    </row>
    <row r="6452" spans="1:1">
      <c r="A6452">
        <f>Sheet1!A6452/1.17</f>
        <v>0.79924974358974366</v>
      </c>
    </row>
    <row r="6453" spans="1:1">
      <c r="A6453">
        <f>Sheet1!A6453/1.17</f>
        <v>0.79921911965811965</v>
      </c>
    </row>
    <row r="6454" spans="1:1">
      <c r="A6454">
        <f>Sheet1!A6454/1.17</f>
        <v>0.79916088888888892</v>
      </c>
    </row>
    <row r="6455" spans="1:1">
      <c r="A6455">
        <f>Sheet1!A6455/1.17</f>
        <v>0.79910512820512825</v>
      </c>
    </row>
    <row r="6456" spans="1:1">
      <c r="A6456">
        <f>Sheet1!A6456/1.17</f>
        <v>0.79909487179487182</v>
      </c>
    </row>
    <row r="6457" spans="1:1">
      <c r="A6457">
        <f>Sheet1!A6457/1.17</f>
        <v>0.79907991452991456</v>
      </c>
    </row>
    <row r="6458" spans="1:1">
      <c r="A6458">
        <f>Sheet1!A6458/1.17</f>
        <v>0.79902380341880341</v>
      </c>
    </row>
    <row r="6459" spans="1:1">
      <c r="A6459">
        <f>Sheet1!A6459/1.17</f>
        <v>0.79895649572649574</v>
      </c>
    </row>
    <row r="6460" spans="1:1">
      <c r="A6460">
        <f>Sheet1!A6460/1.17</f>
        <v>0.79888153846153842</v>
      </c>
    </row>
    <row r="6461" spans="1:1">
      <c r="A6461">
        <f>Sheet1!A6461/1.17</f>
        <v>0.79885982905982911</v>
      </c>
    </row>
    <row r="6462" spans="1:1">
      <c r="A6462">
        <f>Sheet1!A6462/1.17</f>
        <v>0.79883273504273511</v>
      </c>
    </row>
    <row r="6463" spans="1:1">
      <c r="A6463">
        <f>Sheet1!A6463/1.17</f>
        <v>0.79882957264957266</v>
      </c>
    </row>
    <row r="6464" spans="1:1">
      <c r="A6464">
        <f>Sheet1!A6464/1.17</f>
        <v>0.79882376068376071</v>
      </c>
    </row>
    <row r="6465" spans="1:1">
      <c r="A6465">
        <f>Sheet1!A6465/1.17</f>
        <v>0.79877102564102564</v>
      </c>
    </row>
    <row r="6466" spans="1:1">
      <c r="A6466">
        <f>Sheet1!A6466/1.17</f>
        <v>0.79876790598290603</v>
      </c>
    </row>
    <row r="6467" spans="1:1">
      <c r="A6467">
        <f>Sheet1!A6467/1.17</f>
        <v>0.79876515384615387</v>
      </c>
    </row>
    <row r="6468" spans="1:1">
      <c r="A6468">
        <f>Sheet1!A6468/1.17</f>
        <v>0.79873876923076936</v>
      </c>
    </row>
    <row r="6469" spans="1:1">
      <c r="A6469">
        <f>Sheet1!A6469/1.17</f>
        <v>0.79872974358974358</v>
      </c>
    </row>
    <row r="6470" spans="1:1">
      <c r="A6470">
        <f>Sheet1!A6470/1.17</f>
        <v>0.79868986324786329</v>
      </c>
    </row>
    <row r="6471" spans="1:1">
      <c r="A6471">
        <f>Sheet1!A6471/1.17</f>
        <v>0.79868935042735045</v>
      </c>
    </row>
    <row r="6472" spans="1:1">
      <c r="A6472">
        <f>Sheet1!A6472/1.17</f>
        <v>0.79867623931623943</v>
      </c>
    </row>
    <row r="6473" spans="1:1">
      <c r="A6473">
        <f>Sheet1!A6473/1.17</f>
        <v>0.7986498717948719</v>
      </c>
    </row>
    <row r="6474" spans="1:1">
      <c r="A6474">
        <f>Sheet1!A6474/1.17</f>
        <v>0.79850905982905984</v>
      </c>
    </row>
    <row r="6475" spans="1:1">
      <c r="A6475">
        <f>Sheet1!A6475/1.17</f>
        <v>0.79845905982905985</v>
      </c>
    </row>
    <row r="6476" spans="1:1">
      <c r="A6476">
        <f>Sheet1!A6476/1.17</f>
        <v>0.79832606837606834</v>
      </c>
    </row>
    <row r="6477" spans="1:1">
      <c r="A6477">
        <f>Sheet1!A6477/1.17</f>
        <v>0.79830192307692316</v>
      </c>
    </row>
    <row r="6478" spans="1:1">
      <c r="A6478">
        <f>Sheet1!A6478/1.17</f>
        <v>0.79826957264957266</v>
      </c>
    </row>
    <row r="6479" spans="1:1">
      <c r="A6479">
        <f>Sheet1!A6479/1.17</f>
        <v>0.79826447863247874</v>
      </c>
    </row>
    <row r="6480" spans="1:1">
      <c r="A6480">
        <f>Sheet1!A6480/1.17</f>
        <v>0.79822235042735046</v>
      </c>
    </row>
    <row r="6481" spans="1:1">
      <c r="A6481">
        <f>Sheet1!A6481/1.17</f>
        <v>0.79821273504273516</v>
      </c>
    </row>
    <row r="6482" spans="1:1">
      <c r="A6482">
        <f>Sheet1!A6482/1.17</f>
        <v>0.79818398290598291</v>
      </c>
    </row>
    <row r="6483" spans="1:1">
      <c r="A6483">
        <f>Sheet1!A6483/1.17</f>
        <v>0.79817868376068379</v>
      </c>
    </row>
    <row r="6484" spans="1:1">
      <c r="A6484">
        <f>Sheet1!A6484/1.17</f>
        <v>0.79811547008547012</v>
      </c>
    </row>
    <row r="6485" spans="1:1">
      <c r="A6485">
        <f>Sheet1!A6485/1.17</f>
        <v>0.79802709401709404</v>
      </c>
    </row>
    <row r="6486" spans="1:1">
      <c r="A6486">
        <f>Sheet1!A6486/1.17</f>
        <v>0.79800606837606836</v>
      </c>
    </row>
    <row r="6487" spans="1:1">
      <c r="A6487">
        <f>Sheet1!A6487/1.17</f>
        <v>0.79796589743589741</v>
      </c>
    </row>
    <row r="6488" spans="1:1">
      <c r="A6488">
        <f>Sheet1!A6488/1.17</f>
        <v>0.79796543589743596</v>
      </c>
    </row>
    <row r="6489" spans="1:1">
      <c r="A6489">
        <f>Sheet1!A6489/1.17</f>
        <v>0.79794740170940182</v>
      </c>
    </row>
    <row r="6490" spans="1:1">
      <c r="A6490">
        <f>Sheet1!A6490/1.17</f>
        <v>0.79789393162393163</v>
      </c>
    </row>
    <row r="6491" spans="1:1">
      <c r="A6491">
        <f>Sheet1!A6491/1.17</f>
        <v>0.79785157264957263</v>
      </c>
    </row>
    <row r="6492" spans="1:1">
      <c r="A6492">
        <f>Sheet1!A6492/1.17</f>
        <v>0.79784200000000005</v>
      </c>
    </row>
    <row r="6493" spans="1:1">
      <c r="A6493">
        <f>Sheet1!A6493/1.17</f>
        <v>0.79780934188034203</v>
      </c>
    </row>
    <row r="6494" spans="1:1">
      <c r="A6494">
        <f>Sheet1!A6494/1.17</f>
        <v>0.79772732478632491</v>
      </c>
    </row>
    <row r="6495" spans="1:1">
      <c r="A6495">
        <f>Sheet1!A6495/1.17</f>
        <v>0.79767551282051286</v>
      </c>
    </row>
    <row r="6496" spans="1:1">
      <c r="A6496">
        <f>Sheet1!A6496/1.17</f>
        <v>0.79766603418803428</v>
      </c>
    </row>
    <row r="6497" spans="1:1">
      <c r="A6497">
        <f>Sheet1!A6497/1.17</f>
        <v>0.79766094017094025</v>
      </c>
    </row>
    <row r="6498" spans="1:1">
      <c r="A6498">
        <f>Sheet1!A6498/1.17</f>
        <v>0.79762752136752135</v>
      </c>
    </row>
    <row r="6499" spans="1:1">
      <c r="A6499">
        <f>Sheet1!A6499/1.17</f>
        <v>0.79761025641025651</v>
      </c>
    </row>
    <row r="6500" spans="1:1">
      <c r="A6500">
        <f>Sheet1!A6500/1.17</f>
        <v>0.79743363247863253</v>
      </c>
    </row>
    <row r="6501" spans="1:1">
      <c r="A6501">
        <f>Sheet1!A6501/1.17</f>
        <v>0.79742038461538467</v>
      </c>
    </row>
    <row r="6502" spans="1:1">
      <c r="A6502">
        <f>Sheet1!A6502/1.17</f>
        <v>0.79735034188034193</v>
      </c>
    </row>
    <row r="6503" spans="1:1">
      <c r="A6503">
        <f>Sheet1!A6503/1.17</f>
        <v>0.79732247863247863</v>
      </c>
    </row>
    <row r="6504" spans="1:1">
      <c r="A6504">
        <f>Sheet1!A6504/1.17</f>
        <v>0.79732012820512832</v>
      </c>
    </row>
    <row r="6505" spans="1:1">
      <c r="A6505">
        <f>Sheet1!A6505/1.17</f>
        <v>0.79726350427350434</v>
      </c>
    </row>
    <row r="6506" spans="1:1">
      <c r="A6506">
        <f>Sheet1!A6506/1.17</f>
        <v>0.79724482905982907</v>
      </c>
    </row>
    <row r="6507" spans="1:1">
      <c r="A6507">
        <f>Sheet1!A6507/1.17</f>
        <v>0.79721558974358975</v>
      </c>
    </row>
    <row r="6508" spans="1:1">
      <c r="A6508">
        <f>Sheet1!A6508/1.17</f>
        <v>0.79720310256410265</v>
      </c>
    </row>
    <row r="6509" spans="1:1">
      <c r="A6509">
        <f>Sheet1!A6509/1.17</f>
        <v>0.79717559829059836</v>
      </c>
    </row>
    <row r="6510" spans="1:1">
      <c r="A6510">
        <f>Sheet1!A6510/1.17</f>
        <v>0.7971668376068376</v>
      </c>
    </row>
    <row r="6511" spans="1:1">
      <c r="A6511">
        <f>Sheet1!A6511/1.17</f>
        <v>0.79716042735042747</v>
      </c>
    </row>
    <row r="6512" spans="1:1">
      <c r="A6512">
        <f>Sheet1!A6512/1.17</f>
        <v>0.79715782051282058</v>
      </c>
    </row>
    <row r="6513" spans="1:1">
      <c r="A6513">
        <f>Sheet1!A6513/1.17</f>
        <v>0.7971126495726496</v>
      </c>
    </row>
    <row r="6514" spans="1:1">
      <c r="A6514">
        <f>Sheet1!A6514/1.17</f>
        <v>0.79710452991452996</v>
      </c>
    </row>
    <row r="6515" spans="1:1">
      <c r="A6515">
        <f>Sheet1!A6515/1.17</f>
        <v>0.79706982905982915</v>
      </c>
    </row>
    <row r="6516" spans="1:1">
      <c r="A6516">
        <f>Sheet1!A6516/1.17</f>
        <v>0.79706438461538465</v>
      </c>
    </row>
    <row r="6517" spans="1:1">
      <c r="A6517">
        <f>Sheet1!A6517/1.17</f>
        <v>0.79703017094017103</v>
      </c>
    </row>
    <row r="6518" spans="1:1">
      <c r="A6518">
        <f>Sheet1!A6518/1.17</f>
        <v>0.79697268376068375</v>
      </c>
    </row>
    <row r="6519" spans="1:1">
      <c r="A6519">
        <f>Sheet1!A6519/1.17</f>
        <v>0.79696865811965811</v>
      </c>
    </row>
    <row r="6520" spans="1:1">
      <c r="A6520">
        <f>Sheet1!A6520/1.17</f>
        <v>0.79693422222222232</v>
      </c>
    </row>
    <row r="6521" spans="1:1">
      <c r="A6521">
        <f>Sheet1!A6521/1.17</f>
        <v>0.79683521367521382</v>
      </c>
    </row>
    <row r="6522" spans="1:1">
      <c r="A6522">
        <f>Sheet1!A6522/1.17</f>
        <v>0.79678170940170945</v>
      </c>
    </row>
    <row r="6523" spans="1:1">
      <c r="A6523">
        <f>Sheet1!A6523/1.17</f>
        <v>0.79675260683760685</v>
      </c>
    </row>
    <row r="6524" spans="1:1">
      <c r="A6524">
        <f>Sheet1!A6524/1.17</f>
        <v>0.79666926495726498</v>
      </c>
    </row>
    <row r="6525" spans="1:1">
      <c r="A6525">
        <f>Sheet1!A6525/1.17</f>
        <v>0.79666687179487183</v>
      </c>
    </row>
    <row r="6526" spans="1:1">
      <c r="A6526">
        <f>Sheet1!A6526/1.17</f>
        <v>0.79665743589743587</v>
      </c>
    </row>
    <row r="6527" spans="1:1">
      <c r="A6527">
        <f>Sheet1!A6527/1.17</f>
        <v>0.79664136752136749</v>
      </c>
    </row>
    <row r="6528" spans="1:1">
      <c r="A6528">
        <f>Sheet1!A6528/1.17</f>
        <v>0.79660940170940175</v>
      </c>
    </row>
    <row r="6529" spans="1:1">
      <c r="A6529">
        <f>Sheet1!A6529/1.17</f>
        <v>0.79651786324786322</v>
      </c>
    </row>
    <row r="6530" spans="1:1">
      <c r="A6530">
        <f>Sheet1!A6530/1.17</f>
        <v>0.79651470085470089</v>
      </c>
    </row>
    <row r="6531" spans="1:1">
      <c r="A6531">
        <f>Sheet1!A6531/1.17</f>
        <v>0.79642376068376075</v>
      </c>
    </row>
    <row r="6532" spans="1:1">
      <c r="A6532">
        <f>Sheet1!A6532/1.17</f>
        <v>0.79636227350427358</v>
      </c>
    </row>
    <row r="6533" spans="1:1">
      <c r="A6533">
        <f>Sheet1!A6533/1.17</f>
        <v>0.79634082905982917</v>
      </c>
    </row>
    <row r="6534" spans="1:1">
      <c r="A6534">
        <f>Sheet1!A6534/1.17</f>
        <v>0.79631888888888902</v>
      </c>
    </row>
    <row r="6535" spans="1:1">
      <c r="A6535">
        <f>Sheet1!A6535/1.17</f>
        <v>0.79626068376068382</v>
      </c>
    </row>
    <row r="6536" spans="1:1">
      <c r="A6536">
        <f>Sheet1!A6536/1.17</f>
        <v>0.79625051282051285</v>
      </c>
    </row>
    <row r="6537" spans="1:1">
      <c r="A6537">
        <f>Sheet1!A6537/1.17</f>
        <v>0.7961775213675214</v>
      </c>
    </row>
    <row r="6538" spans="1:1">
      <c r="A6538">
        <f>Sheet1!A6538/1.17</f>
        <v>0.79615773504273513</v>
      </c>
    </row>
    <row r="6539" spans="1:1">
      <c r="A6539">
        <f>Sheet1!A6539/1.17</f>
        <v>0.79615512820512824</v>
      </c>
    </row>
    <row r="6540" spans="1:1">
      <c r="A6540">
        <f>Sheet1!A6540/1.17</f>
        <v>0.79614965811965821</v>
      </c>
    </row>
    <row r="6541" spans="1:1">
      <c r="A6541">
        <f>Sheet1!A6541/1.17</f>
        <v>0.79612897435897445</v>
      </c>
    </row>
    <row r="6542" spans="1:1">
      <c r="A6542">
        <f>Sheet1!A6542/1.17</f>
        <v>0.79609153846153846</v>
      </c>
    </row>
    <row r="6543" spans="1:1">
      <c r="A6543">
        <f>Sheet1!A6543/1.17</f>
        <v>0.79608157264957269</v>
      </c>
    </row>
    <row r="6544" spans="1:1">
      <c r="A6544">
        <f>Sheet1!A6544/1.17</f>
        <v>0.7960760170940171</v>
      </c>
    </row>
    <row r="6545" spans="1:1">
      <c r="A6545">
        <f>Sheet1!A6545/1.17</f>
        <v>0.79600780341880339</v>
      </c>
    </row>
    <row r="6546" spans="1:1">
      <c r="A6546">
        <f>Sheet1!A6546/1.17</f>
        <v>0.7960042735042735</v>
      </c>
    </row>
    <row r="6547" spans="1:1">
      <c r="A6547">
        <f>Sheet1!A6547/1.17</f>
        <v>0.79595358974358976</v>
      </c>
    </row>
    <row r="6548" spans="1:1">
      <c r="A6548">
        <f>Sheet1!A6548/1.17</f>
        <v>0.79593282051282055</v>
      </c>
    </row>
    <row r="6549" spans="1:1">
      <c r="A6549">
        <f>Sheet1!A6549/1.17</f>
        <v>0.79592389743589753</v>
      </c>
    </row>
    <row r="6550" spans="1:1">
      <c r="A6550">
        <f>Sheet1!A6550/1.17</f>
        <v>0.79588859829059833</v>
      </c>
    </row>
    <row r="6551" spans="1:1">
      <c r="A6551">
        <f>Sheet1!A6551/1.17</f>
        <v>0.79586149572649578</v>
      </c>
    </row>
    <row r="6552" spans="1:1">
      <c r="A6552">
        <f>Sheet1!A6552/1.17</f>
        <v>0.79566841025641022</v>
      </c>
    </row>
    <row r="6553" spans="1:1">
      <c r="A6553">
        <f>Sheet1!A6553/1.17</f>
        <v>0.79566547008547017</v>
      </c>
    </row>
    <row r="6554" spans="1:1">
      <c r="A6554">
        <f>Sheet1!A6554/1.17</f>
        <v>0.79556487179487179</v>
      </c>
    </row>
    <row r="6555" spans="1:1">
      <c r="A6555">
        <f>Sheet1!A6555/1.17</f>
        <v>0.79547085470085477</v>
      </c>
    </row>
    <row r="6556" spans="1:1">
      <c r="A6556">
        <f>Sheet1!A6556/1.17</f>
        <v>0.79544583760683762</v>
      </c>
    </row>
    <row r="6557" spans="1:1">
      <c r="A6557">
        <f>Sheet1!A6557/1.17</f>
        <v>0.79543534188034193</v>
      </c>
    </row>
    <row r="6558" spans="1:1">
      <c r="A6558">
        <f>Sheet1!A6558/1.17</f>
        <v>0.79542965811965816</v>
      </c>
    </row>
    <row r="6559" spans="1:1">
      <c r="A6559">
        <f>Sheet1!A6559/1.17</f>
        <v>0.79540726495726499</v>
      </c>
    </row>
    <row r="6560" spans="1:1">
      <c r="A6560">
        <f>Sheet1!A6560/1.17</f>
        <v>0.79535464957264967</v>
      </c>
    </row>
    <row r="6561" spans="1:1">
      <c r="A6561">
        <f>Sheet1!A6561/1.17</f>
        <v>0.79534820512820514</v>
      </c>
    </row>
    <row r="6562" spans="1:1">
      <c r="A6562">
        <f>Sheet1!A6562/1.17</f>
        <v>0.79532487179487188</v>
      </c>
    </row>
    <row r="6563" spans="1:1">
      <c r="A6563">
        <f>Sheet1!A6563/1.17</f>
        <v>0.79531102564102574</v>
      </c>
    </row>
    <row r="6564" spans="1:1">
      <c r="A6564">
        <f>Sheet1!A6564/1.17</f>
        <v>0.79527974358974363</v>
      </c>
    </row>
    <row r="6565" spans="1:1">
      <c r="A6565">
        <f>Sheet1!A6565/1.17</f>
        <v>0.79525752136752137</v>
      </c>
    </row>
    <row r="6566" spans="1:1">
      <c r="A6566">
        <f>Sheet1!A6566/1.17</f>
        <v>0.79523544444444449</v>
      </c>
    </row>
    <row r="6567" spans="1:1">
      <c r="A6567">
        <f>Sheet1!A6567/1.17</f>
        <v>0.79511974358974369</v>
      </c>
    </row>
    <row r="6568" spans="1:1">
      <c r="A6568">
        <f>Sheet1!A6568/1.17</f>
        <v>0.79510772649572647</v>
      </c>
    </row>
    <row r="6569" spans="1:1">
      <c r="A6569">
        <f>Sheet1!A6569/1.17</f>
        <v>0.79505410256410258</v>
      </c>
    </row>
    <row r="6570" spans="1:1">
      <c r="A6570">
        <f>Sheet1!A6570/1.17</f>
        <v>0.79502820512820516</v>
      </c>
    </row>
    <row r="6571" spans="1:1">
      <c r="A6571">
        <f>Sheet1!A6571/1.17</f>
        <v>0.79496418803418811</v>
      </c>
    </row>
    <row r="6572" spans="1:1">
      <c r="A6572">
        <f>Sheet1!A6572/1.17</f>
        <v>0.79493743589743593</v>
      </c>
    </row>
    <row r="6573" spans="1:1">
      <c r="A6573">
        <f>Sheet1!A6573/1.17</f>
        <v>0.79483196581196591</v>
      </c>
    </row>
    <row r="6574" spans="1:1">
      <c r="A6574">
        <f>Sheet1!A6574/1.17</f>
        <v>0.79477427350427354</v>
      </c>
    </row>
    <row r="6575" spans="1:1">
      <c r="A6575">
        <f>Sheet1!A6575/1.17</f>
        <v>0.79477036752136754</v>
      </c>
    </row>
    <row r="6576" spans="1:1">
      <c r="A6576">
        <f>Sheet1!A6576/1.17</f>
        <v>0.79476629914529917</v>
      </c>
    </row>
    <row r="6577" spans="1:1">
      <c r="A6577">
        <f>Sheet1!A6577/1.17</f>
        <v>0.79475076923076926</v>
      </c>
    </row>
    <row r="6578" spans="1:1">
      <c r="A6578">
        <f>Sheet1!A6578/1.17</f>
        <v>0.79472717948717952</v>
      </c>
    </row>
    <row r="6579" spans="1:1">
      <c r="A6579">
        <f>Sheet1!A6579/1.17</f>
        <v>0.79470011965811971</v>
      </c>
    </row>
    <row r="6580" spans="1:1">
      <c r="A6580">
        <f>Sheet1!A6580/1.17</f>
        <v>0.79465538461538465</v>
      </c>
    </row>
    <row r="6581" spans="1:1">
      <c r="A6581">
        <f>Sheet1!A6581/1.17</f>
        <v>0.79461085470085469</v>
      </c>
    </row>
    <row r="6582" spans="1:1">
      <c r="A6582">
        <f>Sheet1!A6582/1.17</f>
        <v>0.79460376068376071</v>
      </c>
    </row>
    <row r="6583" spans="1:1">
      <c r="A6583">
        <f>Sheet1!A6583/1.17</f>
        <v>0.79457666666666671</v>
      </c>
    </row>
    <row r="6584" spans="1:1">
      <c r="A6584">
        <f>Sheet1!A6584/1.17</f>
        <v>0.79454876068376068</v>
      </c>
    </row>
    <row r="6585" spans="1:1">
      <c r="A6585">
        <f>Sheet1!A6585/1.17</f>
        <v>0.79449038461538468</v>
      </c>
    </row>
    <row r="6586" spans="1:1">
      <c r="A6586">
        <f>Sheet1!A6586/1.17</f>
        <v>0.79443854700854699</v>
      </c>
    </row>
    <row r="6587" spans="1:1">
      <c r="A6587">
        <f>Sheet1!A6587/1.17</f>
        <v>0.79441914529914537</v>
      </c>
    </row>
    <row r="6588" spans="1:1">
      <c r="A6588">
        <f>Sheet1!A6588/1.17</f>
        <v>0.79438961538461539</v>
      </c>
    </row>
    <row r="6589" spans="1:1">
      <c r="A6589">
        <f>Sheet1!A6589/1.17</f>
        <v>0.79435303418803427</v>
      </c>
    </row>
    <row r="6590" spans="1:1">
      <c r="A6590">
        <f>Sheet1!A6590/1.17</f>
        <v>0.79435299145299154</v>
      </c>
    </row>
    <row r="6591" spans="1:1">
      <c r="A6591">
        <f>Sheet1!A6591/1.17</f>
        <v>0.79433452991452991</v>
      </c>
    </row>
    <row r="6592" spans="1:1">
      <c r="A6592">
        <f>Sheet1!A6592/1.17</f>
        <v>0.79432012820512821</v>
      </c>
    </row>
    <row r="6593" spans="1:1">
      <c r="A6593">
        <f>Sheet1!A6593/1.17</f>
        <v>0.79421105128205138</v>
      </c>
    </row>
    <row r="6594" spans="1:1">
      <c r="A6594">
        <f>Sheet1!A6594/1.17</f>
        <v>0.79415641025641026</v>
      </c>
    </row>
    <row r="6595" spans="1:1">
      <c r="A6595">
        <f>Sheet1!A6595/1.17</f>
        <v>0.79415312820512829</v>
      </c>
    </row>
    <row r="6596" spans="1:1">
      <c r="A6596">
        <f>Sheet1!A6596/1.17</f>
        <v>0.79414769230769233</v>
      </c>
    </row>
    <row r="6597" spans="1:1">
      <c r="A6597">
        <f>Sheet1!A6597/1.17</f>
        <v>0.7941176068376069</v>
      </c>
    </row>
    <row r="6598" spans="1:1">
      <c r="A6598">
        <f>Sheet1!A6598/1.17</f>
        <v>0.79410786324786331</v>
      </c>
    </row>
    <row r="6599" spans="1:1">
      <c r="A6599">
        <f>Sheet1!A6599/1.17</f>
        <v>0.79409500854700865</v>
      </c>
    </row>
    <row r="6600" spans="1:1">
      <c r="A6600">
        <f>Sheet1!A6600/1.17</f>
        <v>0.79405918803418818</v>
      </c>
    </row>
    <row r="6601" spans="1:1">
      <c r="A6601">
        <f>Sheet1!A6601/1.17</f>
        <v>0.79405623931623937</v>
      </c>
    </row>
    <row r="6602" spans="1:1">
      <c r="A6602">
        <f>Sheet1!A6602/1.17</f>
        <v>0.79400128205128206</v>
      </c>
    </row>
    <row r="6603" spans="1:1">
      <c r="A6603">
        <f>Sheet1!A6603/1.17</f>
        <v>0.79397282051282059</v>
      </c>
    </row>
    <row r="6604" spans="1:1">
      <c r="A6604">
        <f>Sheet1!A6604/1.17</f>
        <v>0.79384846153846156</v>
      </c>
    </row>
    <row r="6605" spans="1:1">
      <c r="A6605">
        <f>Sheet1!A6605/1.17</f>
        <v>0.79367273504273506</v>
      </c>
    </row>
    <row r="6606" spans="1:1">
      <c r="A6606">
        <f>Sheet1!A6606/1.17</f>
        <v>0.79363863247863253</v>
      </c>
    </row>
    <row r="6607" spans="1:1">
      <c r="A6607">
        <f>Sheet1!A6607/1.17</f>
        <v>0.79363350427350432</v>
      </c>
    </row>
    <row r="6608" spans="1:1">
      <c r="A6608">
        <f>Sheet1!A6608/1.17</f>
        <v>0.793596717948718</v>
      </c>
    </row>
    <row r="6609" spans="1:1">
      <c r="A6609">
        <f>Sheet1!A6609/1.17</f>
        <v>0.79359636752136753</v>
      </c>
    </row>
    <row r="6610" spans="1:1">
      <c r="A6610">
        <f>Sheet1!A6610/1.17</f>
        <v>0.79359559829059834</v>
      </c>
    </row>
    <row r="6611" spans="1:1">
      <c r="A6611">
        <f>Sheet1!A6611/1.17</f>
        <v>0.79357683760683762</v>
      </c>
    </row>
    <row r="6612" spans="1:1">
      <c r="A6612">
        <f>Sheet1!A6612/1.17</f>
        <v>0.79356512820512826</v>
      </c>
    </row>
    <row r="6613" spans="1:1">
      <c r="A6613">
        <f>Sheet1!A6613/1.17</f>
        <v>0.79356111111111116</v>
      </c>
    </row>
    <row r="6614" spans="1:1">
      <c r="A6614">
        <f>Sheet1!A6614/1.17</f>
        <v>0.79354427350427359</v>
      </c>
    </row>
    <row r="6615" spans="1:1">
      <c r="A6615">
        <f>Sheet1!A6615/1.17</f>
        <v>0.79353304273504277</v>
      </c>
    </row>
    <row r="6616" spans="1:1">
      <c r="A6616">
        <f>Sheet1!A6616/1.17</f>
        <v>0.79352769230769238</v>
      </c>
    </row>
    <row r="6617" spans="1:1">
      <c r="A6617">
        <f>Sheet1!A6617/1.17</f>
        <v>0.79351179487179491</v>
      </c>
    </row>
    <row r="6618" spans="1:1">
      <c r="A6618">
        <f>Sheet1!A6618/1.17</f>
        <v>0.79340680341880343</v>
      </c>
    </row>
    <row r="6619" spans="1:1">
      <c r="A6619">
        <f>Sheet1!A6619/1.17</f>
        <v>0.79337102564102568</v>
      </c>
    </row>
    <row r="6620" spans="1:1">
      <c r="A6620">
        <f>Sheet1!A6620/1.17</f>
        <v>0.79337059829059831</v>
      </c>
    </row>
    <row r="6621" spans="1:1">
      <c r="A6621">
        <f>Sheet1!A6621/1.17</f>
        <v>0.79332811965811967</v>
      </c>
    </row>
    <row r="6622" spans="1:1">
      <c r="A6622">
        <f>Sheet1!A6622/1.17</f>
        <v>0.79332547008547016</v>
      </c>
    </row>
    <row r="6623" spans="1:1">
      <c r="A6623">
        <f>Sheet1!A6623/1.17</f>
        <v>0.79332040170940177</v>
      </c>
    </row>
    <row r="6624" spans="1:1">
      <c r="A6624">
        <f>Sheet1!A6624/1.17</f>
        <v>0.79324551282051281</v>
      </c>
    </row>
    <row r="6625" spans="1:1">
      <c r="A6625">
        <f>Sheet1!A6625/1.17</f>
        <v>0.79323883760683767</v>
      </c>
    </row>
    <row r="6626" spans="1:1">
      <c r="A6626">
        <f>Sheet1!A6626/1.17</f>
        <v>0.79322435897435895</v>
      </c>
    </row>
    <row r="6627" spans="1:1">
      <c r="A6627">
        <f>Sheet1!A6627/1.17</f>
        <v>0.79320675213675218</v>
      </c>
    </row>
    <row r="6628" spans="1:1">
      <c r="A6628">
        <f>Sheet1!A6628/1.17</f>
        <v>0.79319456410256417</v>
      </c>
    </row>
    <row r="6629" spans="1:1">
      <c r="A6629">
        <f>Sheet1!A6629/1.17</f>
        <v>0.79319354700854705</v>
      </c>
    </row>
    <row r="6630" spans="1:1">
      <c r="A6630">
        <f>Sheet1!A6630/1.17</f>
        <v>0.79317786324786321</v>
      </c>
    </row>
    <row r="6631" spans="1:1">
      <c r="A6631">
        <f>Sheet1!A6631/1.17</f>
        <v>0.79309538461538465</v>
      </c>
    </row>
    <row r="6632" spans="1:1">
      <c r="A6632">
        <f>Sheet1!A6632/1.17</f>
        <v>0.79301788888888902</v>
      </c>
    </row>
    <row r="6633" spans="1:1">
      <c r="A6633">
        <f>Sheet1!A6633/1.17</f>
        <v>0.79300358974358987</v>
      </c>
    </row>
    <row r="6634" spans="1:1">
      <c r="A6634">
        <f>Sheet1!A6634/1.17</f>
        <v>0.7929344444444445</v>
      </c>
    </row>
    <row r="6635" spans="1:1">
      <c r="A6635">
        <f>Sheet1!A6635/1.17</f>
        <v>0.79285165811965819</v>
      </c>
    </row>
    <row r="6636" spans="1:1">
      <c r="A6636">
        <f>Sheet1!A6636/1.17</f>
        <v>0.79284871794871803</v>
      </c>
    </row>
    <row r="6637" spans="1:1">
      <c r="A6637">
        <f>Sheet1!A6637/1.17</f>
        <v>0.79283210256410253</v>
      </c>
    </row>
    <row r="6638" spans="1:1">
      <c r="A6638">
        <f>Sheet1!A6638/1.17</f>
        <v>0.79282564102564113</v>
      </c>
    </row>
    <row r="6639" spans="1:1">
      <c r="A6639">
        <f>Sheet1!A6639/1.17</f>
        <v>0.79276324786324792</v>
      </c>
    </row>
    <row r="6640" spans="1:1">
      <c r="A6640">
        <f>Sheet1!A6640/1.17</f>
        <v>0.7927485042735043</v>
      </c>
    </row>
    <row r="6641" spans="1:1">
      <c r="A6641">
        <f>Sheet1!A6641/1.17</f>
        <v>0.79264783760683766</v>
      </c>
    </row>
    <row r="6642" spans="1:1">
      <c r="A6642">
        <f>Sheet1!A6642/1.17</f>
        <v>0.79260055555555564</v>
      </c>
    </row>
    <row r="6643" spans="1:1">
      <c r="A6643">
        <f>Sheet1!A6643/1.17</f>
        <v>0.79256145299145297</v>
      </c>
    </row>
    <row r="6644" spans="1:1">
      <c r="A6644">
        <f>Sheet1!A6644/1.17</f>
        <v>0.79255741025641024</v>
      </c>
    </row>
    <row r="6645" spans="1:1">
      <c r="A6645">
        <f>Sheet1!A6645/1.17</f>
        <v>0.79255252136752141</v>
      </c>
    </row>
    <row r="6646" spans="1:1">
      <c r="A6646">
        <f>Sheet1!A6646/1.17</f>
        <v>0.79252062393162392</v>
      </c>
    </row>
    <row r="6647" spans="1:1">
      <c r="A6647">
        <f>Sheet1!A6647/1.17</f>
        <v>0.79251252991453003</v>
      </c>
    </row>
    <row r="6648" spans="1:1">
      <c r="A6648">
        <f>Sheet1!A6648/1.17</f>
        <v>0.79245235897435906</v>
      </c>
    </row>
    <row r="6649" spans="1:1">
      <c r="A6649">
        <f>Sheet1!A6649/1.17</f>
        <v>0.79234786324786322</v>
      </c>
    </row>
    <row r="6650" spans="1:1">
      <c r="A6650">
        <f>Sheet1!A6650/1.17</f>
        <v>0.79234316239316238</v>
      </c>
    </row>
    <row r="6651" spans="1:1">
      <c r="A6651">
        <f>Sheet1!A6651/1.17</f>
        <v>0.79232826495726494</v>
      </c>
    </row>
    <row r="6652" spans="1:1">
      <c r="A6652">
        <f>Sheet1!A6652/1.17</f>
        <v>0.79232148717948725</v>
      </c>
    </row>
    <row r="6653" spans="1:1">
      <c r="A6653">
        <f>Sheet1!A6653/1.17</f>
        <v>0.79224833333333344</v>
      </c>
    </row>
    <row r="6654" spans="1:1">
      <c r="A6654">
        <f>Sheet1!A6654/1.17</f>
        <v>0.79220105128205143</v>
      </c>
    </row>
    <row r="6655" spans="1:1">
      <c r="A6655">
        <f>Sheet1!A6655/1.17</f>
        <v>0.79215743589743592</v>
      </c>
    </row>
    <row r="6656" spans="1:1">
      <c r="A6656">
        <f>Sheet1!A6656/1.17</f>
        <v>0.79215057264957278</v>
      </c>
    </row>
    <row r="6657" spans="1:1">
      <c r="A6657">
        <f>Sheet1!A6657/1.17</f>
        <v>0.79214769230769233</v>
      </c>
    </row>
    <row r="6658" spans="1:1">
      <c r="A6658">
        <f>Sheet1!A6658/1.17</f>
        <v>0.7921420512820514</v>
      </c>
    </row>
    <row r="6659" spans="1:1">
      <c r="A6659">
        <f>Sheet1!A6659/1.17</f>
        <v>0.7921281196581198</v>
      </c>
    </row>
    <row r="6660" spans="1:1">
      <c r="A6660">
        <f>Sheet1!A6660/1.17</f>
        <v>0.7921236153846154</v>
      </c>
    </row>
    <row r="6661" spans="1:1">
      <c r="A6661">
        <f>Sheet1!A6661/1.17</f>
        <v>0.79212068376068379</v>
      </c>
    </row>
    <row r="6662" spans="1:1">
      <c r="A6662">
        <f>Sheet1!A6662/1.17</f>
        <v>0.79211452991452991</v>
      </c>
    </row>
    <row r="6663" spans="1:1">
      <c r="A6663">
        <f>Sheet1!A6663/1.17</f>
        <v>0.79202623931623928</v>
      </c>
    </row>
    <row r="6664" spans="1:1">
      <c r="A6664">
        <f>Sheet1!A6664/1.17</f>
        <v>0.79201566666666667</v>
      </c>
    </row>
    <row r="6665" spans="1:1">
      <c r="A6665">
        <f>Sheet1!A6665/1.17</f>
        <v>0.79201327350427353</v>
      </c>
    </row>
    <row r="6666" spans="1:1">
      <c r="A6666">
        <f>Sheet1!A6666/1.17</f>
        <v>0.79200705982905983</v>
      </c>
    </row>
    <row r="6667" spans="1:1">
      <c r="A6667">
        <f>Sheet1!A6667/1.17</f>
        <v>0.79194025641025645</v>
      </c>
    </row>
    <row r="6668" spans="1:1">
      <c r="A6668">
        <f>Sheet1!A6668/1.17</f>
        <v>0.79186507692307695</v>
      </c>
    </row>
    <row r="6669" spans="1:1">
      <c r="A6669">
        <f>Sheet1!A6669/1.17</f>
        <v>0.79182239316239322</v>
      </c>
    </row>
    <row r="6670" spans="1:1">
      <c r="A6670">
        <f>Sheet1!A6670/1.17</f>
        <v>0.79180541880341881</v>
      </c>
    </row>
    <row r="6671" spans="1:1">
      <c r="A6671">
        <f>Sheet1!A6671/1.17</f>
        <v>0.79177765811965817</v>
      </c>
    </row>
    <row r="6672" spans="1:1">
      <c r="A6672">
        <f>Sheet1!A6672/1.17</f>
        <v>0.79174786324786328</v>
      </c>
    </row>
    <row r="6673" spans="1:1">
      <c r="A6673">
        <f>Sheet1!A6673/1.17</f>
        <v>0.79173128205128207</v>
      </c>
    </row>
    <row r="6674" spans="1:1">
      <c r="A6674">
        <f>Sheet1!A6674/1.17</f>
        <v>0.79169589743589752</v>
      </c>
    </row>
    <row r="6675" spans="1:1">
      <c r="A6675">
        <f>Sheet1!A6675/1.17</f>
        <v>0.79168153846153844</v>
      </c>
    </row>
    <row r="6676" spans="1:1">
      <c r="A6676">
        <f>Sheet1!A6676/1.17</f>
        <v>0.79157213675213678</v>
      </c>
    </row>
    <row r="6677" spans="1:1">
      <c r="A6677">
        <f>Sheet1!A6677/1.17</f>
        <v>0.79157000000000011</v>
      </c>
    </row>
    <row r="6678" spans="1:1">
      <c r="A6678">
        <f>Sheet1!A6678/1.17</f>
        <v>0.7915322222222223</v>
      </c>
    </row>
    <row r="6679" spans="1:1">
      <c r="A6679">
        <f>Sheet1!A6679/1.17</f>
        <v>0.79126623931623941</v>
      </c>
    </row>
    <row r="6680" spans="1:1">
      <c r="A6680">
        <f>Sheet1!A6680/1.17</f>
        <v>0.79126047008547007</v>
      </c>
    </row>
    <row r="6681" spans="1:1">
      <c r="A6681">
        <f>Sheet1!A6681/1.17</f>
        <v>0.79122615384615391</v>
      </c>
    </row>
    <row r="6682" spans="1:1">
      <c r="A6682">
        <f>Sheet1!A6682/1.17</f>
        <v>0.79121350427350434</v>
      </c>
    </row>
    <row r="6683" spans="1:1">
      <c r="A6683">
        <f>Sheet1!A6683/1.17</f>
        <v>0.7911689230769231</v>
      </c>
    </row>
    <row r="6684" spans="1:1">
      <c r="A6684">
        <f>Sheet1!A6684/1.17</f>
        <v>0.79116521367521364</v>
      </c>
    </row>
    <row r="6685" spans="1:1">
      <c r="A6685">
        <f>Sheet1!A6685/1.17</f>
        <v>0.79101008547008556</v>
      </c>
    </row>
    <row r="6686" spans="1:1">
      <c r="A6686">
        <f>Sheet1!A6686/1.17</f>
        <v>0.79098846153846158</v>
      </c>
    </row>
    <row r="6687" spans="1:1">
      <c r="A6687">
        <f>Sheet1!A6687/1.17</f>
        <v>0.79092410256410262</v>
      </c>
    </row>
    <row r="6688" spans="1:1">
      <c r="A6688">
        <f>Sheet1!A6688/1.17</f>
        <v>0.79085572649572655</v>
      </c>
    </row>
    <row r="6689" spans="1:1">
      <c r="A6689">
        <f>Sheet1!A6689/1.17</f>
        <v>0.79083045299145305</v>
      </c>
    </row>
    <row r="6690" spans="1:1">
      <c r="A6690">
        <f>Sheet1!A6690/1.17</f>
        <v>0.79081593162393171</v>
      </c>
    </row>
    <row r="6691" spans="1:1">
      <c r="A6691">
        <f>Sheet1!A6691/1.17</f>
        <v>0.79081312820512828</v>
      </c>
    </row>
    <row r="6692" spans="1:1">
      <c r="A6692">
        <f>Sheet1!A6692/1.17</f>
        <v>0.79070854700854709</v>
      </c>
    </row>
    <row r="6693" spans="1:1">
      <c r="A6693">
        <f>Sheet1!A6693/1.17</f>
        <v>0.79070487179487181</v>
      </c>
    </row>
    <row r="6694" spans="1:1">
      <c r="A6694">
        <f>Sheet1!A6694/1.17</f>
        <v>0.79067217094017095</v>
      </c>
    </row>
    <row r="6695" spans="1:1">
      <c r="A6695">
        <f>Sheet1!A6695/1.17</f>
        <v>0.79056393162393168</v>
      </c>
    </row>
    <row r="6696" spans="1:1">
      <c r="A6696">
        <f>Sheet1!A6696/1.17</f>
        <v>0.79051918803418808</v>
      </c>
    </row>
    <row r="6697" spans="1:1">
      <c r="A6697">
        <f>Sheet1!A6697/1.17</f>
        <v>0.79040995726495722</v>
      </c>
    </row>
    <row r="6698" spans="1:1">
      <c r="A6698">
        <f>Sheet1!A6698/1.17</f>
        <v>0.79039068376068378</v>
      </c>
    </row>
    <row r="6699" spans="1:1">
      <c r="A6699">
        <f>Sheet1!A6699/1.17</f>
        <v>0.79037982905982918</v>
      </c>
    </row>
    <row r="6700" spans="1:1">
      <c r="A6700">
        <f>Sheet1!A6700/1.17</f>
        <v>0.79036757264957269</v>
      </c>
    </row>
    <row r="6701" spans="1:1">
      <c r="A6701">
        <f>Sheet1!A6701/1.17</f>
        <v>0.79030606837606843</v>
      </c>
    </row>
    <row r="6702" spans="1:1">
      <c r="A6702">
        <f>Sheet1!A6702/1.17</f>
        <v>0.79029675213675221</v>
      </c>
    </row>
    <row r="6703" spans="1:1">
      <c r="A6703">
        <f>Sheet1!A6703/1.17</f>
        <v>0.79026897435897436</v>
      </c>
    </row>
    <row r="6704" spans="1:1">
      <c r="A6704">
        <f>Sheet1!A6704/1.17</f>
        <v>0.79022157264957271</v>
      </c>
    </row>
    <row r="6705" spans="1:1">
      <c r="A6705">
        <f>Sheet1!A6705/1.17</f>
        <v>0.79020034188034194</v>
      </c>
    </row>
    <row r="6706" spans="1:1">
      <c r="A6706">
        <f>Sheet1!A6706/1.17</f>
        <v>0.79019700854700858</v>
      </c>
    </row>
    <row r="6707" spans="1:1">
      <c r="A6707">
        <f>Sheet1!A6707/1.17</f>
        <v>0.79018606837606842</v>
      </c>
    </row>
    <row r="6708" spans="1:1">
      <c r="A6708">
        <f>Sheet1!A6708/1.17</f>
        <v>0.79016504273504273</v>
      </c>
    </row>
    <row r="6709" spans="1:1">
      <c r="A6709">
        <f>Sheet1!A6709/1.17</f>
        <v>0.79015700854700865</v>
      </c>
    </row>
    <row r="6710" spans="1:1">
      <c r="A6710">
        <f>Sheet1!A6710/1.17</f>
        <v>0.79015555555555561</v>
      </c>
    </row>
    <row r="6711" spans="1:1">
      <c r="A6711">
        <f>Sheet1!A6711/1.17</f>
        <v>0.79006817948717956</v>
      </c>
    </row>
    <row r="6712" spans="1:1">
      <c r="A6712">
        <f>Sheet1!A6712/1.17</f>
        <v>0.79004692307692315</v>
      </c>
    </row>
    <row r="6713" spans="1:1">
      <c r="A6713">
        <f>Sheet1!A6713/1.17</f>
        <v>0.78999935042735048</v>
      </c>
    </row>
    <row r="6714" spans="1:1">
      <c r="A6714">
        <f>Sheet1!A6714/1.17</f>
        <v>0.7899941538461539</v>
      </c>
    </row>
    <row r="6715" spans="1:1">
      <c r="A6715">
        <f>Sheet1!A6715/1.17</f>
        <v>0.78989746153846163</v>
      </c>
    </row>
    <row r="6716" spans="1:1">
      <c r="A6716">
        <f>Sheet1!A6716/1.17</f>
        <v>0.78987474358974363</v>
      </c>
    </row>
    <row r="6717" spans="1:1">
      <c r="A6717">
        <f>Sheet1!A6717/1.17</f>
        <v>0.78987162393162402</v>
      </c>
    </row>
    <row r="6718" spans="1:1">
      <c r="A6718">
        <f>Sheet1!A6718/1.17</f>
        <v>0.78983786324786331</v>
      </c>
    </row>
    <row r="6719" spans="1:1">
      <c r="A6719">
        <f>Sheet1!A6719/1.17</f>
        <v>0.78980978632478638</v>
      </c>
    </row>
    <row r="6720" spans="1:1">
      <c r="A6720">
        <f>Sheet1!A6720/1.17</f>
        <v>0.78978487179487189</v>
      </c>
    </row>
    <row r="6721" spans="1:1">
      <c r="A6721">
        <f>Sheet1!A6721/1.17</f>
        <v>0.7897735897435898</v>
      </c>
    </row>
    <row r="6722" spans="1:1">
      <c r="A6722">
        <f>Sheet1!A6722/1.17</f>
        <v>0.78973290598290602</v>
      </c>
    </row>
    <row r="6723" spans="1:1">
      <c r="A6723">
        <f>Sheet1!A6723/1.17</f>
        <v>0.78973174358974363</v>
      </c>
    </row>
    <row r="6724" spans="1:1">
      <c r="A6724">
        <f>Sheet1!A6724/1.17</f>
        <v>0.78971487179487176</v>
      </c>
    </row>
    <row r="6725" spans="1:1">
      <c r="A6725">
        <f>Sheet1!A6725/1.17</f>
        <v>0.78969235897435897</v>
      </c>
    </row>
    <row r="6726" spans="1:1">
      <c r="A6726">
        <f>Sheet1!A6726/1.17</f>
        <v>0.78968854700854707</v>
      </c>
    </row>
    <row r="6727" spans="1:1">
      <c r="A6727">
        <f>Sheet1!A6727/1.17</f>
        <v>0.78965427350427353</v>
      </c>
    </row>
    <row r="6728" spans="1:1">
      <c r="A6728">
        <f>Sheet1!A6728/1.17</f>
        <v>0.78964982905982917</v>
      </c>
    </row>
    <row r="6729" spans="1:1">
      <c r="A6729">
        <f>Sheet1!A6729/1.17</f>
        <v>0.78953978632478639</v>
      </c>
    </row>
    <row r="6730" spans="1:1">
      <c r="A6730">
        <f>Sheet1!A6730/1.17</f>
        <v>0.78945837606837621</v>
      </c>
    </row>
    <row r="6731" spans="1:1">
      <c r="A6731">
        <f>Sheet1!A6731/1.17</f>
        <v>0.78945491452991456</v>
      </c>
    </row>
    <row r="6732" spans="1:1">
      <c r="A6732">
        <f>Sheet1!A6732/1.17</f>
        <v>0.78945358974358981</v>
      </c>
    </row>
    <row r="6733" spans="1:1">
      <c r="A6733">
        <f>Sheet1!A6733/1.17</f>
        <v>0.78933179487179483</v>
      </c>
    </row>
    <row r="6734" spans="1:1">
      <c r="A6734">
        <f>Sheet1!A6734/1.17</f>
        <v>0.78926030769230771</v>
      </c>
    </row>
    <row r="6735" spans="1:1">
      <c r="A6735">
        <f>Sheet1!A6735/1.17</f>
        <v>0.78919119658119663</v>
      </c>
    </row>
    <row r="6736" spans="1:1">
      <c r="A6736">
        <f>Sheet1!A6736/1.17</f>
        <v>0.78912068376068378</v>
      </c>
    </row>
    <row r="6737" spans="1:1">
      <c r="A6737">
        <f>Sheet1!A6737/1.17</f>
        <v>0.78902418803418806</v>
      </c>
    </row>
    <row r="6738" spans="1:1">
      <c r="A6738">
        <f>Sheet1!A6738/1.17</f>
        <v>0.78901367521367527</v>
      </c>
    </row>
    <row r="6739" spans="1:1">
      <c r="A6739">
        <f>Sheet1!A6739/1.17</f>
        <v>0.78896253846153852</v>
      </c>
    </row>
    <row r="6740" spans="1:1">
      <c r="A6740">
        <f>Sheet1!A6740/1.17</f>
        <v>0.78894352991452998</v>
      </c>
    </row>
    <row r="6741" spans="1:1">
      <c r="A6741">
        <f>Sheet1!A6741/1.17</f>
        <v>0.78893920512820515</v>
      </c>
    </row>
    <row r="6742" spans="1:1">
      <c r="A6742">
        <f>Sheet1!A6742/1.17</f>
        <v>0.78886376068376074</v>
      </c>
    </row>
    <row r="6743" spans="1:1">
      <c r="A6743">
        <f>Sheet1!A6743/1.17</f>
        <v>0.78882777777777791</v>
      </c>
    </row>
    <row r="6744" spans="1:1">
      <c r="A6744">
        <f>Sheet1!A6744/1.17</f>
        <v>0.78882447863247862</v>
      </c>
    </row>
    <row r="6745" spans="1:1">
      <c r="A6745">
        <f>Sheet1!A6745/1.17</f>
        <v>0.78880944444444445</v>
      </c>
    </row>
    <row r="6746" spans="1:1">
      <c r="A6746">
        <f>Sheet1!A6746/1.17</f>
        <v>0.78877145299145301</v>
      </c>
    </row>
    <row r="6747" spans="1:1">
      <c r="A6747">
        <f>Sheet1!A6747/1.17</f>
        <v>0.78874367521367528</v>
      </c>
    </row>
    <row r="6748" spans="1:1">
      <c r="A6748">
        <f>Sheet1!A6748/1.17</f>
        <v>0.78869658119658126</v>
      </c>
    </row>
    <row r="6749" spans="1:1">
      <c r="A6749">
        <f>Sheet1!A6749/1.17</f>
        <v>0.78869017094017091</v>
      </c>
    </row>
    <row r="6750" spans="1:1">
      <c r="A6750">
        <f>Sheet1!A6750/1.17</f>
        <v>0.78867688888888898</v>
      </c>
    </row>
    <row r="6751" spans="1:1">
      <c r="A6751">
        <f>Sheet1!A6751/1.17</f>
        <v>0.78866594017094016</v>
      </c>
    </row>
    <row r="6752" spans="1:1">
      <c r="A6752">
        <f>Sheet1!A6752/1.17</f>
        <v>0.78861991452991465</v>
      </c>
    </row>
    <row r="6753" spans="1:1">
      <c r="A6753">
        <f>Sheet1!A6753/1.17</f>
        <v>0.78842064102564113</v>
      </c>
    </row>
    <row r="6754" spans="1:1">
      <c r="A6754">
        <f>Sheet1!A6754/1.17</f>
        <v>0.78840663247863252</v>
      </c>
    </row>
    <row r="6755" spans="1:1">
      <c r="A6755">
        <f>Sheet1!A6755/1.17</f>
        <v>0.78836934188034191</v>
      </c>
    </row>
    <row r="6756" spans="1:1">
      <c r="A6756">
        <f>Sheet1!A6756/1.17</f>
        <v>0.78834697435897449</v>
      </c>
    </row>
    <row r="6757" spans="1:1">
      <c r="A6757">
        <f>Sheet1!A6757/1.17</f>
        <v>0.78834407692307695</v>
      </c>
    </row>
    <row r="6758" spans="1:1">
      <c r="A6758">
        <f>Sheet1!A6758/1.17</f>
        <v>0.78829461538461543</v>
      </c>
    </row>
    <row r="6759" spans="1:1">
      <c r="A6759">
        <f>Sheet1!A6759/1.17</f>
        <v>0.78828470085470093</v>
      </c>
    </row>
    <row r="6760" spans="1:1">
      <c r="A6760">
        <f>Sheet1!A6760/1.17</f>
        <v>0.78824094017094015</v>
      </c>
    </row>
    <row r="6761" spans="1:1">
      <c r="A6761">
        <f>Sheet1!A6761/1.17</f>
        <v>0.78820760683760693</v>
      </c>
    </row>
    <row r="6762" spans="1:1">
      <c r="A6762">
        <f>Sheet1!A6762/1.17</f>
        <v>0.7881861965811966</v>
      </c>
    </row>
    <row r="6763" spans="1:1">
      <c r="A6763">
        <f>Sheet1!A6763/1.17</f>
        <v>0.78815389743589748</v>
      </c>
    </row>
    <row r="6764" spans="1:1">
      <c r="A6764">
        <f>Sheet1!A6764/1.17</f>
        <v>0.78814410256410261</v>
      </c>
    </row>
    <row r="6765" spans="1:1">
      <c r="A6765">
        <f>Sheet1!A6765/1.17</f>
        <v>0.78811192307692313</v>
      </c>
    </row>
    <row r="6766" spans="1:1">
      <c r="A6766">
        <f>Sheet1!A6766/1.17</f>
        <v>0.78807418803418816</v>
      </c>
    </row>
    <row r="6767" spans="1:1">
      <c r="A6767">
        <f>Sheet1!A6767/1.17</f>
        <v>0.78788262393162389</v>
      </c>
    </row>
    <row r="6768" spans="1:1">
      <c r="A6768">
        <f>Sheet1!A6768/1.17</f>
        <v>0.78782717948717951</v>
      </c>
    </row>
    <row r="6769" spans="1:1">
      <c r="A6769">
        <f>Sheet1!A6769/1.17</f>
        <v>0.78781931623931634</v>
      </c>
    </row>
    <row r="6770" spans="1:1">
      <c r="A6770">
        <f>Sheet1!A6770/1.17</f>
        <v>0.78780076923076925</v>
      </c>
    </row>
    <row r="6771" spans="1:1">
      <c r="A6771">
        <f>Sheet1!A6771/1.17</f>
        <v>0.78773974358974364</v>
      </c>
    </row>
    <row r="6772" spans="1:1">
      <c r="A6772">
        <f>Sheet1!A6772/1.17</f>
        <v>0.78772347008547017</v>
      </c>
    </row>
    <row r="6773" spans="1:1">
      <c r="A6773">
        <f>Sheet1!A6773/1.17</f>
        <v>0.78767205128205131</v>
      </c>
    </row>
    <row r="6774" spans="1:1">
      <c r="A6774">
        <f>Sheet1!A6774/1.17</f>
        <v>0.78765589743589748</v>
      </c>
    </row>
    <row r="6775" spans="1:1">
      <c r="A6775">
        <f>Sheet1!A6775/1.17</f>
        <v>0.78765478632478636</v>
      </c>
    </row>
    <row r="6776" spans="1:1">
      <c r="A6776">
        <f>Sheet1!A6776/1.17</f>
        <v>0.78753594871794874</v>
      </c>
    </row>
    <row r="6777" spans="1:1">
      <c r="A6777">
        <f>Sheet1!A6777/1.17</f>
        <v>0.78753278632478629</v>
      </c>
    </row>
    <row r="6778" spans="1:1">
      <c r="A6778">
        <f>Sheet1!A6778/1.17</f>
        <v>0.78752865811965822</v>
      </c>
    </row>
    <row r="6779" spans="1:1">
      <c r="A6779">
        <f>Sheet1!A6779/1.17</f>
        <v>0.78750558119658121</v>
      </c>
    </row>
    <row r="6780" spans="1:1">
      <c r="A6780">
        <f>Sheet1!A6780/1.17</f>
        <v>0.78750339316239326</v>
      </c>
    </row>
    <row r="6781" spans="1:1">
      <c r="A6781">
        <f>Sheet1!A6781/1.17</f>
        <v>0.78747205128205133</v>
      </c>
    </row>
    <row r="6782" spans="1:1">
      <c r="A6782">
        <f>Sheet1!A6782/1.17</f>
        <v>0.7874235641025642</v>
      </c>
    </row>
    <row r="6783" spans="1:1">
      <c r="A6783">
        <f>Sheet1!A6783/1.17</f>
        <v>0.78740162393162405</v>
      </c>
    </row>
    <row r="6784" spans="1:1">
      <c r="A6784">
        <f>Sheet1!A6784/1.17</f>
        <v>0.78735846153846156</v>
      </c>
    </row>
    <row r="6785" spans="1:1">
      <c r="A6785">
        <f>Sheet1!A6785/1.17</f>
        <v>0.78729594871794883</v>
      </c>
    </row>
    <row r="6786" spans="1:1">
      <c r="A6786">
        <f>Sheet1!A6786/1.17</f>
        <v>0.78729253846153846</v>
      </c>
    </row>
    <row r="6787" spans="1:1">
      <c r="A6787">
        <f>Sheet1!A6787/1.17</f>
        <v>0.78727679487179492</v>
      </c>
    </row>
    <row r="6788" spans="1:1">
      <c r="A6788">
        <f>Sheet1!A6788/1.17</f>
        <v>0.7872675726495727</v>
      </c>
    </row>
    <row r="6789" spans="1:1">
      <c r="A6789">
        <f>Sheet1!A6789/1.17</f>
        <v>0.78725794871794874</v>
      </c>
    </row>
    <row r="6790" spans="1:1">
      <c r="A6790">
        <f>Sheet1!A6790/1.17</f>
        <v>0.78724994871794873</v>
      </c>
    </row>
    <row r="6791" spans="1:1">
      <c r="A6791">
        <f>Sheet1!A6791/1.17</f>
        <v>0.78724880341880343</v>
      </c>
    </row>
    <row r="6792" spans="1:1">
      <c r="A6792">
        <f>Sheet1!A6792/1.17</f>
        <v>0.78724367521367533</v>
      </c>
    </row>
    <row r="6793" spans="1:1">
      <c r="A6793">
        <f>Sheet1!A6793/1.17</f>
        <v>0.78721794871794881</v>
      </c>
    </row>
    <row r="6794" spans="1:1">
      <c r="A6794">
        <f>Sheet1!A6794/1.17</f>
        <v>0.78714854700854708</v>
      </c>
    </row>
    <row r="6795" spans="1:1">
      <c r="A6795">
        <f>Sheet1!A6795/1.17</f>
        <v>0.78713025641025647</v>
      </c>
    </row>
    <row r="6796" spans="1:1">
      <c r="A6796">
        <f>Sheet1!A6796/1.17</f>
        <v>0.78711752136752144</v>
      </c>
    </row>
    <row r="6797" spans="1:1">
      <c r="A6797">
        <f>Sheet1!A6797/1.17</f>
        <v>0.7871118803418804</v>
      </c>
    </row>
    <row r="6798" spans="1:1">
      <c r="A6798">
        <f>Sheet1!A6798/1.17</f>
        <v>0.7870922222222223</v>
      </c>
    </row>
    <row r="6799" spans="1:1">
      <c r="A6799">
        <f>Sheet1!A6799/1.17</f>
        <v>0.7870889743589744</v>
      </c>
    </row>
    <row r="6800" spans="1:1">
      <c r="A6800">
        <f>Sheet1!A6800/1.17</f>
        <v>0.78704837606837608</v>
      </c>
    </row>
    <row r="6801" spans="1:1">
      <c r="A6801">
        <f>Sheet1!A6801/1.17</f>
        <v>0.78695427350427349</v>
      </c>
    </row>
    <row r="6802" spans="1:1">
      <c r="A6802">
        <f>Sheet1!A6802/1.17</f>
        <v>0.78694042735042746</v>
      </c>
    </row>
    <row r="6803" spans="1:1">
      <c r="A6803">
        <f>Sheet1!A6803/1.17</f>
        <v>0.78689897435897449</v>
      </c>
    </row>
    <row r="6804" spans="1:1">
      <c r="A6804">
        <f>Sheet1!A6804/1.17</f>
        <v>0.78687484615384617</v>
      </c>
    </row>
    <row r="6805" spans="1:1">
      <c r="A6805">
        <f>Sheet1!A6805/1.17</f>
        <v>0.78679196581196587</v>
      </c>
    </row>
    <row r="6806" spans="1:1">
      <c r="A6806">
        <f>Sheet1!A6806/1.17</f>
        <v>0.78678974358974363</v>
      </c>
    </row>
    <row r="6807" spans="1:1">
      <c r="A6807">
        <f>Sheet1!A6807/1.17</f>
        <v>0.78674646153846162</v>
      </c>
    </row>
    <row r="6808" spans="1:1">
      <c r="A6808">
        <f>Sheet1!A6808/1.17</f>
        <v>0.78666128205128205</v>
      </c>
    </row>
    <row r="6809" spans="1:1">
      <c r="A6809">
        <f>Sheet1!A6809/1.17</f>
        <v>0.78656606837606846</v>
      </c>
    </row>
    <row r="6810" spans="1:1">
      <c r="A6810">
        <f>Sheet1!A6810/1.17</f>
        <v>0.78655858119658117</v>
      </c>
    </row>
    <row r="6811" spans="1:1">
      <c r="A6811">
        <f>Sheet1!A6811/1.17</f>
        <v>0.78651201709401708</v>
      </c>
    </row>
    <row r="6812" spans="1:1">
      <c r="A6812">
        <f>Sheet1!A6812/1.17</f>
        <v>0.78648478632478636</v>
      </c>
    </row>
    <row r="6813" spans="1:1">
      <c r="A6813">
        <f>Sheet1!A6813/1.17</f>
        <v>0.78641743589743596</v>
      </c>
    </row>
    <row r="6814" spans="1:1">
      <c r="A6814">
        <f>Sheet1!A6814/1.17</f>
        <v>0.78641632478632484</v>
      </c>
    </row>
    <row r="6815" spans="1:1">
      <c r="A6815">
        <f>Sheet1!A6815/1.17</f>
        <v>0.78640962393162395</v>
      </c>
    </row>
    <row r="6816" spans="1:1">
      <c r="A6816">
        <f>Sheet1!A6816/1.17</f>
        <v>0.78639700854700856</v>
      </c>
    </row>
    <row r="6817" spans="1:1">
      <c r="A6817">
        <f>Sheet1!A6817/1.17</f>
        <v>0.78639398290598295</v>
      </c>
    </row>
    <row r="6818" spans="1:1">
      <c r="A6818">
        <f>Sheet1!A6818/1.17</f>
        <v>0.7863549572649573</v>
      </c>
    </row>
    <row r="6819" spans="1:1">
      <c r="A6819">
        <f>Sheet1!A6819/1.17</f>
        <v>0.78632247863247873</v>
      </c>
    </row>
    <row r="6820" spans="1:1">
      <c r="A6820">
        <f>Sheet1!A6820/1.17</f>
        <v>0.78629444444444441</v>
      </c>
    </row>
    <row r="6821" spans="1:1">
      <c r="A6821">
        <f>Sheet1!A6821/1.17</f>
        <v>0.78621709401709405</v>
      </c>
    </row>
    <row r="6822" spans="1:1">
      <c r="A6822">
        <f>Sheet1!A6822/1.17</f>
        <v>0.78619071794871798</v>
      </c>
    </row>
    <row r="6823" spans="1:1">
      <c r="A6823">
        <f>Sheet1!A6823/1.17</f>
        <v>0.78617145299145308</v>
      </c>
    </row>
    <row r="6824" spans="1:1">
      <c r="A6824">
        <f>Sheet1!A6824/1.17</f>
        <v>0.78615196581196589</v>
      </c>
    </row>
    <row r="6825" spans="1:1">
      <c r="A6825">
        <f>Sheet1!A6825/1.17</f>
        <v>0.78608449572649575</v>
      </c>
    </row>
    <row r="6826" spans="1:1">
      <c r="A6826">
        <f>Sheet1!A6826/1.17</f>
        <v>0.78600619658119664</v>
      </c>
    </row>
    <row r="6827" spans="1:1">
      <c r="A6827">
        <f>Sheet1!A6827/1.17</f>
        <v>0.78596686324786336</v>
      </c>
    </row>
    <row r="6828" spans="1:1">
      <c r="A6828">
        <f>Sheet1!A6828/1.17</f>
        <v>0.78595841025641022</v>
      </c>
    </row>
    <row r="6829" spans="1:1">
      <c r="A6829">
        <f>Sheet1!A6829/1.17</f>
        <v>0.78588102564102569</v>
      </c>
    </row>
    <row r="6830" spans="1:1">
      <c r="A6830">
        <f>Sheet1!A6830/1.17</f>
        <v>0.78577923076923073</v>
      </c>
    </row>
    <row r="6831" spans="1:1">
      <c r="A6831">
        <f>Sheet1!A6831/1.17</f>
        <v>0.7857523931623932</v>
      </c>
    </row>
    <row r="6832" spans="1:1">
      <c r="A6832">
        <f>Sheet1!A6832/1.17</f>
        <v>0.78575142735042747</v>
      </c>
    </row>
    <row r="6833" spans="1:1">
      <c r="A6833">
        <f>Sheet1!A6833/1.17</f>
        <v>0.78568572649572654</v>
      </c>
    </row>
    <row r="6834" spans="1:1">
      <c r="A6834">
        <f>Sheet1!A6834/1.17</f>
        <v>0.78568213675213683</v>
      </c>
    </row>
    <row r="6835" spans="1:1">
      <c r="A6835">
        <f>Sheet1!A6835/1.17</f>
        <v>0.7856198888888889</v>
      </c>
    </row>
    <row r="6836" spans="1:1">
      <c r="A6836">
        <f>Sheet1!A6836/1.17</f>
        <v>0.78557316239316244</v>
      </c>
    </row>
    <row r="6837" spans="1:1">
      <c r="A6837">
        <f>Sheet1!A6837/1.17</f>
        <v>0.78554851282051286</v>
      </c>
    </row>
    <row r="6838" spans="1:1">
      <c r="A6838">
        <f>Sheet1!A6838/1.17</f>
        <v>0.78553094017094016</v>
      </c>
    </row>
    <row r="6839" spans="1:1">
      <c r="A6839">
        <f>Sheet1!A6839/1.17</f>
        <v>0.785441794871795</v>
      </c>
    </row>
    <row r="6840" spans="1:1">
      <c r="A6840">
        <f>Sheet1!A6840/1.17</f>
        <v>0.78543367521367524</v>
      </c>
    </row>
    <row r="6841" spans="1:1">
      <c r="A6841">
        <f>Sheet1!A6841/1.17</f>
        <v>0.78538773504273507</v>
      </c>
    </row>
    <row r="6842" spans="1:1">
      <c r="A6842">
        <f>Sheet1!A6842/1.17</f>
        <v>0.78537892307692314</v>
      </c>
    </row>
    <row r="6843" spans="1:1">
      <c r="A6843">
        <f>Sheet1!A6843/1.17</f>
        <v>0.78534825641025652</v>
      </c>
    </row>
    <row r="6844" spans="1:1">
      <c r="A6844">
        <f>Sheet1!A6844/1.17</f>
        <v>0.78531803418803425</v>
      </c>
    </row>
    <row r="6845" spans="1:1">
      <c r="A6845">
        <f>Sheet1!A6845/1.17</f>
        <v>0.78530031623931629</v>
      </c>
    </row>
    <row r="6846" spans="1:1">
      <c r="A6846">
        <f>Sheet1!A6846/1.17</f>
        <v>0.78526863247863254</v>
      </c>
    </row>
    <row r="6847" spans="1:1">
      <c r="A6847">
        <f>Sheet1!A6847/1.17</f>
        <v>0.78523871794871802</v>
      </c>
    </row>
    <row r="6848" spans="1:1">
      <c r="A6848">
        <f>Sheet1!A6848/1.17</f>
        <v>0.78516837606837608</v>
      </c>
    </row>
    <row r="6849" spans="1:1">
      <c r="A6849">
        <f>Sheet1!A6849/1.17</f>
        <v>0.78515427350427358</v>
      </c>
    </row>
    <row r="6850" spans="1:1">
      <c r="A6850">
        <f>Sheet1!A6850/1.17</f>
        <v>0.78515017094017103</v>
      </c>
    </row>
    <row r="6851" spans="1:1">
      <c r="A6851">
        <f>Sheet1!A6851/1.17</f>
        <v>0.78514447863247872</v>
      </c>
    </row>
    <row r="6852" spans="1:1">
      <c r="A6852">
        <f>Sheet1!A6852/1.17</f>
        <v>0.78512063247863251</v>
      </c>
    </row>
    <row r="6853" spans="1:1">
      <c r="A6853">
        <f>Sheet1!A6853/1.17</f>
        <v>0.78510458974358976</v>
      </c>
    </row>
    <row r="6854" spans="1:1">
      <c r="A6854">
        <f>Sheet1!A6854/1.17</f>
        <v>0.78509781196581208</v>
      </c>
    </row>
    <row r="6855" spans="1:1">
      <c r="A6855">
        <f>Sheet1!A6855/1.17</f>
        <v>0.78506888888888893</v>
      </c>
    </row>
    <row r="6856" spans="1:1">
      <c r="A6856">
        <f>Sheet1!A6856/1.17</f>
        <v>0.78504722222222234</v>
      </c>
    </row>
    <row r="6857" spans="1:1">
      <c r="A6857">
        <f>Sheet1!A6857/1.17</f>
        <v>0.78504444444444454</v>
      </c>
    </row>
    <row r="6858" spans="1:1">
      <c r="A6858">
        <f>Sheet1!A6858/1.17</f>
        <v>0.78503749572649584</v>
      </c>
    </row>
    <row r="6859" spans="1:1">
      <c r="A6859">
        <f>Sheet1!A6859/1.17</f>
        <v>0.7849554188034189</v>
      </c>
    </row>
    <row r="6860" spans="1:1">
      <c r="A6860">
        <f>Sheet1!A6860/1.17</f>
        <v>0.78489401709401707</v>
      </c>
    </row>
    <row r="6861" spans="1:1">
      <c r="A6861">
        <f>Sheet1!A6861/1.17</f>
        <v>0.78488273504273509</v>
      </c>
    </row>
    <row r="6862" spans="1:1">
      <c r="A6862">
        <f>Sheet1!A6862/1.17</f>
        <v>0.78487900854700865</v>
      </c>
    </row>
    <row r="6863" spans="1:1">
      <c r="A6863">
        <f>Sheet1!A6863/1.17</f>
        <v>0.78465666666666678</v>
      </c>
    </row>
    <row r="6864" spans="1:1">
      <c r="A6864">
        <f>Sheet1!A6864/1.17</f>
        <v>0.78463584615384618</v>
      </c>
    </row>
    <row r="6865" spans="1:1">
      <c r="A6865">
        <f>Sheet1!A6865/1.17</f>
        <v>0.78461393162393167</v>
      </c>
    </row>
    <row r="6866" spans="1:1">
      <c r="A6866">
        <f>Sheet1!A6866/1.17</f>
        <v>0.78460299145299151</v>
      </c>
    </row>
    <row r="6867" spans="1:1">
      <c r="A6867">
        <f>Sheet1!A6867/1.17</f>
        <v>0.78452333333333335</v>
      </c>
    </row>
    <row r="6868" spans="1:1">
      <c r="A6868">
        <f>Sheet1!A6868/1.17</f>
        <v>0.78448337606837615</v>
      </c>
    </row>
    <row r="6869" spans="1:1">
      <c r="A6869">
        <f>Sheet1!A6869/1.17</f>
        <v>0.78446846153846161</v>
      </c>
    </row>
    <row r="6870" spans="1:1">
      <c r="A6870">
        <f>Sheet1!A6870/1.17</f>
        <v>0.78440909401709402</v>
      </c>
    </row>
    <row r="6871" spans="1:1">
      <c r="A6871">
        <f>Sheet1!A6871/1.17</f>
        <v>0.78439432478632476</v>
      </c>
    </row>
    <row r="6872" spans="1:1">
      <c r="A6872">
        <f>Sheet1!A6872/1.17</f>
        <v>0.78436256410256411</v>
      </c>
    </row>
    <row r="6873" spans="1:1">
      <c r="A6873">
        <f>Sheet1!A6873/1.17</f>
        <v>0.78435524786324795</v>
      </c>
    </row>
    <row r="6874" spans="1:1">
      <c r="A6874">
        <f>Sheet1!A6874/1.17</f>
        <v>0.78432427350427358</v>
      </c>
    </row>
    <row r="6875" spans="1:1">
      <c r="A6875">
        <f>Sheet1!A6875/1.17</f>
        <v>0.78429885470085481</v>
      </c>
    </row>
    <row r="6876" spans="1:1">
      <c r="A6876">
        <f>Sheet1!A6876/1.17</f>
        <v>0.78428598290598295</v>
      </c>
    </row>
    <row r="6877" spans="1:1">
      <c r="A6877">
        <f>Sheet1!A6877/1.17</f>
        <v>0.78427384615384621</v>
      </c>
    </row>
    <row r="6878" spans="1:1">
      <c r="A6878">
        <f>Sheet1!A6878/1.17</f>
        <v>0.78423008547008544</v>
      </c>
    </row>
    <row r="6879" spans="1:1">
      <c r="A6879">
        <f>Sheet1!A6879/1.17</f>
        <v>0.78421478632478636</v>
      </c>
    </row>
    <row r="6880" spans="1:1">
      <c r="A6880">
        <f>Sheet1!A6880/1.17</f>
        <v>0.78420743589743591</v>
      </c>
    </row>
    <row r="6881" spans="1:1">
      <c r="A6881">
        <f>Sheet1!A6881/1.17</f>
        <v>0.78399264957264958</v>
      </c>
    </row>
    <row r="6882" spans="1:1">
      <c r="A6882">
        <f>Sheet1!A6882/1.17</f>
        <v>0.78399145299145312</v>
      </c>
    </row>
    <row r="6883" spans="1:1">
      <c r="A6883">
        <f>Sheet1!A6883/1.17</f>
        <v>0.78397034188034198</v>
      </c>
    </row>
    <row r="6884" spans="1:1">
      <c r="A6884">
        <f>Sheet1!A6884/1.17</f>
        <v>0.78389666666666669</v>
      </c>
    </row>
    <row r="6885" spans="1:1">
      <c r="A6885">
        <f>Sheet1!A6885/1.17</f>
        <v>0.78389102564102575</v>
      </c>
    </row>
    <row r="6886" spans="1:1">
      <c r="A6886">
        <f>Sheet1!A6886/1.17</f>
        <v>0.7838794871794873</v>
      </c>
    </row>
    <row r="6887" spans="1:1">
      <c r="A6887">
        <f>Sheet1!A6887/1.17</f>
        <v>0.78387384615384614</v>
      </c>
    </row>
    <row r="6888" spans="1:1">
      <c r="A6888">
        <f>Sheet1!A6888/1.17</f>
        <v>0.78384213675213676</v>
      </c>
    </row>
    <row r="6889" spans="1:1">
      <c r="A6889">
        <f>Sheet1!A6889/1.17</f>
        <v>0.7837554700854702</v>
      </c>
    </row>
    <row r="6890" spans="1:1">
      <c r="A6890">
        <f>Sheet1!A6890/1.17</f>
        <v>0.78373051282051287</v>
      </c>
    </row>
    <row r="6891" spans="1:1">
      <c r="A6891">
        <f>Sheet1!A6891/1.17</f>
        <v>0.78372176068376076</v>
      </c>
    </row>
    <row r="6892" spans="1:1">
      <c r="A6892">
        <f>Sheet1!A6892/1.17</f>
        <v>0.78371735042735047</v>
      </c>
    </row>
    <row r="6893" spans="1:1">
      <c r="A6893">
        <f>Sheet1!A6893/1.17</f>
        <v>0.78369603418803424</v>
      </c>
    </row>
    <row r="6894" spans="1:1">
      <c r="A6894">
        <f>Sheet1!A6894/1.17</f>
        <v>0.78366923076923078</v>
      </c>
    </row>
    <row r="6895" spans="1:1">
      <c r="A6895">
        <f>Sheet1!A6895/1.17</f>
        <v>0.78361482905982904</v>
      </c>
    </row>
    <row r="6896" spans="1:1">
      <c r="A6896">
        <f>Sheet1!A6896/1.17</f>
        <v>0.78359867521367532</v>
      </c>
    </row>
    <row r="6897" spans="1:1">
      <c r="A6897">
        <f>Sheet1!A6897/1.17</f>
        <v>0.783488435897436</v>
      </c>
    </row>
    <row r="6898" spans="1:1">
      <c r="A6898">
        <f>Sheet1!A6898/1.17</f>
        <v>0.78345312820512825</v>
      </c>
    </row>
    <row r="6899" spans="1:1">
      <c r="A6899">
        <f>Sheet1!A6899/1.17</f>
        <v>0.78336775213675225</v>
      </c>
    </row>
    <row r="6900" spans="1:1">
      <c r="A6900">
        <f>Sheet1!A6900/1.17</f>
        <v>0.78336743589743596</v>
      </c>
    </row>
    <row r="6901" spans="1:1">
      <c r="A6901">
        <f>Sheet1!A6901/1.17</f>
        <v>0.78336478632478646</v>
      </c>
    </row>
    <row r="6902" spans="1:1">
      <c r="A6902">
        <f>Sheet1!A6902/1.17</f>
        <v>0.78333102564102564</v>
      </c>
    </row>
    <row r="6903" spans="1:1">
      <c r="A6903">
        <f>Sheet1!A6903/1.17</f>
        <v>0.78332196581196589</v>
      </c>
    </row>
    <row r="6904" spans="1:1">
      <c r="A6904">
        <f>Sheet1!A6904/1.17</f>
        <v>0.78327610256410263</v>
      </c>
    </row>
    <row r="6905" spans="1:1">
      <c r="A6905">
        <f>Sheet1!A6905/1.17</f>
        <v>0.78323487179487183</v>
      </c>
    </row>
    <row r="6906" spans="1:1">
      <c r="A6906">
        <f>Sheet1!A6906/1.17</f>
        <v>0.78321136752136755</v>
      </c>
    </row>
    <row r="6907" spans="1:1">
      <c r="A6907">
        <f>Sheet1!A6907/1.17</f>
        <v>0.78320675213675217</v>
      </c>
    </row>
    <row r="6908" spans="1:1">
      <c r="A6908">
        <f>Sheet1!A6908/1.17</f>
        <v>0.78311552136752138</v>
      </c>
    </row>
    <row r="6909" spans="1:1">
      <c r="A6909">
        <f>Sheet1!A6909/1.17</f>
        <v>0.78310961538461543</v>
      </c>
    </row>
    <row r="6910" spans="1:1">
      <c r="A6910">
        <f>Sheet1!A6910/1.17</f>
        <v>0.78307165811965818</v>
      </c>
    </row>
    <row r="6911" spans="1:1">
      <c r="A6911">
        <f>Sheet1!A6911/1.17</f>
        <v>0.78306320512820515</v>
      </c>
    </row>
    <row r="6912" spans="1:1">
      <c r="A6912">
        <f>Sheet1!A6912/1.17</f>
        <v>0.78305256410256419</v>
      </c>
    </row>
    <row r="6913" spans="1:1">
      <c r="A6913">
        <f>Sheet1!A6913/1.17</f>
        <v>0.78302876923076925</v>
      </c>
    </row>
    <row r="6914" spans="1:1">
      <c r="A6914">
        <f>Sheet1!A6914/1.17</f>
        <v>0.78302846153846162</v>
      </c>
    </row>
    <row r="6915" spans="1:1">
      <c r="A6915">
        <f>Sheet1!A6915/1.17</f>
        <v>0.7830025299145299</v>
      </c>
    </row>
    <row r="6916" spans="1:1">
      <c r="A6916">
        <f>Sheet1!A6916/1.17</f>
        <v>0.78298991452991451</v>
      </c>
    </row>
    <row r="6917" spans="1:1">
      <c r="A6917">
        <f>Sheet1!A6917/1.17</f>
        <v>0.78294170940170948</v>
      </c>
    </row>
    <row r="6918" spans="1:1">
      <c r="A6918">
        <f>Sheet1!A6918/1.17</f>
        <v>0.78285412820512834</v>
      </c>
    </row>
    <row r="6919" spans="1:1">
      <c r="A6919">
        <f>Sheet1!A6919/1.17</f>
        <v>0.7828234615384615</v>
      </c>
    </row>
    <row r="6920" spans="1:1">
      <c r="A6920">
        <f>Sheet1!A6920/1.17</f>
        <v>0.78281363247863256</v>
      </c>
    </row>
    <row r="6921" spans="1:1">
      <c r="A6921">
        <f>Sheet1!A6921/1.17</f>
        <v>0.78279871794871803</v>
      </c>
    </row>
    <row r="6922" spans="1:1">
      <c r="A6922">
        <f>Sheet1!A6922/1.17</f>
        <v>0.78277170940170948</v>
      </c>
    </row>
    <row r="6923" spans="1:1">
      <c r="A6923">
        <f>Sheet1!A6923/1.17</f>
        <v>0.7827605982905983</v>
      </c>
    </row>
    <row r="6924" spans="1:1">
      <c r="A6924">
        <f>Sheet1!A6924/1.17</f>
        <v>0.78273313675213674</v>
      </c>
    </row>
    <row r="6925" spans="1:1">
      <c r="A6925">
        <f>Sheet1!A6925/1.17</f>
        <v>0.78269859829059829</v>
      </c>
    </row>
    <row r="6926" spans="1:1">
      <c r="A6926">
        <f>Sheet1!A6926/1.17</f>
        <v>0.78264957264957269</v>
      </c>
    </row>
    <row r="6927" spans="1:1">
      <c r="A6927">
        <f>Sheet1!A6927/1.17</f>
        <v>0.78262635897435906</v>
      </c>
    </row>
    <row r="6928" spans="1:1">
      <c r="A6928">
        <f>Sheet1!A6928/1.17</f>
        <v>0.78260829059829062</v>
      </c>
    </row>
    <row r="6929" spans="1:1">
      <c r="A6929">
        <f>Sheet1!A6929/1.17</f>
        <v>0.78251282051282056</v>
      </c>
    </row>
    <row r="6930" spans="1:1">
      <c r="A6930">
        <f>Sheet1!A6930/1.17</f>
        <v>0.78249743589743592</v>
      </c>
    </row>
    <row r="6931" spans="1:1">
      <c r="A6931">
        <f>Sheet1!A6931/1.17</f>
        <v>0.78247739316239318</v>
      </c>
    </row>
    <row r="6932" spans="1:1">
      <c r="A6932">
        <f>Sheet1!A6932/1.17</f>
        <v>0.78246995726495738</v>
      </c>
    </row>
    <row r="6933" spans="1:1">
      <c r="A6933">
        <f>Sheet1!A6933/1.17</f>
        <v>0.78246076923076924</v>
      </c>
    </row>
    <row r="6934" spans="1:1">
      <c r="A6934">
        <f>Sheet1!A6934/1.17</f>
        <v>0.78242743589743591</v>
      </c>
    </row>
    <row r="6935" spans="1:1">
      <c r="A6935">
        <f>Sheet1!A6935/1.17</f>
        <v>0.78240324786324789</v>
      </c>
    </row>
    <row r="6936" spans="1:1">
      <c r="A6936">
        <f>Sheet1!A6936/1.17</f>
        <v>0.78239771794871804</v>
      </c>
    </row>
    <row r="6937" spans="1:1">
      <c r="A6937">
        <f>Sheet1!A6937/1.17</f>
        <v>0.78237358974358984</v>
      </c>
    </row>
    <row r="6938" spans="1:1">
      <c r="A6938">
        <f>Sheet1!A6938/1.17</f>
        <v>0.78232991452991452</v>
      </c>
    </row>
    <row r="6939" spans="1:1">
      <c r="A6939">
        <f>Sheet1!A6939/1.17</f>
        <v>0.78229871794871797</v>
      </c>
    </row>
    <row r="6940" spans="1:1">
      <c r="A6940">
        <f>Sheet1!A6940/1.17</f>
        <v>0.78220790598290602</v>
      </c>
    </row>
    <row r="6941" spans="1:1">
      <c r="A6941">
        <f>Sheet1!A6941/1.17</f>
        <v>0.7822040170940171</v>
      </c>
    </row>
    <row r="6942" spans="1:1">
      <c r="A6942">
        <f>Sheet1!A6942/1.17</f>
        <v>0.78216388888888899</v>
      </c>
    </row>
    <row r="6943" spans="1:1">
      <c r="A6943">
        <f>Sheet1!A6943/1.17</f>
        <v>0.7821171196581197</v>
      </c>
    </row>
    <row r="6944" spans="1:1">
      <c r="A6944">
        <f>Sheet1!A6944/1.17</f>
        <v>0.78208820512820509</v>
      </c>
    </row>
    <row r="6945" spans="1:1">
      <c r="A6945">
        <f>Sheet1!A6945/1.17</f>
        <v>0.78202367521367533</v>
      </c>
    </row>
    <row r="6946" spans="1:1">
      <c r="A6946">
        <f>Sheet1!A6946/1.17</f>
        <v>0.78199119658119665</v>
      </c>
    </row>
    <row r="6947" spans="1:1">
      <c r="A6947">
        <f>Sheet1!A6947/1.17</f>
        <v>0.78196649572649579</v>
      </c>
    </row>
    <row r="6948" spans="1:1">
      <c r="A6948">
        <f>Sheet1!A6948/1.17</f>
        <v>0.78195567521367526</v>
      </c>
    </row>
    <row r="6949" spans="1:1">
      <c r="A6949">
        <f>Sheet1!A6949/1.17</f>
        <v>0.78186256410256416</v>
      </c>
    </row>
    <row r="6950" spans="1:1">
      <c r="A6950">
        <f>Sheet1!A6950/1.17</f>
        <v>0.78185615384615381</v>
      </c>
    </row>
    <row r="6951" spans="1:1">
      <c r="A6951">
        <f>Sheet1!A6951/1.17</f>
        <v>0.78183068376068376</v>
      </c>
    </row>
    <row r="6952" spans="1:1">
      <c r="A6952">
        <f>Sheet1!A6952/1.17</f>
        <v>0.78178623931623936</v>
      </c>
    </row>
    <row r="6953" spans="1:1">
      <c r="A6953">
        <f>Sheet1!A6953/1.17</f>
        <v>0.78169245299145307</v>
      </c>
    </row>
    <row r="6954" spans="1:1">
      <c r="A6954">
        <f>Sheet1!A6954/1.17</f>
        <v>0.78159218803418806</v>
      </c>
    </row>
    <row r="6955" spans="1:1">
      <c r="A6955">
        <f>Sheet1!A6955/1.17</f>
        <v>0.78158649572649586</v>
      </c>
    </row>
    <row r="6956" spans="1:1">
      <c r="A6956">
        <f>Sheet1!A6956/1.17</f>
        <v>0.78139384615384622</v>
      </c>
    </row>
    <row r="6957" spans="1:1">
      <c r="A6957">
        <f>Sheet1!A6957/1.17</f>
        <v>0.78129809401709405</v>
      </c>
    </row>
    <row r="6958" spans="1:1">
      <c r="A6958">
        <f>Sheet1!A6958/1.17</f>
        <v>0.78127552136752143</v>
      </c>
    </row>
    <row r="6959" spans="1:1">
      <c r="A6959">
        <f>Sheet1!A6959/1.17</f>
        <v>0.78121641025641031</v>
      </c>
    </row>
    <row r="6960" spans="1:1">
      <c r="A6960">
        <f>Sheet1!A6960/1.17</f>
        <v>0.78112307692307692</v>
      </c>
    </row>
    <row r="6961" spans="1:1">
      <c r="A6961">
        <f>Sheet1!A6961/1.17</f>
        <v>0.78110094017094023</v>
      </c>
    </row>
    <row r="6962" spans="1:1">
      <c r="A6962">
        <f>Sheet1!A6962/1.17</f>
        <v>0.78109089743589744</v>
      </c>
    </row>
    <row r="6963" spans="1:1">
      <c r="A6963">
        <f>Sheet1!A6963/1.17</f>
        <v>0.78108837606837611</v>
      </c>
    </row>
    <row r="6964" spans="1:1">
      <c r="A6964">
        <f>Sheet1!A6964/1.17</f>
        <v>0.78107940170940182</v>
      </c>
    </row>
    <row r="6965" spans="1:1">
      <c r="A6965">
        <f>Sheet1!A6965/1.17</f>
        <v>0.78103959829059832</v>
      </c>
    </row>
    <row r="6966" spans="1:1">
      <c r="A6966">
        <f>Sheet1!A6966/1.17</f>
        <v>0.78103837606837612</v>
      </c>
    </row>
    <row r="6967" spans="1:1">
      <c r="A6967">
        <f>Sheet1!A6967/1.17</f>
        <v>0.78102345299145304</v>
      </c>
    </row>
    <row r="6968" spans="1:1">
      <c r="A6968">
        <f>Sheet1!A6968/1.17</f>
        <v>0.78101162393162404</v>
      </c>
    </row>
    <row r="6969" spans="1:1">
      <c r="A6969">
        <f>Sheet1!A6969/1.17</f>
        <v>0.78089935042735048</v>
      </c>
    </row>
    <row r="6970" spans="1:1">
      <c r="A6970">
        <f>Sheet1!A6970/1.17</f>
        <v>0.78087632478632485</v>
      </c>
    </row>
    <row r="6971" spans="1:1">
      <c r="A6971">
        <f>Sheet1!A6971/1.17</f>
        <v>0.78086179487179497</v>
      </c>
    </row>
    <row r="6972" spans="1:1">
      <c r="A6972">
        <f>Sheet1!A6972/1.17</f>
        <v>0.78083452991452995</v>
      </c>
    </row>
    <row r="6973" spans="1:1">
      <c r="A6973">
        <f>Sheet1!A6973/1.17</f>
        <v>0.78075914529914536</v>
      </c>
    </row>
    <row r="6974" spans="1:1">
      <c r="A6974">
        <f>Sheet1!A6974/1.17</f>
        <v>0.78071170940170942</v>
      </c>
    </row>
    <row r="6975" spans="1:1">
      <c r="A6975">
        <f>Sheet1!A6975/1.17</f>
        <v>0.78066831623931632</v>
      </c>
    </row>
    <row r="6976" spans="1:1">
      <c r="A6976">
        <f>Sheet1!A6976/1.17</f>
        <v>0.78063928205128208</v>
      </c>
    </row>
    <row r="6977" spans="1:1">
      <c r="A6977">
        <f>Sheet1!A6977/1.17</f>
        <v>0.78059094017094022</v>
      </c>
    </row>
    <row r="6978" spans="1:1">
      <c r="A6978">
        <f>Sheet1!A6978/1.17</f>
        <v>0.78055683760683769</v>
      </c>
    </row>
    <row r="6979" spans="1:1">
      <c r="A6979">
        <f>Sheet1!A6979/1.17</f>
        <v>0.7805294444444445</v>
      </c>
    </row>
    <row r="6980" spans="1:1">
      <c r="A6980">
        <f>Sheet1!A6980/1.17</f>
        <v>0.78052384615384618</v>
      </c>
    </row>
    <row r="6981" spans="1:1">
      <c r="A6981">
        <f>Sheet1!A6981/1.17</f>
        <v>0.78052145299145304</v>
      </c>
    </row>
    <row r="6982" spans="1:1">
      <c r="A6982">
        <f>Sheet1!A6982/1.17</f>
        <v>0.78040623931623943</v>
      </c>
    </row>
    <row r="6983" spans="1:1">
      <c r="A6983">
        <f>Sheet1!A6983/1.17</f>
        <v>0.7803413076923077</v>
      </c>
    </row>
    <row r="6984" spans="1:1">
      <c r="A6984">
        <f>Sheet1!A6984/1.17</f>
        <v>0.78030162393162394</v>
      </c>
    </row>
    <row r="6985" spans="1:1">
      <c r="A6985">
        <f>Sheet1!A6985/1.17</f>
        <v>0.78026097435897446</v>
      </c>
    </row>
    <row r="6986" spans="1:1">
      <c r="A6986">
        <f>Sheet1!A6986/1.17</f>
        <v>0.78022931623931624</v>
      </c>
    </row>
    <row r="6987" spans="1:1">
      <c r="A6987">
        <f>Sheet1!A6987/1.17</f>
        <v>0.78015273504273519</v>
      </c>
    </row>
    <row r="6988" spans="1:1">
      <c r="A6988">
        <f>Sheet1!A6988/1.17</f>
        <v>0.78015158974358978</v>
      </c>
    </row>
    <row r="6989" spans="1:1">
      <c r="A6989">
        <f>Sheet1!A6989/1.17</f>
        <v>0.78012478632478632</v>
      </c>
    </row>
    <row r="6990" spans="1:1">
      <c r="A6990">
        <f>Sheet1!A6990/1.17</f>
        <v>0.78011985470085476</v>
      </c>
    </row>
    <row r="6991" spans="1:1">
      <c r="A6991">
        <f>Sheet1!A6991/1.17</f>
        <v>0.78007358974358976</v>
      </c>
    </row>
    <row r="6992" spans="1:1">
      <c r="A6992">
        <f>Sheet1!A6992/1.17</f>
        <v>0.78003269230769234</v>
      </c>
    </row>
    <row r="6993" spans="1:1">
      <c r="A6993">
        <f>Sheet1!A6993/1.17</f>
        <v>0.78002030769230779</v>
      </c>
    </row>
    <row r="6994" spans="1:1">
      <c r="A6994">
        <f>Sheet1!A6994/1.17</f>
        <v>0.7800092307692309</v>
      </c>
    </row>
    <row r="6995" spans="1:1">
      <c r="A6995">
        <f>Sheet1!A6995/1.17</f>
        <v>0.77995880341880353</v>
      </c>
    </row>
    <row r="6996" spans="1:1">
      <c r="A6996">
        <f>Sheet1!A6996/1.17</f>
        <v>0.77994465811965819</v>
      </c>
    </row>
    <row r="6997" spans="1:1">
      <c r="A6997">
        <f>Sheet1!A6997/1.17</f>
        <v>0.7799089487179488</v>
      </c>
    </row>
    <row r="6998" spans="1:1">
      <c r="A6998">
        <f>Sheet1!A6998/1.17</f>
        <v>0.77990358974358986</v>
      </c>
    </row>
    <row r="6999" spans="1:1">
      <c r="A6999">
        <f>Sheet1!A6999/1.17</f>
        <v>0.77983393162393166</v>
      </c>
    </row>
    <row r="7000" spans="1:1">
      <c r="A7000">
        <f>Sheet1!A7000/1.17</f>
        <v>0.77980222222222229</v>
      </c>
    </row>
    <row r="7001" spans="1:1">
      <c r="A7001">
        <f>Sheet1!A7001/1.17</f>
        <v>0.77979547008547012</v>
      </c>
    </row>
    <row r="7002" spans="1:1">
      <c r="A7002">
        <f>Sheet1!A7002/1.17</f>
        <v>0.77978892307692305</v>
      </c>
    </row>
    <row r="7003" spans="1:1">
      <c r="A7003">
        <f>Sheet1!A7003/1.17</f>
        <v>0.77975499145299143</v>
      </c>
    </row>
    <row r="7004" spans="1:1">
      <c r="A7004">
        <f>Sheet1!A7004/1.17</f>
        <v>0.77975222222222229</v>
      </c>
    </row>
    <row r="7005" spans="1:1">
      <c r="A7005">
        <f>Sheet1!A7005/1.17</f>
        <v>0.77971982905982906</v>
      </c>
    </row>
    <row r="7006" spans="1:1">
      <c r="A7006">
        <f>Sheet1!A7006/1.17</f>
        <v>0.77967025641025645</v>
      </c>
    </row>
    <row r="7007" spans="1:1">
      <c r="A7007">
        <f>Sheet1!A7007/1.17</f>
        <v>0.7796060341880342</v>
      </c>
    </row>
    <row r="7008" spans="1:1">
      <c r="A7008">
        <f>Sheet1!A7008/1.17</f>
        <v>0.77960149572649573</v>
      </c>
    </row>
    <row r="7009" spans="1:1">
      <c r="A7009">
        <f>Sheet1!A7009/1.17</f>
        <v>0.77959156410256414</v>
      </c>
    </row>
    <row r="7010" spans="1:1">
      <c r="A7010">
        <f>Sheet1!A7010/1.17</f>
        <v>0.77955290598290605</v>
      </c>
    </row>
    <row r="7011" spans="1:1">
      <c r="A7011">
        <f>Sheet1!A7011/1.17</f>
        <v>0.77951235042735045</v>
      </c>
    </row>
    <row r="7012" spans="1:1">
      <c r="A7012">
        <f>Sheet1!A7012/1.17</f>
        <v>0.77945758119658126</v>
      </c>
    </row>
    <row r="7013" spans="1:1">
      <c r="A7013">
        <f>Sheet1!A7013/1.17</f>
        <v>0.77942558974358978</v>
      </c>
    </row>
    <row r="7014" spans="1:1">
      <c r="A7014">
        <f>Sheet1!A7014/1.17</f>
        <v>0.77939102564102569</v>
      </c>
    </row>
    <row r="7015" spans="1:1">
      <c r="A7015">
        <f>Sheet1!A7015/1.17</f>
        <v>0.77936068376068379</v>
      </c>
    </row>
    <row r="7016" spans="1:1">
      <c r="A7016">
        <f>Sheet1!A7016/1.17</f>
        <v>0.7792852991452992</v>
      </c>
    </row>
    <row r="7017" spans="1:1">
      <c r="A7017">
        <f>Sheet1!A7017/1.17</f>
        <v>0.77918905982905984</v>
      </c>
    </row>
    <row r="7018" spans="1:1">
      <c r="A7018">
        <f>Sheet1!A7018/1.17</f>
        <v>0.77915858974358987</v>
      </c>
    </row>
    <row r="7019" spans="1:1">
      <c r="A7019">
        <f>Sheet1!A7019/1.17</f>
        <v>0.77913846153846156</v>
      </c>
    </row>
    <row r="7020" spans="1:1">
      <c r="A7020">
        <f>Sheet1!A7020/1.17</f>
        <v>0.77913439316239319</v>
      </c>
    </row>
    <row r="7021" spans="1:1">
      <c r="A7021">
        <f>Sheet1!A7021/1.17</f>
        <v>0.77911470085470091</v>
      </c>
    </row>
    <row r="7022" spans="1:1">
      <c r="A7022">
        <f>Sheet1!A7022/1.17</f>
        <v>0.77911247863247868</v>
      </c>
    </row>
    <row r="7023" spans="1:1">
      <c r="A7023">
        <f>Sheet1!A7023/1.17</f>
        <v>0.77898772649572656</v>
      </c>
    </row>
    <row r="7024" spans="1:1">
      <c r="A7024">
        <f>Sheet1!A7024/1.17</f>
        <v>0.77895746153846157</v>
      </c>
    </row>
    <row r="7025" spans="1:1">
      <c r="A7025">
        <f>Sheet1!A7025/1.17</f>
        <v>0.77895606837606846</v>
      </c>
    </row>
    <row r="7026" spans="1:1">
      <c r="A7026">
        <f>Sheet1!A7026/1.17</f>
        <v>0.77891410256410265</v>
      </c>
    </row>
    <row r="7027" spans="1:1">
      <c r="A7027">
        <f>Sheet1!A7027/1.17</f>
        <v>0.77888196581196589</v>
      </c>
    </row>
    <row r="7028" spans="1:1">
      <c r="A7028">
        <f>Sheet1!A7028/1.17</f>
        <v>0.77886239316239325</v>
      </c>
    </row>
    <row r="7029" spans="1:1">
      <c r="A7029">
        <f>Sheet1!A7029/1.17</f>
        <v>0.77877615384615395</v>
      </c>
    </row>
    <row r="7030" spans="1:1">
      <c r="A7030">
        <f>Sheet1!A7030/1.17</f>
        <v>0.77875333333333341</v>
      </c>
    </row>
    <row r="7031" spans="1:1">
      <c r="A7031">
        <f>Sheet1!A7031/1.17</f>
        <v>0.77868871794871808</v>
      </c>
    </row>
    <row r="7032" spans="1:1">
      <c r="A7032">
        <f>Sheet1!A7032/1.17</f>
        <v>0.7786875213675214</v>
      </c>
    </row>
    <row r="7033" spans="1:1">
      <c r="A7033">
        <f>Sheet1!A7033/1.17</f>
        <v>0.77857960683760685</v>
      </c>
    </row>
    <row r="7034" spans="1:1">
      <c r="A7034">
        <f>Sheet1!A7034/1.17</f>
        <v>0.77851435897435906</v>
      </c>
    </row>
    <row r="7035" spans="1:1">
      <c r="A7035">
        <f>Sheet1!A7035/1.17</f>
        <v>0.77842239316239314</v>
      </c>
    </row>
    <row r="7036" spans="1:1">
      <c r="A7036">
        <f>Sheet1!A7036/1.17</f>
        <v>0.7784127692307693</v>
      </c>
    </row>
    <row r="7037" spans="1:1">
      <c r="A7037">
        <f>Sheet1!A7037/1.17</f>
        <v>0.77833743589743598</v>
      </c>
    </row>
    <row r="7038" spans="1:1">
      <c r="A7038">
        <f>Sheet1!A7038/1.17</f>
        <v>0.77833452991453</v>
      </c>
    </row>
    <row r="7039" spans="1:1">
      <c r="A7039">
        <f>Sheet1!A7039/1.17</f>
        <v>0.77827418803418802</v>
      </c>
    </row>
    <row r="7040" spans="1:1">
      <c r="A7040">
        <f>Sheet1!A7040/1.17</f>
        <v>0.77826202564102565</v>
      </c>
    </row>
    <row r="7041" spans="1:1">
      <c r="A7041">
        <f>Sheet1!A7041/1.17</f>
        <v>0.77824786324786333</v>
      </c>
    </row>
    <row r="7042" spans="1:1">
      <c r="A7042">
        <f>Sheet1!A7042/1.17</f>
        <v>0.77818034188034191</v>
      </c>
    </row>
    <row r="7043" spans="1:1">
      <c r="A7043">
        <f>Sheet1!A7043/1.17</f>
        <v>0.77816706837606842</v>
      </c>
    </row>
    <row r="7044" spans="1:1">
      <c r="A7044">
        <f>Sheet1!A7044/1.17</f>
        <v>0.77813717948717953</v>
      </c>
    </row>
    <row r="7045" spans="1:1">
      <c r="A7045">
        <f>Sheet1!A7045/1.17</f>
        <v>0.77812452991452996</v>
      </c>
    </row>
    <row r="7046" spans="1:1">
      <c r="A7046">
        <f>Sheet1!A7046/1.17</f>
        <v>0.77812065811965814</v>
      </c>
    </row>
    <row r="7047" spans="1:1">
      <c r="A7047">
        <f>Sheet1!A7047/1.17</f>
        <v>0.77810307692307701</v>
      </c>
    </row>
    <row r="7048" spans="1:1">
      <c r="A7048">
        <f>Sheet1!A7048/1.17</f>
        <v>0.77802717948717948</v>
      </c>
    </row>
    <row r="7049" spans="1:1">
      <c r="A7049">
        <f>Sheet1!A7049/1.17</f>
        <v>0.77801905982905983</v>
      </c>
    </row>
    <row r="7050" spans="1:1">
      <c r="A7050">
        <f>Sheet1!A7050/1.17</f>
        <v>0.77797512820512826</v>
      </c>
    </row>
    <row r="7051" spans="1:1">
      <c r="A7051">
        <f>Sheet1!A7051/1.17</f>
        <v>0.77793444444444448</v>
      </c>
    </row>
    <row r="7052" spans="1:1">
      <c r="A7052">
        <f>Sheet1!A7052/1.17</f>
        <v>0.7778994871794872</v>
      </c>
    </row>
    <row r="7053" spans="1:1">
      <c r="A7053">
        <f>Sheet1!A7053/1.17</f>
        <v>0.77785384615384623</v>
      </c>
    </row>
    <row r="7054" spans="1:1">
      <c r="A7054">
        <f>Sheet1!A7054/1.17</f>
        <v>0.7777584957264958</v>
      </c>
    </row>
    <row r="7055" spans="1:1">
      <c r="A7055">
        <f>Sheet1!A7055/1.17</f>
        <v>0.77774025641025646</v>
      </c>
    </row>
    <row r="7056" spans="1:1">
      <c r="A7056">
        <f>Sheet1!A7056/1.17</f>
        <v>0.77761355555555567</v>
      </c>
    </row>
    <row r="7057" spans="1:1">
      <c r="A7057">
        <f>Sheet1!A7057/1.17</f>
        <v>0.77760448717948727</v>
      </c>
    </row>
    <row r="7058" spans="1:1">
      <c r="A7058">
        <f>Sheet1!A7058/1.17</f>
        <v>0.77754111111111113</v>
      </c>
    </row>
    <row r="7059" spans="1:1">
      <c r="A7059">
        <f>Sheet1!A7059/1.17</f>
        <v>0.77752034188034191</v>
      </c>
    </row>
    <row r="7060" spans="1:1">
      <c r="A7060">
        <f>Sheet1!A7060/1.17</f>
        <v>0.77738367521367524</v>
      </c>
    </row>
    <row r="7061" spans="1:1">
      <c r="A7061">
        <f>Sheet1!A7061/1.17</f>
        <v>0.7773476923076923</v>
      </c>
    </row>
    <row r="7062" spans="1:1">
      <c r="A7062">
        <f>Sheet1!A7062/1.17</f>
        <v>0.777315076923077</v>
      </c>
    </row>
    <row r="7063" spans="1:1">
      <c r="A7063">
        <f>Sheet1!A7063/1.17</f>
        <v>0.77730406837606847</v>
      </c>
    </row>
    <row r="7064" spans="1:1">
      <c r="A7064">
        <f>Sheet1!A7064/1.17</f>
        <v>0.77726931623931628</v>
      </c>
    </row>
    <row r="7065" spans="1:1">
      <c r="A7065">
        <f>Sheet1!A7065/1.17</f>
        <v>0.77719928205128208</v>
      </c>
    </row>
    <row r="7066" spans="1:1">
      <c r="A7066">
        <f>Sheet1!A7066/1.17</f>
        <v>0.77710487179487187</v>
      </c>
    </row>
    <row r="7067" spans="1:1">
      <c r="A7067">
        <f>Sheet1!A7067/1.17</f>
        <v>0.77707390598290604</v>
      </c>
    </row>
    <row r="7068" spans="1:1">
      <c r="A7068">
        <f>Sheet1!A7068/1.17</f>
        <v>0.77703008547008545</v>
      </c>
    </row>
    <row r="7069" spans="1:1">
      <c r="A7069">
        <f>Sheet1!A7069/1.17</f>
        <v>0.77702854700854707</v>
      </c>
    </row>
    <row r="7070" spans="1:1">
      <c r="A7070">
        <f>Sheet1!A7070/1.17</f>
        <v>0.77700324786324781</v>
      </c>
    </row>
    <row r="7071" spans="1:1">
      <c r="A7071">
        <f>Sheet1!A7071/1.17</f>
        <v>0.77693355555555565</v>
      </c>
    </row>
    <row r="7072" spans="1:1">
      <c r="A7072">
        <f>Sheet1!A7072/1.17</f>
        <v>0.77685713675213675</v>
      </c>
    </row>
    <row r="7073" spans="1:1">
      <c r="A7073">
        <f>Sheet1!A7073/1.17</f>
        <v>0.77685535042735043</v>
      </c>
    </row>
    <row r="7074" spans="1:1">
      <c r="A7074">
        <f>Sheet1!A7074/1.17</f>
        <v>0.77679564102564114</v>
      </c>
    </row>
    <row r="7075" spans="1:1">
      <c r="A7075">
        <f>Sheet1!A7075/1.17</f>
        <v>0.7767200427350428</v>
      </c>
    </row>
    <row r="7076" spans="1:1">
      <c r="A7076">
        <f>Sheet1!A7076/1.17</f>
        <v>0.77669406837606836</v>
      </c>
    </row>
    <row r="7077" spans="1:1">
      <c r="A7077">
        <f>Sheet1!A7077/1.17</f>
        <v>0.77666003418803431</v>
      </c>
    </row>
    <row r="7078" spans="1:1">
      <c r="A7078">
        <f>Sheet1!A7078/1.17</f>
        <v>0.77665295726495731</v>
      </c>
    </row>
    <row r="7079" spans="1:1">
      <c r="A7079">
        <f>Sheet1!A7079/1.17</f>
        <v>0.77662948717948721</v>
      </c>
    </row>
    <row r="7080" spans="1:1">
      <c r="A7080">
        <f>Sheet1!A7080/1.17</f>
        <v>0.77661928205128217</v>
      </c>
    </row>
    <row r="7081" spans="1:1">
      <c r="A7081">
        <f>Sheet1!A7081/1.17</f>
        <v>0.77661438461538468</v>
      </c>
    </row>
    <row r="7082" spans="1:1">
      <c r="A7082">
        <f>Sheet1!A7082/1.17</f>
        <v>0.77658000000000005</v>
      </c>
    </row>
    <row r="7083" spans="1:1">
      <c r="A7083">
        <f>Sheet1!A7083/1.17</f>
        <v>0.77652487179487184</v>
      </c>
    </row>
    <row r="7084" spans="1:1">
      <c r="A7084">
        <f>Sheet1!A7084/1.17</f>
        <v>0.77651452991452996</v>
      </c>
    </row>
    <row r="7085" spans="1:1">
      <c r="A7085">
        <f>Sheet1!A7085/1.17</f>
        <v>0.77640871794871802</v>
      </c>
    </row>
    <row r="7086" spans="1:1">
      <c r="A7086">
        <f>Sheet1!A7086/1.17</f>
        <v>0.7763694529914531</v>
      </c>
    </row>
    <row r="7087" spans="1:1">
      <c r="A7087">
        <f>Sheet1!A7087/1.17</f>
        <v>0.77636384615384624</v>
      </c>
    </row>
    <row r="7088" spans="1:1">
      <c r="A7088">
        <f>Sheet1!A7088/1.17</f>
        <v>0.77629028205128203</v>
      </c>
    </row>
    <row r="7089" spans="1:1">
      <c r="A7089">
        <f>Sheet1!A7089/1.17</f>
        <v>0.77628508547008546</v>
      </c>
    </row>
    <row r="7090" spans="1:1">
      <c r="A7090">
        <f>Sheet1!A7090/1.17</f>
        <v>0.77623282051282061</v>
      </c>
    </row>
    <row r="7091" spans="1:1">
      <c r="A7091">
        <f>Sheet1!A7091/1.17</f>
        <v>0.77622293162393174</v>
      </c>
    </row>
    <row r="7092" spans="1:1">
      <c r="A7092">
        <f>Sheet1!A7092/1.17</f>
        <v>0.77617794871794876</v>
      </c>
    </row>
    <row r="7093" spans="1:1">
      <c r="A7093">
        <f>Sheet1!A7093/1.17</f>
        <v>0.7760866666666667</v>
      </c>
    </row>
    <row r="7094" spans="1:1">
      <c r="A7094">
        <f>Sheet1!A7094/1.17</f>
        <v>0.77606414529914536</v>
      </c>
    </row>
    <row r="7095" spans="1:1">
      <c r="A7095">
        <f>Sheet1!A7095/1.17</f>
        <v>0.77603637606837605</v>
      </c>
    </row>
    <row r="7096" spans="1:1">
      <c r="A7096">
        <f>Sheet1!A7096/1.17</f>
        <v>0.77599210256410267</v>
      </c>
    </row>
    <row r="7097" spans="1:1">
      <c r="A7097">
        <f>Sheet1!A7097/1.17</f>
        <v>0.77597070940170942</v>
      </c>
    </row>
    <row r="7098" spans="1:1">
      <c r="A7098">
        <f>Sheet1!A7098/1.17</f>
        <v>0.77595547008547006</v>
      </c>
    </row>
    <row r="7099" spans="1:1">
      <c r="A7099">
        <f>Sheet1!A7099/1.17</f>
        <v>0.77594606837606839</v>
      </c>
    </row>
    <row r="7100" spans="1:1">
      <c r="A7100">
        <f>Sheet1!A7100/1.17</f>
        <v>0.77593800000000013</v>
      </c>
    </row>
    <row r="7101" spans="1:1">
      <c r="A7101">
        <f>Sheet1!A7101/1.17</f>
        <v>0.77592376068376079</v>
      </c>
    </row>
    <row r="7102" spans="1:1">
      <c r="A7102">
        <f>Sheet1!A7102/1.17</f>
        <v>0.77588726495726501</v>
      </c>
    </row>
    <row r="7103" spans="1:1">
      <c r="A7103">
        <f>Sheet1!A7103/1.17</f>
        <v>0.77585931623931625</v>
      </c>
    </row>
    <row r="7104" spans="1:1">
      <c r="A7104">
        <f>Sheet1!A7104/1.17</f>
        <v>0.77576510256410258</v>
      </c>
    </row>
    <row r="7105" spans="1:1">
      <c r="A7105">
        <f>Sheet1!A7105/1.17</f>
        <v>0.77567119658119665</v>
      </c>
    </row>
    <row r="7106" spans="1:1">
      <c r="A7106">
        <f>Sheet1!A7106/1.17</f>
        <v>0.77557606837606841</v>
      </c>
    </row>
    <row r="7107" spans="1:1">
      <c r="A7107">
        <f>Sheet1!A7107/1.17</f>
        <v>0.7755580598290599</v>
      </c>
    </row>
    <row r="7108" spans="1:1">
      <c r="A7108">
        <f>Sheet1!A7108/1.17</f>
        <v>0.77547222222222223</v>
      </c>
    </row>
    <row r="7109" spans="1:1">
      <c r="A7109">
        <f>Sheet1!A7109/1.17</f>
        <v>0.77543905982905992</v>
      </c>
    </row>
    <row r="7110" spans="1:1">
      <c r="A7110">
        <f>Sheet1!A7110/1.17</f>
        <v>0.77540991452991459</v>
      </c>
    </row>
    <row r="7111" spans="1:1">
      <c r="A7111">
        <f>Sheet1!A7111/1.17</f>
        <v>0.77531516239316245</v>
      </c>
    </row>
    <row r="7112" spans="1:1">
      <c r="A7112">
        <f>Sheet1!A7112/1.17</f>
        <v>0.77530564102564103</v>
      </c>
    </row>
    <row r="7113" spans="1:1">
      <c r="A7113">
        <f>Sheet1!A7113/1.17</f>
        <v>0.77529897435897444</v>
      </c>
    </row>
    <row r="7114" spans="1:1">
      <c r="A7114">
        <f>Sheet1!A7114/1.17</f>
        <v>0.77529111111111115</v>
      </c>
    </row>
    <row r="7115" spans="1:1">
      <c r="A7115">
        <f>Sheet1!A7115/1.17</f>
        <v>0.77520461538461538</v>
      </c>
    </row>
    <row r="7116" spans="1:1">
      <c r="A7116">
        <f>Sheet1!A7116/1.17</f>
        <v>0.77519888888888899</v>
      </c>
    </row>
    <row r="7117" spans="1:1">
      <c r="A7117">
        <f>Sheet1!A7117/1.17</f>
        <v>0.77519105982905989</v>
      </c>
    </row>
    <row r="7118" spans="1:1">
      <c r="A7118">
        <f>Sheet1!A7118/1.17</f>
        <v>0.77511478632478636</v>
      </c>
    </row>
    <row r="7119" spans="1:1">
      <c r="A7119">
        <f>Sheet1!A7119/1.17</f>
        <v>0.7750586324786326</v>
      </c>
    </row>
    <row r="7120" spans="1:1">
      <c r="A7120">
        <f>Sheet1!A7120/1.17</f>
        <v>0.77500871794871806</v>
      </c>
    </row>
    <row r="7121" spans="1:1">
      <c r="A7121">
        <f>Sheet1!A7121/1.17</f>
        <v>0.77500811965811978</v>
      </c>
    </row>
    <row r="7122" spans="1:1">
      <c r="A7122">
        <f>Sheet1!A7122/1.17</f>
        <v>0.7749683760683761</v>
      </c>
    </row>
    <row r="7123" spans="1:1">
      <c r="A7123">
        <f>Sheet1!A7123/1.17</f>
        <v>0.77493829059829067</v>
      </c>
    </row>
    <row r="7124" spans="1:1">
      <c r="A7124">
        <f>Sheet1!A7124/1.17</f>
        <v>0.77493820512820522</v>
      </c>
    </row>
    <row r="7125" spans="1:1">
      <c r="A7125">
        <f>Sheet1!A7125/1.17</f>
        <v>0.77487576923076928</v>
      </c>
    </row>
    <row r="7126" spans="1:1">
      <c r="A7126">
        <f>Sheet1!A7126/1.17</f>
        <v>0.77482252991452993</v>
      </c>
    </row>
    <row r="7127" spans="1:1">
      <c r="A7127">
        <f>Sheet1!A7127/1.17</f>
        <v>0.77475350427350431</v>
      </c>
    </row>
    <row r="7128" spans="1:1">
      <c r="A7128">
        <f>Sheet1!A7128/1.17</f>
        <v>0.77470418803418817</v>
      </c>
    </row>
    <row r="7129" spans="1:1">
      <c r="A7129">
        <f>Sheet1!A7129/1.17</f>
        <v>0.77459705128205136</v>
      </c>
    </row>
    <row r="7130" spans="1:1">
      <c r="A7130">
        <f>Sheet1!A7130/1.17</f>
        <v>0.77458957264957273</v>
      </c>
    </row>
    <row r="7131" spans="1:1">
      <c r="A7131">
        <f>Sheet1!A7131/1.17</f>
        <v>0.7745520512820514</v>
      </c>
    </row>
    <row r="7132" spans="1:1">
      <c r="A7132">
        <f>Sheet1!A7132/1.17</f>
        <v>0.77452470085470093</v>
      </c>
    </row>
    <row r="7133" spans="1:1">
      <c r="A7133">
        <f>Sheet1!A7133/1.17</f>
        <v>0.77448179487179492</v>
      </c>
    </row>
    <row r="7134" spans="1:1">
      <c r="A7134">
        <f>Sheet1!A7134/1.17</f>
        <v>0.7744667521367522</v>
      </c>
    </row>
    <row r="7135" spans="1:1">
      <c r="A7135">
        <f>Sheet1!A7135/1.17</f>
        <v>0.77443615384615394</v>
      </c>
    </row>
    <row r="7136" spans="1:1">
      <c r="A7136">
        <f>Sheet1!A7136/1.17</f>
        <v>0.77442444444444447</v>
      </c>
    </row>
    <row r="7137" spans="1:1">
      <c r="A7137">
        <f>Sheet1!A7137/1.17</f>
        <v>0.77437432478632484</v>
      </c>
    </row>
    <row r="7138" spans="1:1">
      <c r="A7138">
        <f>Sheet1!A7138/1.17</f>
        <v>0.77435047863247874</v>
      </c>
    </row>
    <row r="7139" spans="1:1">
      <c r="A7139">
        <f>Sheet1!A7139/1.17</f>
        <v>0.77434222222222227</v>
      </c>
    </row>
    <row r="7140" spans="1:1">
      <c r="A7140">
        <f>Sheet1!A7140/1.17</f>
        <v>0.77429692307692322</v>
      </c>
    </row>
    <row r="7141" spans="1:1">
      <c r="A7141">
        <f>Sheet1!A7141/1.17</f>
        <v>0.77425888888888894</v>
      </c>
    </row>
    <row r="7142" spans="1:1">
      <c r="A7142">
        <f>Sheet1!A7142/1.17</f>
        <v>0.77419709401709413</v>
      </c>
    </row>
    <row r="7143" spans="1:1">
      <c r="A7143">
        <f>Sheet1!A7143/1.17</f>
        <v>0.77419448717948725</v>
      </c>
    </row>
    <row r="7144" spans="1:1">
      <c r="A7144">
        <f>Sheet1!A7144/1.17</f>
        <v>0.77413157264957266</v>
      </c>
    </row>
    <row r="7145" spans="1:1">
      <c r="A7145">
        <f>Sheet1!A7145/1.17</f>
        <v>0.77412500000000006</v>
      </c>
    </row>
    <row r="7146" spans="1:1">
      <c r="A7146">
        <f>Sheet1!A7146/1.17</f>
        <v>0.77405235897435898</v>
      </c>
    </row>
    <row r="7147" spans="1:1">
      <c r="A7147">
        <f>Sheet1!A7147/1.17</f>
        <v>0.77392901709401707</v>
      </c>
    </row>
    <row r="7148" spans="1:1">
      <c r="A7148">
        <f>Sheet1!A7148/1.17</f>
        <v>0.77391424786324792</v>
      </c>
    </row>
    <row r="7149" spans="1:1">
      <c r="A7149">
        <f>Sheet1!A7149/1.17</f>
        <v>0.77385495726495734</v>
      </c>
    </row>
    <row r="7150" spans="1:1">
      <c r="A7150">
        <f>Sheet1!A7150/1.17</f>
        <v>0.77383982905982907</v>
      </c>
    </row>
    <row r="7151" spans="1:1">
      <c r="A7151">
        <f>Sheet1!A7151/1.17</f>
        <v>0.77381991452991461</v>
      </c>
    </row>
    <row r="7152" spans="1:1">
      <c r="A7152">
        <f>Sheet1!A7152/1.17</f>
        <v>0.77374088034188038</v>
      </c>
    </row>
    <row r="7153" spans="1:1">
      <c r="A7153">
        <f>Sheet1!A7153/1.17</f>
        <v>0.77367577777777785</v>
      </c>
    </row>
    <row r="7154" spans="1:1">
      <c r="A7154">
        <f>Sheet1!A7154/1.17</f>
        <v>0.77355324786324786</v>
      </c>
    </row>
    <row r="7155" spans="1:1">
      <c r="A7155">
        <f>Sheet1!A7155/1.17</f>
        <v>0.77353350427350431</v>
      </c>
    </row>
    <row r="7156" spans="1:1">
      <c r="A7156">
        <f>Sheet1!A7156/1.17</f>
        <v>0.77353226495726501</v>
      </c>
    </row>
    <row r="7157" spans="1:1">
      <c r="A7157">
        <f>Sheet1!A7157/1.17</f>
        <v>0.77350538461538465</v>
      </c>
    </row>
    <row r="7158" spans="1:1">
      <c r="A7158">
        <f>Sheet1!A7158/1.17</f>
        <v>0.77348977777777783</v>
      </c>
    </row>
    <row r="7159" spans="1:1">
      <c r="A7159">
        <f>Sheet1!A7159/1.17</f>
        <v>0.77347449572649585</v>
      </c>
    </row>
    <row r="7160" spans="1:1">
      <c r="A7160">
        <f>Sheet1!A7160/1.17</f>
        <v>0.77345256410256413</v>
      </c>
    </row>
    <row r="7161" spans="1:1">
      <c r="A7161">
        <f>Sheet1!A7161/1.17</f>
        <v>0.77344515384615387</v>
      </c>
    </row>
    <row r="7162" spans="1:1">
      <c r="A7162">
        <f>Sheet1!A7162/1.17</f>
        <v>0.77332273504273508</v>
      </c>
    </row>
    <row r="7163" spans="1:1">
      <c r="A7163">
        <f>Sheet1!A7163/1.17</f>
        <v>0.77326692307692313</v>
      </c>
    </row>
    <row r="7164" spans="1:1">
      <c r="A7164">
        <f>Sheet1!A7164/1.17</f>
        <v>0.77317775213675222</v>
      </c>
    </row>
    <row r="7165" spans="1:1">
      <c r="A7165">
        <f>Sheet1!A7165/1.17</f>
        <v>0.77312299145299157</v>
      </c>
    </row>
    <row r="7166" spans="1:1">
      <c r="A7166">
        <f>Sheet1!A7166/1.17</f>
        <v>0.77302894017094026</v>
      </c>
    </row>
    <row r="7167" spans="1:1">
      <c r="A7167">
        <f>Sheet1!A7167/1.17</f>
        <v>0.77301900854700856</v>
      </c>
    </row>
    <row r="7168" spans="1:1">
      <c r="A7168">
        <f>Sheet1!A7168/1.17</f>
        <v>0.77295367521367531</v>
      </c>
    </row>
    <row r="7169" spans="1:1">
      <c r="A7169">
        <f>Sheet1!A7169/1.17</f>
        <v>0.77293675213675217</v>
      </c>
    </row>
    <row r="7170" spans="1:1">
      <c r="A7170">
        <f>Sheet1!A7170/1.17</f>
        <v>0.77293641025641036</v>
      </c>
    </row>
    <row r="7171" spans="1:1">
      <c r="A7171">
        <f>Sheet1!A7171/1.17</f>
        <v>0.77291905982905995</v>
      </c>
    </row>
    <row r="7172" spans="1:1">
      <c r="A7172">
        <f>Sheet1!A7172/1.17</f>
        <v>0.77283362393162403</v>
      </c>
    </row>
    <row r="7173" spans="1:1">
      <c r="A7173">
        <f>Sheet1!A7173/1.17</f>
        <v>0.77277182905982911</v>
      </c>
    </row>
    <row r="7174" spans="1:1">
      <c r="A7174">
        <f>Sheet1!A7174/1.17</f>
        <v>0.77274384615384628</v>
      </c>
    </row>
    <row r="7175" spans="1:1">
      <c r="A7175">
        <f>Sheet1!A7175/1.17</f>
        <v>0.77272108547008556</v>
      </c>
    </row>
    <row r="7176" spans="1:1">
      <c r="A7176">
        <f>Sheet1!A7176/1.17</f>
        <v>0.77265683760683768</v>
      </c>
    </row>
    <row r="7177" spans="1:1">
      <c r="A7177">
        <f>Sheet1!A7177/1.17</f>
        <v>0.77263965811965818</v>
      </c>
    </row>
    <row r="7178" spans="1:1">
      <c r="A7178">
        <f>Sheet1!A7178/1.17</f>
        <v>0.77259978632478632</v>
      </c>
    </row>
    <row r="7179" spans="1:1">
      <c r="A7179">
        <f>Sheet1!A7179/1.17</f>
        <v>0.77259703418803427</v>
      </c>
    </row>
    <row r="7180" spans="1:1">
      <c r="A7180">
        <f>Sheet1!A7180/1.17</f>
        <v>0.77256218803418808</v>
      </c>
    </row>
    <row r="7181" spans="1:1">
      <c r="A7181">
        <f>Sheet1!A7181/1.17</f>
        <v>0.77255350427350433</v>
      </c>
    </row>
    <row r="7182" spans="1:1">
      <c r="A7182">
        <f>Sheet1!A7182/1.17</f>
        <v>0.77255301709401714</v>
      </c>
    </row>
    <row r="7183" spans="1:1">
      <c r="A7183">
        <f>Sheet1!A7183/1.17</f>
        <v>0.77249829059829067</v>
      </c>
    </row>
    <row r="7184" spans="1:1">
      <c r="A7184">
        <f>Sheet1!A7184/1.17</f>
        <v>0.77234529914529915</v>
      </c>
    </row>
    <row r="7185" spans="1:1">
      <c r="A7185">
        <f>Sheet1!A7185/1.17</f>
        <v>0.77227991452991451</v>
      </c>
    </row>
    <row r="7186" spans="1:1">
      <c r="A7186">
        <f>Sheet1!A7186/1.17</f>
        <v>0.772269264957265</v>
      </c>
    </row>
    <row r="7187" spans="1:1">
      <c r="A7187">
        <f>Sheet1!A7187/1.17</f>
        <v>0.77226558974358983</v>
      </c>
    </row>
    <row r="7188" spans="1:1">
      <c r="A7188">
        <f>Sheet1!A7188/1.17</f>
        <v>0.7722540170940172</v>
      </c>
    </row>
    <row r="7189" spans="1:1">
      <c r="A7189">
        <f>Sheet1!A7189/1.17</f>
        <v>0.77206970940170938</v>
      </c>
    </row>
    <row r="7190" spans="1:1">
      <c r="A7190">
        <f>Sheet1!A7190/1.17</f>
        <v>0.77206894871794884</v>
      </c>
    </row>
    <row r="7191" spans="1:1">
      <c r="A7191">
        <f>Sheet1!A7191/1.17</f>
        <v>0.77200376068376064</v>
      </c>
    </row>
    <row r="7192" spans="1:1">
      <c r="A7192">
        <f>Sheet1!A7192/1.17</f>
        <v>0.77184735042735053</v>
      </c>
    </row>
    <row r="7193" spans="1:1">
      <c r="A7193">
        <f>Sheet1!A7193/1.17</f>
        <v>0.77182042735042744</v>
      </c>
    </row>
    <row r="7194" spans="1:1">
      <c r="A7194">
        <f>Sheet1!A7194/1.17</f>
        <v>0.77179017094017099</v>
      </c>
    </row>
    <row r="7195" spans="1:1">
      <c r="A7195">
        <f>Sheet1!A7195/1.17</f>
        <v>0.77178885470085468</v>
      </c>
    </row>
    <row r="7196" spans="1:1">
      <c r="A7196">
        <f>Sheet1!A7196/1.17</f>
        <v>0.77176649572649569</v>
      </c>
    </row>
    <row r="7197" spans="1:1">
      <c r="A7197">
        <f>Sheet1!A7197/1.17</f>
        <v>0.77172333333333343</v>
      </c>
    </row>
    <row r="7198" spans="1:1">
      <c r="A7198">
        <f>Sheet1!A7198/1.17</f>
        <v>0.77168594871794882</v>
      </c>
    </row>
    <row r="7199" spans="1:1">
      <c r="A7199">
        <f>Sheet1!A7199/1.17</f>
        <v>0.77162752136752133</v>
      </c>
    </row>
    <row r="7200" spans="1:1">
      <c r="A7200">
        <f>Sheet1!A7200/1.17</f>
        <v>0.7716188034188034</v>
      </c>
    </row>
    <row r="7201" spans="1:1">
      <c r="A7201">
        <f>Sheet1!A7201/1.17</f>
        <v>0.77158405982905987</v>
      </c>
    </row>
    <row r="7202" spans="1:1">
      <c r="A7202">
        <f>Sheet1!A7202/1.17</f>
        <v>0.77157601709401713</v>
      </c>
    </row>
    <row r="7203" spans="1:1">
      <c r="A7203">
        <f>Sheet1!A7203/1.17</f>
        <v>0.77153025641025641</v>
      </c>
    </row>
    <row r="7204" spans="1:1">
      <c r="A7204">
        <f>Sheet1!A7204/1.17</f>
        <v>0.77151116239316242</v>
      </c>
    </row>
    <row r="7205" spans="1:1">
      <c r="A7205">
        <f>Sheet1!A7205/1.17</f>
        <v>0.77137900854700858</v>
      </c>
    </row>
    <row r="7206" spans="1:1">
      <c r="A7206">
        <f>Sheet1!A7206/1.17</f>
        <v>0.77136678632478639</v>
      </c>
    </row>
    <row r="7207" spans="1:1">
      <c r="A7207">
        <f>Sheet1!A7207/1.17</f>
        <v>0.77128986324786331</v>
      </c>
    </row>
    <row r="7208" spans="1:1">
      <c r="A7208">
        <f>Sheet1!A7208/1.17</f>
        <v>0.77128568376068385</v>
      </c>
    </row>
    <row r="7209" spans="1:1">
      <c r="A7209">
        <f>Sheet1!A7209/1.17</f>
        <v>0.77125965811965813</v>
      </c>
    </row>
    <row r="7210" spans="1:1">
      <c r="A7210">
        <f>Sheet1!A7210/1.17</f>
        <v>0.77124076923076923</v>
      </c>
    </row>
    <row r="7211" spans="1:1">
      <c r="A7211">
        <f>Sheet1!A7211/1.17</f>
        <v>0.77118000000000009</v>
      </c>
    </row>
    <row r="7212" spans="1:1">
      <c r="A7212">
        <f>Sheet1!A7212/1.17</f>
        <v>0.77117974358974362</v>
      </c>
    </row>
    <row r="7213" spans="1:1">
      <c r="A7213">
        <f>Sheet1!A7213/1.17</f>
        <v>0.7711629914529915</v>
      </c>
    </row>
    <row r="7214" spans="1:1">
      <c r="A7214">
        <f>Sheet1!A7214/1.17</f>
        <v>0.77095515384615387</v>
      </c>
    </row>
    <row r="7215" spans="1:1">
      <c r="A7215">
        <f>Sheet1!A7215/1.17</f>
        <v>0.77091042735042736</v>
      </c>
    </row>
    <row r="7216" spans="1:1">
      <c r="A7216">
        <f>Sheet1!A7216/1.17</f>
        <v>0.77087153846153855</v>
      </c>
    </row>
    <row r="7217" spans="1:1">
      <c r="A7217">
        <f>Sheet1!A7217/1.17</f>
        <v>0.77087025641025642</v>
      </c>
    </row>
    <row r="7218" spans="1:1">
      <c r="A7218">
        <f>Sheet1!A7218/1.17</f>
        <v>0.77083854700854704</v>
      </c>
    </row>
    <row r="7219" spans="1:1">
      <c r="A7219">
        <f>Sheet1!A7219/1.17</f>
        <v>0.77076307692307688</v>
      </c>
    </row>
    <row r="7220" spans="1:1">
      <c r="A7220">
        <f>Sheet1!A7220/1.17</f>
        <v>0.7707407350427351</v>
      </c>
    </row>
    <row r="7221" spans="1:1">
      <c r="A7221">
        <f>Sheet1!A7221/1.17</f>
        <v>0.7706972307692308</v>
      </c>
    </row>
    <row r="7222" spans="1:1">
      <c r="A7222">
        <f>Sheet1!A7222/1.17</f>
        <v>0.77069034188034191</v>
      </c>
    </row>
    <row r="7223" spans="1:1">
      <c r="A7223">
        <f>Sheet1!A7223/1.17</f>
        <v>0.77068205128205136</v>
      </c>
    </row>
    <row r="7224" spans="1:1">
      <c r="A7224">
        <f>Sheet1!A7224/1.17</f>
        <v>0.77065102564102572</v>
      </c>
    </row>
    <row r="7225" spans="1:1">
      <c r="A7225">
        <f>Sheet1!A7225/1.17</f>
        <v>0.77059632478632478</v>
      </c>
    </row>
    <row r="7226" spans="1:1">
      <c r="A7226">
        <f>Sheet1!A7226/1.17</f>
        <v>0.77056649572649583</v>
      </c>
    </row>
    <row r="7227" spans="1:1">
      <c r="A7227">
        <f>Sheet1!A7227/1.17</f>
        <v>0.77049156410256414</v>
      </c>
    </row>
    <row r="7228" spans="1:1">
      <c r="A7228">
        <f>Sheet1!A7228/1.17</f>
        <v>0.77044611965811971</v>
      </c>
    </row>
    <row r="7229" spans="1:1">
      <c r="A7229">
        <f>Sheet1!A7229/1.17</f>
        <v>0.77043894017094017</v>
      </c>
    </row>
    <row r="7230" spans="1:1">
      <c r="A7230">
        <f>Sheet1!A7230/1.17</f>
        <v>0.77043820512820516</v>
      </c>
    </row>
    <row r="7231" spans="1:1">
      <c r="A7231">
        <f>Sheet1!A7231/1.17</f>
        <v>0.77037714529914536</v>
      </c>
    </row>
    <row r="7232" spans="1:1">
      <c r="A7232">
        <f>Sheet1!A7232/1.17</f>
        <v>0.77032217948717951</v>
      </c>
    </row>
    <row r="7233" spans="1:1">
      <c r="A7233">
        <f>Sheet1!A7233/1.17</f>
        <v>0.770288717948718</v>
      </c>
    </row>
    <row r="7234" spans="1:1">
      <c r="A7234">
        <f>Sheet1!A7234/1.17</f>
        <v>0.77019547008547018</v>
      </c>
    </row>
    <row r="7235" spans="1:1">
      <c r="A7235">
        <f>Sheet1!A7235/1.17</f>
        <v>0.77015370085470092</v>
      </c>
    </row>
    <row r="7236" spans="1:1">
      <c r="A7236">
        <f>Sheet1!A7236/1.17</f>
        <v>0.77013769230769236</v>
      </c>
    </row>
    <row r="7237" spans="1:1">
      <c r="A7237">
        <f>Sheet1!A7237/1.17</f>
        <v>0.77007350427350429</v>
      </c>
    </row>
    <row r="7238" spans="1:1">
      <c r="A7238">
        <f>Sheet1!A7238/1.17</f>
        <v>0.77005025641025637</v>
      </c>
    </row>
    <row r="7239" spans="1:1">
      <c r="A7239">
        <f>Sheet1!A7239/1.17</f>
        <v>0.77003551282051286</v>
      </c>
    </row>
    <row r="7240" spans="1:1">
      <c r="A7240">
        <f>Sheet1!A7240/1.17</f>
        <v>0.76995726495726502</v>
      </c>
    </row>
    <row r="7241" spans="1:1">
      <c r="A7241">
        <f>Sheet1!A7241/1.17</f>
        <v>0.76993561538461541</v>
      </c>
    </row>
    <row r="7242" spans="1:1">
      <c r="A7242">
        <f>Sheet1!A7242/1.17</f>
        <v>0.76978680341880346</v>
      </c>
    </row>
    <row r="7243" spans="1:1">
      <c r="A7243">
        <f>Sheet1!A7243/1.17</f>
        <v>0.76974808547008544</v>
      </c>
    </row>
    <row r="7244" spans="1:1">
      <c r="A7244">
        <f>Sheet1!A7244/1.17</f>
        <v>0.76972752136752143</v>
      </c>
    </row>
    <row r="7245" spans="1:1">
      <c r="A7245">
        <f>Sheet1!A7245/1.17</f>
        <v>0.76956820512820523</v>
      </c>
    </row>
    <row r="7246" spans="1:1">
      <c r="A7246">
        <f>Sheet1!A7246/1.17</f>
        <v>0.76955944444444446</v>
      </c>
    </row>
    <row r="7247" spans="1:1">
      <c r="A7247">
        <f>Sheet1!A7247/1.17</f>
        <v>0.76952158974358975</v>
      </c>
    </row>
    <row r="7248" spans="1:1">
      <c r="A7248">
        <f>Sheet1!A7248/1.17</f>
        <v>0.76952133333333339</v>
      </c>
    </row>
    <row r="7249" spans="1:1">
      <c r="A7249">
        <f>Sheet1!A7249/1.17</f>
        <v>0.76951042735042741</v>
      </c>
    </row>
    <row r="7250" spans="1:1">
      <c r="A7250">
        <f>Sheet1!A7250/1.17</f>
        <v>0.76950247863247867</v>
      </c>
    </row>
    <row r="7251" spans="1:1">
      <c r="A7251">
        <f>Sheet1!A7251/1.17</f>
        <v>0.76948153846153855</v>
      </c>
    </row>
    <row r="7252" spans="1:1">
      <c r="A7252">
        <f>Sheet1!A7252/1.17</f>
        <v>0.76943427350427362</v>
      </c>
    </row>
    <row r="7253" spans="1:1">
      <c r="A7253">
        <f>Sheet1!A7253/1.17</f>
        <v>0.76933555555555555</v>
      </c>
    </row>
    <row r="7254" spans="1:1">
      <c r="A7254">
        <f>Sheet1!A7254/1.17</f>
        <v>0.76931675213675221</v>
      </c>
    </row>
    <row r="7255" spans="1:1">
      <c r="A7255">
        <f>Sheet1!A7255/1.17</f>
        <v>0.76928384615384615</v>
      </c>
    </row>
    <row r="7256" spans="1:1">
      <c r="A7256">
        <f>Sheet1!A7256/1.17</f>
        <v>0.76921598290598292</v>
      </c>
    </row>
    <row r="7257" spans="1:1">
      <c r="A7257">
        <f>Sheet1!A7257/1.17</f>
        <v>0.76920053846153857</v>
      </c>
    </row>
    <row r="7258" spans="1:1">
      <c r="A7258">
        <f>Sheet1!A7258/1.17</f>
        <v>0.76915282051282052</v>
      </c>
    </row>
    <row r="7259" spans="1:1">
      <c r="A7259">
        <f>Sheet1!A7259/1.17</f>
        <v>0.76914119658119662</v>
      </c>
    </row>
    <row r="7260" spans="1:1">
      <c r="A7260">
        <f>Sheet1!A7260/1.17</f>
        <v>0.76911418803418807</v>
      </c>
    </row>
    <row r="7261" spans="1:1">
      <c r="A7261">
        <f>Sheet1!A7261/1.17</f>
        <v>0.76905769230769239</v>
      </c>
    </row>
    <row r="7262" spans="1:1">
      <c r="A7262">
        <f>Sheet1!A7262/1.17</f>
        <v>0.76900991452991463</v>
      </c>
    </row>
    <row r="7263" spans="1:1">
      <c r="A7263">
        <f>Sheet1!A7263/1.17</f>
        <v>0.76894917948717956</v>
      </c>
    </row>
    <row r="7264" spans="1:1">
      <c r="A7264">
        <f>Sheet1!A7264/1.17</f>
        <v>0.76894602564102565</v>
      </c>
    </row>
    <row r="7265" spans="1:1">
      <c r="A7265">
        <f>Sheet1!A7265/1.17</f>
        <v>0.76891173504273513</v>
      </c>
    </row>
    <row r="7266" spans="1:1">
      <c r="A7266">
        <f>Sheet1!A7266/1.17</f>
        <v>0.76890282051282055</v>
      </c>
    </row>
    <row r="7267" spans="1:1">
      <c r="A7267">
        <f>Sheet1!A7267/1.17</f>
        <v>0.76886914529914541</v>
      </c>
    </row>
    <row r="7268" spans="1:1">
      <c r="A7268">
        <f>Sheet1!A7268/1.17</f>
        <v>0.76884464102564098</v>
      </c>
    </row>
    <row r="7269" spans="1:1">
      <c r="A7269">
        <f>Sheet1!A7269/1.17</f>
        <v>0.76877247863247866</v>
      </c>
    </row>
    <row r="7270" spans="1:1">
      <c r="A7270">
        <f>Sheet1!A7270/1.17</f>
        <v>0.76874521367521365</v>
      </c>
    </row>
    <row r="7271" spans="1:1">
      <c r="A7271">
        <f>Sheet1!A7271/1.17</f>
        <v>0.7687344444444445</v>
      </c>
    </row>
    <row r="7272" spans="1:1">
      <c r="A7272">
        <f>Sheet1!A7272/1.17</f>
        <v>0.76869675213675226</v>
      </c>
    </row>
    <row r="7273" spans="1:1">
      <c r="A7273">
        <f>Sheet1!A7273/1.17</f>
        <v>0.76867991452991458</v>
      </c>
    </row>
    <row r="7274" spans="1:1">
      <c r="A7274">
        <f>Sheet1!A7274/1.17</f>
        <v>0.76866328205128209</v>
      </c>
    </row>
    <row r="7275" spans="1:1">
      <c r="A7275">
        <f>Sheet1!A7275/1.17</f>
        <v>0.76854376068376073</v>
      </c>
    </row>
    <row r="7276" spans="1:1">
      <c r="A7276">
        <f>Sheet1!A7276/1.17</f>
        <v>0.76845487179487182</v>
      </c>
    </row>
    <row r="7277" spans="1:1">
      <c r="A7277">
        <f>Sheet1!A7277/1.17</f>
        <v>0.76841116239316243</v>
      </c>
    </row>
    <row r="7278" spans="1:1">
      <c r="A7278">
        <f>Sheet1!A7278/1.17</f>
        <v>0.76833162393162391</v>
      </c>
    </row>
    <row r="7279" spans="1:1">
      <c r="A7279">
        <f>Sheet1!A7279/1.17</f>
        <v>0.76832641025641024</v>
      </c>
    </row>
    <row r="7280" spans="1:1">
      <c r="A7280">
        <f>Sheet1!A7280/1.17</f>
        <v>0.76829000000000003</v>
      </c>
    </row>
    <row r="7281" spans="1:1">
      <c r="A7281">
        <f>Sheet1!A7281/1.17</f>
        <v>0.76827482905982913</v>
      </c>
    </row>
    <row r="7282" spans="1:1">
      <c r="A7282">
        <f>Sheet1!A7282/1.17</f>
        <v>0.76816008547008552</v>
      </c>
    </row>
    <row r="7283" spans="1:1">
      <c r="A7283">
        <f>Sheet1!A7283/1.17</f>
        <v>0.76812008547008548</v>
      </c>
    </row>
    <row r="7284" spans="1:1">
      <c r="A7284">
        <f>Sheet1!A7284/1.17</f>
        <v>0.76808888888888893</v>
      </c>
    </row>
    <row r="7285" spans="1:1">
      <c r="A7285">
        <f>Sheet1!A7285/1.17</f>
        <v>0.76806738461538471</v>
      </c>
    </row>
    <row r="7286" spans="1:1">
      <c r="A7286">
        <f>Sheet1!A7286/1.17</f>
        <v>0.76806393162393161</v>
      </c>
    </row>
    <row r="7287" spans="1:1">
      <c r="A7287">
        <f>Sheet1!A7287/1.17</f>
        <v>0.76802760683760685</v>
      </c>
    </row>
    <row r="7288" spans="1:1">
      <c r="A7288">
        <f>Sheet1!A7288/1.17</f>
        <v>0.76801618803418814</v>
      </c>
    </row>
    <row r="7289" spans="1:1">
      <c r="A7289">
        <f>Sheet1!A7289/1.17</f>
        <v>0.76798500854700869</v>
      </c>
    </row>
    <row r="7290" spans="1:1">
      <c r="A7290">
        <f>Sheet1!A7290/1.17</f>
        <v>0.76797717948717947</v>
      </c>
    </row>
    <row r="7291" spans="1:1">
      <c r="A7291">
        <f>Sheet1!A7291/1.17</f>
        <v>0.76797606837606847</v>
      </c>
    </row>
    <row r="7292" spans="1:1">
      <c r="A7292">
        <f>Sheet1!A7292/1.17</f>
        <v>0.76795000000000002</v>
      </c>
    </row>
    <row r="7293" spans="1:1">
      <c r="A7293">
        <f>Sheet1!A7293/1.17</f>
        <v>0.76794000000000007</v>
      </c>
    </row>
    <row r="7294" spans="1:1">
      <c r="A7294">
        <f>Sheet1!A7294/1.17</f>
        <v>0.76791777777777781</v>
      </c>
    </row>
    <row r="7295" spans="1:1">
      <c r="A7295">
        <f>Sheet1!A7295/1.17</f>
        <v>0.76787316239316239</v>
      </c>
    </row>
    <row r="7296" spans="1:1">
      <c r="A7296">
        <f>Sheet1!A7296/1.17</f>
        <v>0.76775031623931622</v>
      </c>
    </row>
    <row r="7297" spans="1:1">
      <c r="A7297">
        <f>Sheet1!A7297/1.17</f>
        <v>0.76770441025641034</v>
      </c>
    </row>
    <row r="7298" spans="1:1">
      <c r="A7298">
        <f>Sheet1!A7298/1.17</f>
        <v>0.76770329059829057</v>
      </c>
    </row>
    <row r="7299" spans="1:1">
      <c r="A7299">
        <f>Sheet1!A7299/1.17</f>
        <v>0.76769222222222233</v>
      </c>
    </row>
    <row r="7300" spans="1:1">
      <c r="A7300">
        <f>Sheet1!A7300/1.17</f>
        <v>0.76769116239316249</v>
      </c>
    </row>
    <row r="7301" spans="1:1">
      <c r="A7301">
        <f>Sheet1!A7301/1.17</f>
        <v>0.76755662393162394</v>
      </c>
    </row>
    <row r="7302" spans="1:1">
      <c r="A7302">
        <f>Sheet1!A7302/1.17</f>
        <v>0.76749222222222224</v>
      </c>
    </row>
    <row r="7303" spans="1:1">
      <c r="A7303">
        <f>Sheet1!A7303/1.17</f>
        <v>0.76746188034188045</v>
      </c>
    </row>
    <row r="7304" spans="1:1">
      <c r="A7304">
        <f>Sheet1!A7304/1.17</f>
        <v>0.76742256410256415</v>
      </c>
    </row>
    <row r="7305" spans="1:1">
      <c r="A7305">
        <f>Sheet1!A7305/1.17</f>
        <v>0.7673879487179488</v>
      </c>
    </row>
    <row r="7306" spans="1:1">
      <c r="A7306">
        <f>Sheet1!A7306/1.17</f>
        <v>0.76735040170940172</v>
      </c>
    </row>
    <row r="7307" spans="1:1">
      <c r="A7307">
        <f>Sheet1!A7307/1.17</f>
        <v>0.76731376068376067</v>
      </c>
    </row>
    <row r="7308" spans="1:1">
      <c r="A7308">
        <f>Sheet1!A7308/1.17</f>
        <v>0.76726059829059834</v>
      </c>
    </row>
    <row r="7309" spans="1:1">
      <c r="A7309">
        <f>Sheet1!A7309/1.17</f>
        <v>0.76714346153846158</v>
      </c>
    </row>
    <row r="7310" spans="1:1">
      <c r="A7310">
        <f>Sheet1!A7310/1.17</f>
        <v>0.76713905982905983</v>
      </c>
    </row>
    <row r="7311" spans="1:1">
      <c r="A7311">
        <f>Sheet1!A7311/1.17</f>
        <v>0.76702277777777783</v>
      </c>
    </row>
    <row r="7312" spans="1:1">
      <c r="A7312">
        <f>Sheet1!A7312/1.17</f>
        <v>0.76697299145299147</v>
      </c>
    </row>
    <row r="7313" spans="1:1">
      <c r="A7313">
        <f>Sheet1!A7313/1.17</f>
        <v>0.76693880341880338</v>
      </c>
    </row>
    <row r="7314" spans="1:1">
      <c r="A7314">
        <f>Sheet1!A7314/1.17</f>
        <v>0.76690636752136754</v>
      </c>
    </row>
    <row r="7315" spans="1:1">
      <c r="A7315">
        <f>Sheet1!A7315/1.17</f>
        <v>0.76685572649572664</v>
      </c>
    </row>
    <row r="7316" spans="1:1">
      <c r="A7316">
        <f>Sheet1!A7316/1.17</f>
        <v>0.76685418803418803</v>
      </c>
    </row>
    <row r="7317" spans="1:1">
      <c r="A7317">
        <f>Sheet1!A7317/1.17</f>
        <v>0.76684188034188039</v>
      </c>
    </row>
    <row r="7318" spans="1:1">
      <c r="A7318">
        <f>Sheet1!A7318/1.17</f>
        <v>0.76678504273504278</v>
      </c>
    </row>
    <row r="7319" spans="1:1">
      <c r="A7319">
        <f>Sheet1!A7319/1.17</f>
        <v>0.76662444444444455</v>
      </c>
    </row>
    <row r="7320" spans="1:1">
      <c r="A7320">
        <f>Sheet1!A7320/1.17</f>
        <v>0.7666108974358975</v>
      </c>
    </row>
    <row r="7321" spans="1:1">
      <c r="A7321">
        <f>Sheet1!A7321/1.17</f>
        <v>0.76656321367521374</v>
      </c>
    </row>
    <row r="7322" spans="1:1">
      <c r="A7322">
        <f>Sheet1!A7322/1.17</f>
        <v>0.76650136752136755</v>
      </c>
    </row>
    <row r="7323" spans="1:1">
      <c r="A7323">
        <f>Sheet1!A7323/1.17</f>
        <v>0.76649484615384622</v>
      </c>
    </row>
    <row r="7324" spans="1:1">
      <c r="A7324">
        <f>Sheet1!A7324/1.17</f>
        <v>0.76645765811965816</v>
      </c>
    </row>
    <row r="7325" spans="1:1">
      <c r="A7325">
        <f>Sheet1!A7325/1.17</f>
        <v>0.7664170512820514</v>
      </c>
    </row>
    <row r="7326" spans="1:1">
      <c r="A7326">
        <f>Sheet1!A7326/1.17</f>
        <v>0.76634179487179499</v>
      </c>
    </row>
    <row r="7327" spans="1:1">
      <c r="A7327">
        <f>Sheet1!A7327/1.17</f>
        <v>0.76626799145299151</v>
      </c>
    </row>
    <row r="7328" spans="1:1">
      <c r="A7328">
        <f>Sheet1!A7328/1.17</f>
        <v>0.76621011965811969</v>
      </c>
    </row>
    <row r="7329" spans="1:1">
      <c r="A7329">
        <f>Sheet1!A7329/1.17</f>
        <v>0.76620038461538464</v>
      </c>
    </row>
    <row r="7330" spans="1:1">
      <c r="A7330">
        <f>Sheet1!A7330/1.17</f>
        <v>0.76613213675213687</v>
      </c>
    </row>
    <row r="7331" spans="1:1">
      <c r="A7331">
        <f>Sheet1!A7331/1.17</f>
        <v>0.76607099145299151</v>
      </c>
    </row>
    <row r="7332" spans="1:1">
      <c r="A7332">
        <f>Sheet1!A7332/1.17</f>
        <v>0.76606558974358985</v>
      </c>
    </row>
    <row r="7333" spans="1:1">
      <c r="A7333">
        <f>Sheet1!A7333/1.17</f>
        <v>0.76601555555555556</v>
      </c>
    </row>
    <row r="7334" spans="1:1">
      <c r="A7334">
        <f>Sheet1!A7334/1.17</f>
        <v>0.76593000000000011</v>
      </c>
    </row>
    <row r="7335" spans="1:1">
      <c r="A7335">
        <f>Sheet1!A7335/1.17</f>
        <v>0.76591564102564103</v>
      </c>
    </row>
    <row r="7336" spans="1:1">
      <c r="A7336">
        <f>Sheet1!A7336/1.17</f>
        <v>0.76591384615384617</v>
      </c>
    </row>
    <row r="7337" spans="1:1">
      <c r="A7337">
        <f>Sheet1!A7337/1.17</f>
        <v>0.76590429914529923</v>
      </c>
    </row>
    <row r="7338" spans="1:1">
      <c r="A7338">
        <f>Sheet1!A7338/1.17</f>
        <v>0.7657764102564103</v>
      </c>
    </row>
    <row r="7339" spans="1:1">
      <c r="A7339">
        <f>Sheet1!A7339/1.17</f>
        <v>0.76574968376068386</v>
      </c>
    </row>
    <row r="7340" spans="1:1">
      <c r="A7340">
        <f>Sheet1!A7340/1.17</f>
        <v>0.76571397435897448</v>
      </c>
    </row>
    <row r="7341" spans="1:1">
      <c r="A7341">
        <f>Sheet1!A7341/1.17</f>
        <v>0.76568555555555562</v>
      </c>
    </row>
    <row r="7342" spans="1:1">
      <c r="A7342">
        <f>Sheet1!A7342/1.17</f>
        <v>0.76560021367521369</v>
      </c>
    </row>
    <row r="7343" spans="1:1">
      <c r="A7343">
        <f>Sheet1!A7343/1.17</f>
        <v>0.76557739316239315</v>
      </c>
    </row>
    <row r="7344" spans="1:1">
      <c r="A7344">
        <f>Sheet1!A7344/1.17</f>
        <v>0.76549200854700861</v>
      </c>
    </row>
    <row r="7345" spans="1:1">
      <c r="A7345">
        <f>Sheet1!A7345/1.17</f>
        <v>0.76548307692307693</v>
      </c>
    </row>
    <row r="7346" spans="1:1">
      <c r="A7346">
        <f>Sheet1!A7346/1.17</f>
        <v>0.76536914529914535</v>
      </c>
    </row>
    <row r="7347" spans="1:1">
      <c r="A7347">
        <f>Sheet1!A7347/1.17</f>
        <v>0.76522905982905987</v>
      </c>
    </row>
    <row r="7348" spans="1:1">
      <c r="A7348">
        <f>Sheet1!A7348/1.17</f>
        <v>0.76519213675213682</v>
      </c>
    </row>
    <row r="7349" spans="1:1">
      <c r="A7349">
        <f>Sheet1!A7349/1.17</f>
        <v>0.76515047863247876</v>
      </c>
    </row>
    <row r="7350" spans="1:1">
      <c r="A7350">
        <f>Sheet1!A7350/1.17</f>
        <v>0.76512974358974373</v>
      </c>
    </row>
    <row r="7351" spans="1:1">
      <c r="A7351">
        <f>Sheet1!A7351/1.17</f>
        <v>0.76509347008547013</v>
      </c>
    </row>
    <row r="7352" spans="1:1">
      <c r="A7352">
        <f>Sheet1!A7352/1.17</f>
        <v>0.76509102564102571</v>
      </c>
    </row>
    <row r="7353" spans="1:1">
      <c r="A7353">
        <f>Sheet1!A7353/1.17</f>
        <v>0.76506891452991466</v>
      </c>
    </row>
    <row r="7354" spans="1:1">
      <c r="A7354">
        <f>Sheet1!A7354/1.17</f>
        <v>0.765037435897436</v>
      </c>
    </row>
    <row r="7355" spans="1:1">
      <c r="A7355">
        <f>Sheet1!A7355/1.17</f>
        <v>0.76502871794871796</v>
      </c>
    </row>
    <row r="7356" spans="1:1">
      <c r="A7356">
        <f>Sheet1!A7356/1.17</f>
        <v>0.76501552991453003</v>
      </c>
    </row>
    <row r="7357" spans="1:1">
      <c r="A7357">
        <f>Sheet1!A7357/1.17</f>
        <v>0.76489487179487181</v>
      </c>
    </row>
    <row r="7358" spans="1:1">
      <c r="A7358">
        <f>Sheet1!A7358/1.17</f>
        <v>0.76486410256410264</v>
      </c>
    </row>
    <row r="7359" spans="1:1">
      <c r="A7359">
        <f>Sheet1!A7359/1.17</f>
        <v>0.76480333333333339</v>
      </c>
    </row>
    <row r="7360" spans="1:1">
      <c r="A7360">
        <f>Sheet1!A7360/1.17</f>
        <v>0.76474047863247863</v>
      </c>
    </row>
    <row r="7361" spans="1:1">
      <c r="A7361">
        <f>Sheet1!A7361/1.17</f>
        <v>0.76472786324786324</v>
      </c>
    </row>
    <row r="7362" spans="1:1">
      <c r="A7362">
        <f>Sheet1!A7362/1.17</f>
        <v>0.76471666666666671</v>
      </c>
    </row>
    <row r="7363" spans="1:1">
      <c r="A7363">
        <f>Sheet1!A7363/1.17</f>
        <v>0.7647105982905984</v>
      </c>
    </row>
    <row r="7364" spans="1:1">
      <c r="A7364">
        <f>Sheet1!A7364/1.17</f>
        <v>0.76457162393162403</v>
      </c>
    </row>
    <row r="7365" spans="1:1">
      <c r="A7365">
        <f>Sheet1!A7365/1.17</f>
        <v>0.76456683760683763</v>
      </c>
    </row>
    <row r="7366" spans="1:1">
      <c r="A7366">
        <f>Sheet1!A7366/1.17</f>
        <v>0.76456017094017092</v>
      </c>
    </row>
    <row r="7367" spans="1:1">
      <c r="A7367">
        <f>Sheet1!A7367/1.17</f>
        <v>0.76453589743589756</v>
      </c>
    </row>
    <row r="7368" spans="1:1">
      <c r="A7368">
        <f>Sheet1!A7368/1.17</f>
        <v>0.76450720512820514</v>
      </c>
    </row>
    <row r="7369" spans="1:1">
      <c r="A7369">
        <f>Sheet1!A7369/1.17</f>
        <v>0.76448700854700857</v>
      </c>
    </row>
    <row r="7370" spans="1:1">
      <c r="A7370">
        <f>Sheet1!A7370/1.17</f>
        <v>0.76444179487179498</v>
      </c>
    </row>
    <row r="7371" spans="1:1">
      <c r="A7371">
        <f>Sheet1!A7371/1.17</f>
        <v>0.76437794871794873</v>
      </c>
    </row>
    <row r="7372" spans="1:1">
      <c r="A7372">
        <f>Sheet1!A7372/1.17</f>
        <v>0.76433756410256415</v>
      </c>
    </row>
    <row r="7373" spans="1:1">
      <c r="A7373">
        <f>Sheet1!A7373/1.17</f>
        <v>0.76428170940170947</v>
      </c>
    </row>
    <row r="7374" spans="1:1">
      <c r="A7374">
        <f>Sheet1!A7374/1.17</f>
        <v>0.76424586324786337</v>
      </c>
    </row>
    <row r="7375" spans="1:1">
      <c r="A7375">
        <f>Sheet1!A7375/1.17</f>
        <v>0.76416504273504271</v>
      </c>
    </row>
    <row r="7376" spans="1:1">
      <c r="A7376">
        <f>Sheet1!A7376/1.17</f>
        <v>0.76415435897435902</v>
      </c>
    </row>
    <row r="7377" spans="1:1">
      <c r="A7377">
        <f>Sheet1!A7377/1.17</f>
        <v>0.76412393162393166</v>
      </c>
    </row>
    <row r="7378" spans="1:1">
      <c r="A7378">
        <f>Sheet1!A7378/1.17</f>
        <v>0.76402945299145297</v>
      </c>
    </row>
    <row r="7379" spans="1:1">
      <c r="A7379">
        <f>Sheet1!A7379/1.17</f>
        <v>0.76401350427350434</v>
      </c>
    </row>
    <row r="7380" spans="1:1">
      <c r="A7380">
        <f>Sheet1!A7380/1.17</f>
        <v>0.76400290598290599</v>
      </c>
    </row>
    <row r="7381" spans="1:1">
      <c r="A7381">
        <f>Sheet1!A7381/1.17</f>
        <v>0.7639687179487179</v>
      </c>
    </row>
    <row r="7382" spans="1:1">
      <c r="A7382">
        <f>Sheet1!A7382/1.17</f>
        <v>0.7639317094017094</v>
      </c>
    </row>
    <row r="7383" spans="1:1">
      <c r="A7383">
        <f>Sheet1!A7383/1.17</f>
        <v>0.76392760683760685</v>
      </c>
    </row>
    <row r="7384" spans="1:1">
      <c r="A7384">
        <f>Sheet1!A7384/1.17</f>
        <v>0.76388837606837612</v>
      </c>
    </row>
    <row r="7385" spans="1:1">
      <c r="A7385">
        <f>Sheet1!A7385/1.17</f>
        <v>0.76386632478632477</v>
      </c>
    </row>
    <row r="7386" spans="1:1">
      <c r="A7386">
        <f>Sheet1!A7386/1.17</f>
        <v>0.76379743589743587</v>
      </c>
    </row>
    <row r="7387" spans="1:1">
      <c r="A7387">
        <f>Sheet1!A7387/1.17</f>
        <v>0.76379638461538468</v>
      </c>
    </row>
    <row r="7388" spans="1:1">
      <c r="A7388">
        <f>Sheet1!A7388/1.17</f>
        <v>0.76374692307692316</v>
      </c>
    </row>
    <row r="7389" spans="1:1">
      <c r="A7389">
        <f>Sheet1!A7389/1.17</f>
        <v>0.76372102564102562</v>
      </c>
    </row>
    <row r="7390" spans="1:1">
      <c r="A7390">
        <f>Sheet1!A7390/1.17</f>
        <v>0.76372076923076926</v>
      </c>
    </row>
    <row r="7391" spans="1:1">
      <c r="A7391">
        <f>Sheet1!A7391/1.17</f>
        <v>0.76371948717948723</v>
      </c>
    </row>
    <row r="7392" spans="1:1">
      <c r="A7392">
        <f>Sheet1!A7392/1.17</f>
        <v>0.76370335897435904</v>
      </c>
    </row>
    <row r="7393" spans="1:1">
      <c r="A7393">
        <f>Sheet1!A7393/1.17</f>
        <v>0.76370005128205132</v>
      </c>
    </row>
    <row r="7394" spans="1:1">
      <c r="A7394">
        <f>Sheet1!A7394/1.17</f>
        <v>0.76369940170940176</v>
      </c>
    </row>
    <row r="7395" spans="1:1">
      <c r="A7395">
        <f>Sheet1!A7395/1.17</f>
        <v>0.76365820512820515</v>
      </c>
    </row>
    <row r="7396" spans="1:1">
      <c r="A7396">
        <f>Sheet1!A7396/1.17</f>
        <v>0.76364846153846155</v>
      </c>
    </row>
    <row r="7397" spans="1:1">
      <c r="A7397">
        <f>Sheet1!A7397/1.17</f>
        <v>0.76359205128205132</v>
      </c>
    </row>
    <row r="7398" spans="1:1">
      <c r="A7398">
        <f>Sheet1!A7398/1.17</f>
        <v>0.76356948717948725</v>
      </c>
    </row>
    <row r="7399" spans="1:1">
      <c r="A7399">
        <f>Sheet1!A7399/1.17</f>
        <v>0.76356435897435893</v>
      </c>
    </row>
    <row r="7400" spans="1:1">
      <c r="A7400">
        <f>Sheet1!A7400/1.17</f>
        <v>0.76350472649572654</v>
      </c>
    </row>
    <row r="7401" spans="1:1">
      <c r="A7401">
        <f>Sheet1!A7401/1.17</f>
        <v>0.76327786324786329</v>
      </c>
    </row>
    <row r="7402" spans="1:1">
      <c r="A7402">
        <f>Sheet1!A7402/1.17</f>
        <v>0.76327273504273507</v>
      </c>
    </row>
    <row r="7403" spans="1:1">
      <c r="A7403">
        <f>Sheet1!A7403/1.17</f>
        <v>0.76325350427350436</v>
      </c>
    </row>
    <row r="7404" spans="1:1">
      <c r="A7404">
        <f>Sheet1!A7404/1.17</f>
        <v>0.76317680341880345</v>
      </c>
    </row>
    <row r="7405" spans="1:1">
      <c r="A7405">
        <f>Sheet1!A7405/1.17</f>
        <v>0.76316080341880344</v>
      </c>
    </row>
    <row r="7406" spans="1:1">
      <c r="A7406">
        <f>Sheet1!A7406/1.17</f>
        <v>0.76312611111111117</v>
      </c>
    </row>
    <row r="7407" spans="1:1">
      <c r="A7407">
        <f>Sheet1!A7407/1.17</f>
        <v>0.76310880341880338</v>
      </c>
    </row>
    <row r="7408" spans="1:1">
      <c r="A7408">
        <f>Sheet1!A7408/1.17</f>
        <v>0.76306205128205129</v>
      </c>
    </row>
    <row r="7409" spans="1:1">
      <c r="A7409">
        <f>Sheet1!A7409/1.17</f>
        <v>0.76303854700854712</v>
      </c>
    </row>
    <row r="7410" spans="1:1">
      <c r="A7410">
        <f>Sheet1!A7410/1.17</f>
        <v>0.7630383760683761</v>
      </c>
    </row>
    <row r="7411" spans="1:1">
      <c r="A7411">
        <f>Sheet1!A7411/1.17</f>
        <v>0.76302860683760687</v>
      </c>
    </row>
    <row r="7412" spans="1:1">
      <c r="A7412">
        <f>Sheet1!A7412/1.17</f>
        <v>0.76292320512820511</v>
      </c>
    </row>
    <row r="7413" spans="1:1">
      <c r="A7413">
        <f>Sheet1!A7413/1.17</f>
        <v>0.76288988034188032</v>
      </c>
    </row>
    <row r="7414" spans="1:1">
      <c r="A7414">
        <f>Sheet1!A7414/1.17</f>
        <v>0.76284286324786332</v>
      </c>
    </row>
    <row r="7415" spans="1:1">
      <c r="A7415">
        <f>Sheet1!A7415/1.17</f>
        <v>0.7626988461538462</v>
      </c>
    </row>
    <row r="7416" spans="1:1">
      <c r="A7416">
        <f>Sheet1!A7416/1.17</f>
        <v>0.76255961538461547</v>
      </c>
    </row>
    <row r="7417" spans="1:1">
      <c r="A7417">
        <f>Sheet1!A7417/1.17</f>
        <v>0.76252125641025648</v>
      </c>
    </row>
    <row r="7418" spans="1:1">
      <c r="A7418">
        <f>Sheet1!A7418/1.17</f>
        <v>0.76251256410256418</v>
      </c>
    </row>
    <row r="7419" spans="1:1">
      <c r="A7419">
        <f>Sheet1!A7419/1.17</f>
        <v>0.76248319658119657</v>
      </c>
    </row>
    <row r="7420" spans="1:1">
      <c r="A7420">
        <f>Sheet1!A7420/1.17</f>
        <v>0.7624598632478633</v>
      </c>
    </row>
    <row r="7421" spans="1:1">
      <c r="A7421">
        <f>Sheet1!A7421/1.17</f>
        <v>0.76232730769230772</v>
      </c>
    </row>
    <row r="7422" spans="1:1">
      <c r="A7422">
        <f>Sheet1!A7422/1.17</f>
        <v>0.76232670085470089</v>
      </c>
    </row>
    <row r="7423" spans="1:1">
      <c r="A7423">
        <f>Sheet1!A7423/1.17</f>
        <v>0.76231957264957273</v>
      </c>
    </row>
    <row r="7424" spans="1:1">
      <c r="A7424">
        <f>Sheet1!A7424/1.17</f>
        <v>0.7623192307692308</v>
      </c>
    </row>
    <row r="7425" spans="1:1">
      <c r="A7425">
        <f>Sheet1!A7425/1.17</f>
        <v>0.76229606837606845</v>
      </c>
    </row>
    <row r="7426" spans="1:1">
      <c r="A7426">
        <f>Sheet1!A7426/1.17</f>
        <v>0.7622297435897436</v>
      </c>
    </row>
    <row r="7427" spans="1:1">
      <c r="A7427">
        <f>Sheet1!A7427/1.17</f>
        <v>0.76215136752136758</v>
      </c>
    </row>
    <row r="7428" spans="1:1">
      <c r="A7428">
        <f>Sheet1!A7428/1.17</f>
        <v>0.76215042735042737</v>
      </c>
    </row>
    <row r="7429" spans="1:1">
      <c r="A7429">
        <f>Sheet1!A7429/1.17</f>
        <v>0.76210547008547014</v>
      </c>
    </row>
    <row r="7430" spans="1:1">
      <c r="A7430">
        <f>Sheet1!A7430/1.17</f>
        <v>0.7620815042735043</v>
      </c>
    </row>
    <row r="7431" spans="1:1">
      <c r="A7431">
        <f>Sheet1!A7431/1.17</f>
        <v>0.7619882051282052</v>
      </c>
    </row>
    <row r="7432" spans="1:1">
      <c r="A7432">
        <f>Sheet1!A7432/1.17</f>
        <v>0.76197228205128209</v>
      </c>
    </row>
    <row r="7433" spans="1:1">
      <c r="A7433">
        <f>Sheet1!A7433/1.17</f>
        <v>0.76195658119658127</v>
      </c>
    </row>
    <row r="7434" spans="1:1">
      <c r="A7434">
        <f>Sheet1!A7434/1.17</f>
        <v>0.76194731623931633</v>
      </c>
    </row>
    <row r="7435" spans="1:1">
      <c r="A7435">
        <f>Sheet1!A7435/1.17</f>
        <v>0.76192876923076924</v>
      </c>
    </row>
    <row r="7436" spans="1:1">
      <c r="A7436">
        <f>Sheet1!A7436/1.17</f>
        <v>0.7619275213675214</v>
      </c>
    </row>
    <row r="7437" spans="1:1">
      <c r="A7437">
        <f>Sheet1!A7437/1.17</f>
        <v>0.76179407692307699</v>
      </c>
    </row>
    <row r="7438" spans="1:1">
      <c r="A7438">
        <f>Sheet1!A7438/1.17</f>
        <v>0.7617550427350428</v>
      </c>
    </row>
    <row r="7439" spans="1:1">
      <c r="A7439">
        <f>Sheet1!A7439/1.17</f>
        <v>0.76173798290598294</v>
      </c>
    </row>
    <row r="7440" spans="1:1">
      <c r="A7440">
        <f>Sheet1!A7440/1.17</f>
        <v>0.76168829059829068</v>
      </c>
    </row>
    <row r="7441" spans="1:1">
      <c r="A7441">
        <f>Sheet1!A7441/1.17</f>
        <v>0.7616790940170941</v>
      </c>
    </row>
    <row r="7442" spans="1:1">
      <c r="A7442">
        <f>Sheet1!A7442/1.17</f>
        <v>0.76167401709401716</v>
      </c>
    </row>
    <row r="7443" spans="1:1">
      <c r="A7443">
        <f>Sheet1!A7443/1.17</f>
        <v>0.76162017094017098</v>
      </c>
    </row>
    <row r="7444" spans="1:1">
      <c r="A7444">
        <f>Sheet1!A7444/1.17</f>
        <v>0.76161188034188043</v>
      </c>
    </row>
    <row r="7445" spans="1:1">
      <c r="A7445">
        <f>Sheet1!A7445/1.17</f>
        <v>0.76155675213675211</v>
      </c>
    </row>
    <row r="7446" spans="1:1">
      <c r="A7446">
        <f>Sheet1!A7446/1.17</f>
        <v>0.76154740170940172</v>
      </c>
    </row>
    <row r="7447" spans="1:1">
      <c r="A7447">
        <f>Sheet1!A7447/1.17</f>
        <v>0.76151877777777777</v>
      </c>
    </row>
    <row r="7448" spans="1:1">
      <c r="A7448">
        <f>Sheet1!A7448/1.17</f>
        <v>0.76150837606837607</v>
      </c>
    </row>
    <row r="7449" spans="1:1">
      <c r="A7449">
        <f>Sheet1!A7449/1.17</f>
        <v>0.76148000000000005</v>
      </c>
    </row>
    <row r="7450" spans="1:1">
      <c r="A7450">
        <f>Sheet1!A7450/1.17</f>
        <v>0.76146871794871795</v>
      </c>
    </row>
    <row r="7451" spans="1:1">
      <c r="A7451">
        <f>Sheet1!A7451/1.17</f>
        <v>0.7613852478632479</v>
      </c>
    </row>
    <row r="7452" spans="1:1">
      <c r="A7452">
        <f>Sheet1!A7452/1.17</f>
        <v>0.76136153846153842</v>
      </c>
    </row>
    <row r="7453" spans="1:1">
      <c r="A7453">
        <f>Sheet1!A7453/1.17</f>
        <v>0.7613552991452992</v>
      </c>
    </row>
    <row r="7454" spans="1:1">
      <c r="A7454">
        <f>Sheet1!A7454/1.17</f>
        <v>0.76129645299145299</v>
      </c>
    </row>
    <row r="7455" spans="1:1">
      <c r="A7455">
        <f>Sheet1!A7455/1.17</f>
        <v>0.7612082051282052</v>
      </c>
    </row>
    <row r="7456" spans="1:1">
      <c r="A7456">
        <f>Sheet1!A7456/1.17</f>
        <v>0.76112871794871795</v>
      </c>
    </row>
    <row r="7457" spans="1:1">
      <c r="A7457">
        <f>Sheet1!A7457/1.17</f>
        <v>0.76106837606837607</v>
      </c>
    </row>
    <row r="7458" spans="1:1">
      <c r="A7458">
        <f>Sheet1!A7458/1.17</f>
        <v>0.7610597435897436</v>
      </c>
    </row>
    <row r="7459" spans="1:1">
      <c r="A7459">
        <f>Sheet1!A7459/1.17</f>
        <v>0.76105521367521367</v>
      </c>
    </row>
    <row r="7460" spans="1:1">
      <c r="A7460">
        <f>Sheet1!A7460/1.17</f>
        <v>0.76102000000000003</v>
      </c>
    </row>
    <row r="7461" spans="1:1">
      <c r="A7461">
        <f>Sheet1!A7461/1.17</f>
        <v>0.76096008547008553</v>
      </c>
    </row>
    <row r="7462" spans="1:1">
      <c r="A7462">
        <f>Sheet1!A7462/1.17</f>
        <v>0.7609276923076923</v>
      </c>
    </row>
    <row r="7463" spans="1:1">
      <c r="A7463">
        <f>Sheet1!A7463/1.17</f>
        <v>0.76091487179487183</v>
      </c>
    </row>
    <row r="7464" spans="1:1">
      <c r="A7464">
        <f>Sheet1!A7464/1.17</f>
        <v>0.76089868376068381</v>
      </c>
    </row>
    <row r="7465" spans="1:1">
      <c r="A7465">
        <f>Sheet1!A7465/1.17</f>
        <v>0.76088594871794868</v>
      </c>
    </row>
    <row r="7466" spans="1:1">
      <c r="A7466">
        <f>Sheet1!A7466/1.17</f>
        <v>0.76085974358974362</v>
      </c>
    </row>
    <row r="7467" spans="1:1">
      <c r="A7467">
        <f>Sheet1!A7467/1.17</f>
        <v>0.76085666666666674</v>
      </c>
    </row>
    <row r="7468" spans="1:1">
      <c r="A7468">
        <f>Sheet1!A7468/1.17</f>
        <v>0.76077000000000006</v>
      </c>
    </row>
    <row r="7469" spans="1:1">
      <c r="A7469">
        <f>Sheet1!A7469/1.17</f>
        <v>0.76069592307692313</v>
      </c>
    </row>
    <row r="7470" spans="1:1">
      <c r="A7470">
        <f>Sheet1!A7470/1.17</f>
        <v>0.76068452991452995</v>
      </c>
    </row>
    <row r="7471" spans="1:1">
      <c r="A7471">
        <f>Sheet1!A7471/1.17</f>
        <v>0.76068401709401712</v>
      </c>
    </row>
    <row r="7472" spans="1:1">
      <c r="A7472">
        <f>Sheet1!A7472/1.17</f>
        <v>0.7606677521367522</v>
      </c>
    </row>
    <row r="7473" spans="1:1">
      <c r="A7473">
        <f>Sheet1!A7473/1.17</f>
        <v>0.76064090598290601</v>
      </c>
    </row>
    <row r="7474" spans="1:1">
      <c r="A7474">
        <f>Sheet1!A7474/1.17</f>
        <v>0.76062521367521374</v>
      </c>
    </row>
    <row r="7475" spans="1:1">
      <c r="A7475">
        <f>Sheet1!A7475/1.17</f>
        <v>0.76057875213675219</v>
      </c>
    </row>
    <row r="7476" spans="1:1">
      <c r="A7476">
        <f>Sheet1!A7476/1.17</f>
        <v>0.76057758119658125</v>
      </c>
    </row>
    <row r="7477" spans="1:1">
      <c r="A7477">
        <f>Sheet1!A7477/1.17</f>
        <v>0.76056000000000001</v>
      </c>
    </row>
    <row r="7478" spans="1:1">
      <c r="A7478">
        <f>Sheet1!A7478/1.17</f>
        <v>0.76053290598290602</v>
      </c>
    </row>
    <row r="7479" spans="1:1">
      <c r="A7479">
        <f>Sheet1!A7479/1.17</f>
        <v>0.76052179487179483</v>
      </c>
    </row>
    <row r="7480" spans="1:1">
      <c r="A7480">
        <f>Sheet1!A7480/1.17</f>
        <v>0.76051299145299156</v>
      </c>
    </row>
    <row r="7481" spans="1:1">
      <c r="A7481">
        <f>Sheet1!A7481/1.17</f>
        <v>0.76050615384615394</v>
      </c>
    </row>
    <row r="7482" spans="1:1">
      <c r="A7482">
        <f>Sheet1!A7482/1.17</f>
        <v>0.76047467521367529</v>
      </c>
    </row>
    <row r="7483" spans="1:1">
      <c r="A7483">
        <f>Sheet1!A7483/1.17</f>
        <v>0.76039245299145308</v>
      </c>
    </row>
    <row r="7484" spans="1:1">
      <c r="A7484">
        <f>Sheet1!A7484/1.17</f>
        <v>0.76033188034188037</v>
      </c>
    </row>
    <row r="7485" spans="1:1">
      <c r="A7485">
        <f>Sheet1!A7485/1.17</f>
        <v>0.7602789743589744</v>
      </c>
    </row>
    <row r="7486" spans="1:1">
      <c r="A7486">
        <f>Sheet1!A7486/1.17</f>
        <v>0.76022825641025649</v>
      </c>
    </row>
    <row r="7487" spans="1:1">
      <c r="A7487">
        <f>Sheet1!A7487/1.17</f>
        <v>0.76021251282051283</v>
      </c>
    </row>
    <row r="7488" spans="1:1">
      <c r="A7488">
        <f>Sheet1!A7488/1.17</f>
        <v>0.76007124786324787</v>
      </c>
    </row>
    <row r="7489" spans="1:1">
      <c r="A7489">
        <f>Sheet1!A7489/1.17</f>
        <v>0.75989558974358984</v>
      </c>
    </row>
    <row r="7490" spans="1:1">
      <c r="A7490">
        <f>Sheet1!A7490/1.17</f>
        <v>0.75988914529914531</v>
      </c>
    </row>
    <row r="7491" spans="1:1">
      <c r="A7491">
        <f>Sheet1!A7491/1.17</f>
        <v>0.7598496581196581</v>
      </c>
    </row>
    <row r="7492" spans="1:1">
      <c r="A7492">
        <f>Sheet1!A7492/1.17</f>
        <v>0.75984538461538464</v>
      </c>
    </row>
    <row r="7493" spans="1:1">
      <c r="A7493">
        <f>Sheet1!A7493/1.17</f>
        <v>0.75975709401709413</v>
      </c>
    </row>
    <row r="7494" spans="1:1">
      <c r="A7494">
        <f>Sheet1!A7494/1.17</f>
        <v>0.75969641025641033</v>
      </c>
    </row>
    <row r="7495" spans="1:1">
      <c r="A7495">
        <f>Sheet1!A7495/1.17</f>
        <v>0.75961310256410253</v>
      </c>
    </row>
    <row r="7496" spans="1:1">
      <c r="A7496">
        <f>Sheet1!A7496/1.17</f>
        <v>0.75957504273504284</v>
      </c>
    </row>
    <row r="7497" spans="1:1">
      <c r="A7497">
        <f>Sheet1!A7497/1.17</f>
        <v>0.75951854700854704</v>
      </c>
    </row>
    <row r="7498" spans="1:1">
      <c r="A7498">
        <f>Sheet1!A7498/1.17</f>
        <v>0.75947397435897446</v>
      </c>
    </row>
    <row r="7499" spans="1:1">
      <c r="A7499">
        <f>Sheet1!A7499/1.17</f>
        <v>0.75942833333333337</v>
      </c>
    </row>
    <row r="7500" spans="1:1">
      <c r="A7500">
        <f>Sheet1!A7500/1.17</f>
        <v>0.75938176923076928</v>
      </c>
    </row>
    <row r="7501" spans="1:1">
      <c r="A7501">
        <f>Sheet1!A7501/1.17</f>
        <v>0.75925641025641022</v>
      </c>
    </row>
    <row r="7502" spans="1:1">
      <c r="A7502">
        <f>Sheet1!A7502/1.17</f>
        <v>0.75918000000000008</v>
      </c>
    </row>
    <row r="7503" spans="1:1">
      <c r="A7503">
        <f>Sheet1!A7503/1.17</f>
        <v>0.75916846153846163</v>
      </c>
    </row>
    <row r="7504" spans="1:1">
      <c r="A7504">
        <f>Sheet1!A7504/1.17</f>
        <v>0.75916316239316239</v>
      </c>
    </row>
    <row r="7505" spans="1:1">
      <c r="A7505">
        <f>Sheet1!A7505/1.17</f>
        <v>0.75914620512820519</v>
      </c>
    </row>
    <row r="7506" spans="1:1">
      <c r="A7506">
        <f>Sheet1!A7506/1.17</f>
        <v>0.75904910256410263</v>
      </c>
    </row>
    <row r="7507" spans="1:1">
      <c r="A7507">
        <f>Sheet1!A7507/1.17</f>
        <v>0.75904213675213683</v>
      </c>
    </row>
    <row r="7508" spans="1:1">
      <c r="A7508">
        <f>Sheet1!A7508/1.17</f>
        <v>0.75904153846153855</v>
      </c>
    </row>
    <row r="7509" spans="1:1">
      <c r="A7509">
        <f>Sheet1!A7509/1.17</f>
        <v>0.7590366666666668</v>
      </c>
    </row>
    <row r="7510" spans="1:1">
      <c r="A7510">
        <f>Sheet1!A7510/1.17</f>
        <v>0.75894141025641038</v>
      </c>
    </row>
    <row r="7511" spans="1:1">
      <c r="A7511">
        <f>Sheet1!A7511/1.17</f>
        <v>0.75884401709401716</v>
      </c>
    </row>
    <row r="7512" spans="1:1">
      <c r="A7512">
        <f>Sheet1!A7512/1.17</f>
        <v>0.75883697435897446</v>
      </c>
    </row>
    <row r="7513" spans="1:1">
      <c r="A7513">
        <f>Sheet1!A7513/1.17</f>
        <v>0.75882336752136759</v>
      </c>
    </row>
    <row r="7514" spans="1:1">
      <c r="A7514">
        <f>Sheet1!A7514/1.17</f>
        <v>0.75877670940170949</v>
      </c>
    </row>
    <row r="7515" spans="1:1">
      <c r="A7515">
        <f>Sheet1!A7515/1.17</f>
        <v>0.75870769230769242</v>
      </c>
    </row>
    <row r="7516" spans="1:1">
      <c r="A7516">
        <f>Sheet1!A7516/1.17</f>
        <v>0.75863925641025654</v>
      </c>
    </row>
    <row r="7517" spans="1:1">
      <c r="A7517">
        <f>Sheet1!A7517/1.17</f>
        <v>0.75860960683760692</v>
      </c>
    </row>
    <row r="7518" spans="1:1">
      <c r="A7518">
        <f>Sheet1!A7518/1.17</f>
        <v>0.75856948717948725</v>
      </c>
    </row>
    <row r="7519" spans="1:1">
      <c r="A7519">
        <f>Sheet1!A7519/1.17</f>
        <v>0.75856931623931623</v>
      </c>
    </row>
    <row r="7520" spans="1:1">
      <c r="A7520">
        <f>Sheet1!A7520/1.17</f>
        <v>0.75856367521367529</v>
      </c>
    </row>
    <row r="7521" spans="1:1">
      <c r="A7521">
        <f>Sheet1!A7521/1.17</f>
        <v>0.75854730769230783</v>
      </c>
    </row>
    <row r="7522" spans="1:1">
      <c r="A7522">
        <f>Sheet1!A7522/1.17</f>
        <v>0.75848764957264969</v>
      </c>
    </row>
    <row r="7523" spans="1:1">
      <c r="A7523">
        <f>Sheet1!A7523/1.17</f>
        <v>0.75844235897435908</v>
      </c>
    </row>
    <row r="7524" spans="1:1">
      <c r="A7524">
        <f>Sheet1!A7524/1.17</f>
        <v>0.75838147863247873</v>
      </c>
    </row>
    <row r="7525" spans="1:1">
      <c r="A7525">
        <f>Sheet1!A7525/1.17</f>
        <v>0.75836079487179497</v>
      </c>
    </row>
    <row r="7526" spans="1:1">
      <c r="A7526">
        <f>Sheet1!A7526/1.17</f>
        <v>0.75832358974358982</v>
      </c>
    </row>
    <row r="7527" spans="1:1">
      <c r="A7527">
        <f>Sheet1!A7527/1.17</f>
        <v>0.75828901709401719</v>
      </c>
    </row>
    <row r="7528" spans="1:1">
      <c r="A7528">
        <f>Sheet1!A7528/1.17</f>
        <v>0.75824811965811967</v>
      </c>
    </row>
    <row r="7529" spans="1:1">
      <c r="A7529">
        <f>Sheet1!A7529/1.17</f>
        <v>0.75819670940170947</v>
      </c>
    </row>
    <row r="7530" spans="1:1">
      <c r="A7530">
        <f>Sheet1!A7530/1.17</f>
        <v>0.75810623931623933</v>
      </c>
    </row>
    <row r="7531" spans="1:1">
      <c r="A7531">
        <f>Sheet1!A7531/1.17</f>
        <v>0.75806222222222219</v>
      </c>
    </row>
    <row r="7532" spans="1:1">
      <c r="A7532">
        <f>Sheet1!A7532/1.17</f>
        <v>0.75798205128205132</v>
      </c>
    </row>
    <row r="7533" spans="1:1">
      <c r="A7533">
        <f>Sheet1!A7533/1.17</f>
        <v>0.75793678632478645</v>
      </c>
    </row>
    <row r="7534" spans="1:1">
      <c r="A7534">
        <f>Sheet1!A7534/1.17</f>
        <v>0.75788025641025647</v>
      </c>
    </row>
    <row r="7535" spans="1:1">
      <c r="A7535">
        <f>Sheet1!A7535/1.17</f>
        <v>0.75787082051282062</v>
      </c>
    </row>
    <row r="7536" spans="1:1">
      <c r="A7536">
        <f>Sheet1!A7536/1.17</f>
        <v>0.75787059829059833</v>
      </c>
    </row>
    <row r="7537" spans="1:1">
      <c r="A7537">
        <f>Sheet1!A7537/1.17</f>
        <v>0.75784585470085475</v>
      </c>
    </row>
    <row r="7538" spans="1:1">
      <c r="A7538">
        <f>Sheet1!A7538/1.17</f>
        <v>0.75784483760683763</v>
      </c>
    </row>
    <row r="7539" spans="1:1">
      <c r="A7539">
        <f>Sheet1!A7539/1.17</f>
        <v>0.75776897435897439</v>
      </c>
    </row>
    <row r="7540" spans="1:1">
      <c r="A7540">
        <f>Sheet1!A7540/1.17</f>
        <v>0.75776516239316249</v>
      </c>
    </row>
    <row r="7541" spans="1:1">
      <c r="A7541">
        <f>Sheet1!A7541/1.17</f>
        <v>0.7577132478632479</v>
      </c>
    </row>
    <row r="7542" spans="1:1">
      <c r="A7542">
        <f>Sheet1!A7542/1.17</f>
        <v>0.7576386324786325</v>
      </c>
    </row>
    <row r="7543" spans="1:1">
      <c r="A7543">
        <f>Sheet1!A7543/1.17</f>
        <v>0.75761358974358983</v>
      </c>
    </row>
    <row r="7544" spans="1:1">
      <c r="A7544">
        <f>Sheet1!A7544/1.17</f>
        <v>0.75744273504273507</v>
      </c>
    </row>
    <row r="7545" spans="1:1">
      <c r="A7545">
        <f>Sheet1!A7545/1.17</f>
        <v>0.75739982905982906</v>
      </c>
    </row>
    <row r="7546" spans="1:1">
      <c r="A7546">
        <f>Sheet1!A7546/1.17</f>
        <v>0.75739510256410258</v>
      </c>
    </row>
    <row r="7547" spans="1:1">
      <c r="A7547">
        <f>Sheet1!A7547/1.17</f>
        <v>0.75731720512820511</v>
      </c>
    </row>
    <row r="7548" spans="1:1">
      <c r="A7548">
        <f>Sheet1!A7548/1.17</f>
        <v>0.75731196581196591</v>
      </c>
    </row>
    <row r="7549" spans="1:1">
      <c r="A7549">
        <f>Sheet1!A7549/1.17</f>
        <v>0.75729978632478645</v>
      </c>
    </row>
    <row r="7550" spans="1:1">
      <c r="A7550">
        <f>Sheet1!A7550/1.17</f>
        <v>0.75725777777777781</v>
      </c>
    </row>
    <row r="7551" spans="1:1">
      <c r="A7551">
        <f>Sheet1!A7551/1.17</f>
        <v>0.75725247863247869</v>
      </c>
    </row>
    <row r="7552" spans="1:1">
      <c r="A7552">
        <f>Sheet1!A7552/1.17</f>
        <v>0.7572371794871795</v>
      </c>
    </row>
    <row r="7553" spans="1:1">
      <c r="A7553">
        <f>Sheet1!A7553/1.17</f>
        <v>0.7570647008547009</v>
      </c>
    </row>
    <row r="7554" spans="1:1">
      <c r="A7554">
        <f>Sheet1!A7554/1.17</f>
        <v>0.75690752136752137</v>
      </c>
    </row>
    <row r="7555" spans="1:1">
      <c r="A7555">
        <f>Sheet1!A7555/1.17</f>
        <v>0.75687512820512826</v>
      </c>
    </row>
    <row r="7556" spans="1:1">
      <c r="A7556">
        <f>Sheet1!A7556/1.17</f>
        <v>0.75679961538461538</v>
      </c>
    </row>
    <row r="7557" spans="1:1">
      <c r="A7557">
        <f>Sheet1!A7557/1.17</f>
        <v>0.75679769230769234</v>
      </c>
    </row>
    <row r="7558" spans="1:1">
      <c r="A7558">
        <f>Sheet1!A7558/1.17</f>
        <v>0.75679683760683758</v>
      </c>
    </row>
    <row r="7559" spans="1:1">
      <c r="A7559">
        <f>Sheet1!A7559/1.17</f>
        <v>0.75672051282051289</v>
      </c>
    </row>
    <row r="7560" spans="1:1">
      <c r="A7560">
        <f>Sheet1!A7560/1.17</f>
        <v>0.75670726495726492</v>
      </c>
    </row>
    <row r="7561" spans="1:1">
      <c r="A7561">
        <f>Sheet1!A7561/1.17</f>
        <v>0.75668384615384621</v>
      </c>
    </row>
    <row r="7562" spans="1:1">
      <c r="A7562">
        <f>Sheet1!A7562/1.17</f>
        <v>0.75666389743589746</v>
      </c>
    </row>
    <row r="7563" spans="1:1">
      <c r="A7563">
        <f>Sheet1!A7563/1.17</f>
        <v>0.75661991452991462</v>
      </c>
    </row>
    <row r="7564" spans="1:1">
      <c r="A7564">
        <f>Sheet1!A7564/1.17</f>
        <v>0.75660324786324784</v>
      </c>
    </row>
    <row r="7565" spans="1:1">
      <c r="A7565">
        <f>Sheet1!A7565/1.17</f>
        <v>0.75658611111111118</v>
      </c>
    </row>
    <row r="7566" spans="1:1">
      <c r="A7566">
        <f>Sheet1!A7566/1.17</f>
        <v>0.75647729059829061</v>
      </c>
    </row>
    <row r="7567" spans="1:1">
      <c r="A7567">
        <f>Sheet1!A7567/1.17</f>
        <v>0.75645996581196584</v>
      </c>
    </row>
    <row r="7568" spans="1:1">
      <c r="A7568">
        <f>Sheet1!A7568/1.17</f>
        <v>0.75637082051282056</v>
      </c>
    </row>
    <row r="7569" spans="1:1">
      <c r="A7569">
        <f>Sheet1!A7569/1.17</f>
        <v>0.75636786324786331</v>
      </c>
    </row>
    <row r="7570" spans="1:1">
      <c r="A7570">
        <f>Sheet1!A7570/1.17</f>
        <v>0.75629034188034194</v>
      </c>
    </row>
    <row r="7571" spans="1:1">
      <c r="A7571">
        <f>Sheet1!A7571/1.17</f>
        <v>0.75623097435897435</v>
      </c>
    </row>
    <row r="7572" spans="1:1">
      <c r="A7572">
        <f>Sheet1!A7572/1.17</f>
        <v>0.75622051282051284</v>
      </c>
    </row>
    <row r="7573" spans="1:1">
      <c r="A7573">
        <f>Sheet1!A7573/1.17</f>
        <v>0.75611130769230772</v>
      </c>
    </row>
    <row r="7574" spans="1:1">
      <c r="A7574">
        <f>Sheet1!A7574/1.17</f>
        <v>0.75608658119658134</v>
      </c>
    </row>
    <row r="7575" spans="1:1">
      <c r="A7575">
        <f>Sheet1!A7575/1.17</f>
        <v>0.75608581196581204</v>
      </c>
    </row>
    <row r="7576" spans="1:1">
      <c r="A7576">
        <f>Sheet1!A7576/1.17</f>
        <v>0.7560433333333334</v>
      </c>
    </row>
    <row r="7577" spans="1:1">
      <c r="A7577">
        <f>Sheet1!A7577/1.17</f>
        <v>0.7560429401709402</v>
      </c>
    </row>
    <row r="7578" spans="1:1">
      <c r="A7578">
        <f>Sheet1!A7578/1.17</f>
        <v>0.75596347008547016</v>
      </c>
    </row>
    <row r="7579" spans="1:1">
      <c r="A7579">
        <f>Sheet1!A7579/1.17</f>
        <v>0.75593824786324793</v>
      </c>
    </row>
    <row r="7580" spans="1:1">
      <c r="A7580">
        <f>Sheet1!A7580/1.17</f>
        <v>0.7558389743589744</v>
      </c>
    </row>
    <row r="7581" spans="1:1">
      <c r="A7581">
        <f>Sheet1!A7581/1.17</f>
        <v>0.7558212307692308</v>
      </c>
    </row>
    <row r="7582" spans="1:1">
      <c r="A7582">
        <f>Sheet1!A7582/1.17</f>
        <v>0.75580658119658117</v>
      </c>
    </row>
    <row r="7583" spans="1:1">
      <c r="A7583">
        <f>Sheet1!A7583/1.17</f>
        <v>0.75578729914529919</v>
      </c>
    </row>
    <row r="7584" spans="1:1">
      <c r="A7584">
        <f>Sheet1!A7584/1.17</f>
        <v>0.75567747008547015</v>
      </c>
    </row>
    <row r="7585" spans="1:1">
      <c r="A7585">
        <f>Sheet1!A7585/1.17</f>
        <v>0.75566854700854713</v>
      </c>
    </row>
    <row r="7586" spans="1:1">
      <c r="A7586">
        <f>Sheet1!A7586/1.17</f>
        <v>0.75565515384615389</v>
      </c>
    </row>
    <row r="7587" spans="1:1">
      <c r="A7587">
        <f>Sheet1!A7587/1.17</f>
        <v>0.75560547008547019</v>
      </c>
    </row>
    <row r="7588" spans="1:1">
      <c r="A7588">
        <f>Sheet1!A7588/1.17</f>
        <v>0.75559196581196586</v>
      </c>
    </row>
    <row r="7589" spans="1:1">
      <c r="A7589">
        <f>Sheet1!A7589/1.17</f>
        <v>0.75547324786324788</v>
      </c>
    </row>
    <row r="7590" spans="1:1">
      <c r="A7590">
        <f>Sheet1!A7590/1.17</f>
        <v>0.75545219658119667</v>
      </c>
    </row>
    <row r="7591" spans="1:1">
      <c r="A7591">
        <f>Sheet1!A7591/1.17</f>
        <v>0.75544817094017092</v>
      </c>
    </row>
    <row r="7592" spans="1:1">
      <c r="A7592">
        <f>Sheet1!A7592/1.17</f>
        <v>0.75543731623931631</v>
      </c>
    </row>
    <row r="7593" spans="1:1">
      <c r="A7593">
        <f>Sheet1!A7593/1.17</f>
        <v>0.75542547008547012</v>
      </c>
    </row>
    <row r="7594" spans="1:1">
      <c r="A7594">
        <f>Sheet1!A7594/1.17</f>
        <v>0.75534225641025643</v>
      </c>
    </row>
    <row r="7595" spans="1:1">
      <c r="A7595">
        <f>Sheet1!A7595/1.17</f>
        <v>0.75530679487179497</v>
      </c>
    </row>
    <row r="7596" spans="1:1">
      <c r="A7596">
        <f>Sheet1!A7596/1.17</f>
        <v>0.75530022222222226</v>
      </c>
    </row>
    <row r="7597" spans="1:1">
      <c r="A7597">
        <f>Sheet1!A7597/1.17</f>
        <v>0.75525145299145302</v>
      </c>
    </row>
    <row r="7598" spans="1:1">
      <c r="A7598">
        <f>Sheet1!A7598/1.17</f>
        <v>0.75515863247863246</v>
      </c>
    </row>
    <row r="7599" spans="1:1">
      <c r="A7599">
        <f>Sheet1!A7599/1.17</f>
        <v>0.75511168376068383</v>
      </c>
    </row>
    <row r="7600" spans="1:1">
      <c r="A7600">
        <f>Sheet1!A7600/1.17</f>
        <v>0.75508193162393167</v>
      </c>
    </row>
    <row r="7601" spans="1:1">
      <c r="A7601">
        <f>Sheet1!A7601/1.17</f>
        <v>0.75508025641025645</v>
      </c>
    </row>
    <row r="7602" spans="1:1">
      <c r="A7602">
        <f>Sheet1!A7602/1.17</f>
        <v>0.7550459829059829</v>
      </c>
    </row>
    <row r="7603" spans="1:1">
      <c r="A7603">
        <f>Sheet1!A7603/1.17</f>
        <v>0.75502747008547011</v>
      </c>
    </row>
    <row r="7604" spans="1:1">
      <c r="A7604">
        <f>Sheet1!A7604/1.17</f>
        <v>0.754980170940171</v>
      </c>
    </row>
    <row r="7605" spans="1:1">
      <c r="A7605">
        <f>Sheet1!A7605/1.17</f>
        <v>0.75496589743589748</v>
      </c>
    </row>
    <row r="7606" spans="1:1">
      <c r="A7606">
        <f>Sheet1!A7606/1.17</f>
        <v>0.75493452991452992</v>
      </c>
    </row>
    <row r="7607" spans="1:1">
      <c r="A7607">
        <f>Sheet1!A7607/1.17</f>
        <v>0.75489213675213684</v>
      </c>
    </row>
    <row r="7608" spans="1:1">
      <c r="A7608">
        <f>Sheet1!A7608/1.17</f>
        <v>0.75483076923076931</v>
      </c>
    </row>
    <row r="7609" spans="1:1">
      <c r="A7609">
        <f>Sheet1!A7609/1.17</f>
        <v>0.75478996581196589</v>
      </c>
    </row>
    <row r="7610" spans="1:1">
      <c r="A7610">
        <f>Sheet1!A7610/1.17</f>
        <v>0.75476034188034191</v>
      </c>
    </row>
    <row r="7611" spans="1:1">
      <c r="A7611">
        <f>Sheet1!A7611/1.17</f>
        <v>0.75468354700854701</v>
      </c>
    </row>
    <row r="7612" spans="1:1">
      <c r="A7612">
        <f>Sheet1!A7612/1.17</f>
        <v>0.75465880341880354</v>
      </c>
    </row>
    <row r="7613" spans="1:1">
      <c r="A7613">
        <f>Sheet1!A7613/1.17</f>
        <v>0.7546500854700855</v>
      </c>
    </row>
    <row r="7614" spans="1:1">
      <c r="A7614">
        <f>Sheet1!A7614/1.17</f>
        <v>0.75460270085470083</v>
      </c>
    </row>
    <row r="7615" spans="1:1">
      <c r="A7615">
        <f>Sheet1!A7615/1.17</f>
        <v>0.75452675213675213</v>
      </c>
    </row>
    <row r="7616" spans="1:1">
      <c r="A7616">
        <f>Sheet1!A7616/1.17</f>
        <v>0.75435273504273515</v>
      </c>
    </row>
    <row r="7617" spans="1:1">
      <c r="A7617">
        <f>Sheet1!A7617/1.17</f>
        <v>0.75418094017094017</v>
      </c>
    </row>
    <row r="7618" spans="1:1">
      <c r="A7618">
        <f>Sheet1!A7618/1.17</f>
        <v>0.75403803418803417</v>
      </c>
    </row>
    <row r="7619" spans="1:1">
      <c r="A7619">
        <f>Sheet1!A7619/1.17</f>
        <v>0.75397658119658117</v>
      </c>
    </row>
    <row r="7620" spans="1:1">
      <c r="A7620">
        <f>Sheet1!A7620/1.17</f>
        <v>0.75397495726495722</v>
      </c>
    </row>
    <row r="7621" spans="1:1">
      <c r="A7621">
        <f>Sheet1!A7621/1.17</f>
        <v>0.75393495726495741</v>
      </c>
    </row>
    <row r="7622" spans="1:1">
      <c r="A7622">
        <f>Sheet1!A7622/1.17</f>
        <v>0.75387791452991459</v>
      </c>
    </row>
    <row r="7623" spans="1:1">
      <c r="A7623">
        <f>Sheet1!A7623/1.17</f>
        <v>0.75379594871794875</v>
      </c>
    </row>
    <row r="7624" spans="1:1">
      <c r="A7624">
        <f>Sheet1!A7624/1.17</f>
        <v>0.75378444444444448</v>
      </c>
    </row>
    <row r="7625" spans="1:1">
      <c r="A7625">
        <f>Sheet1!A7625/1.17</f>
        <v>0.75374021367521371</v>
      </c>
    </row>
    <row r="7626" spans="1:1">
      <c r="A7626">
        <f>Sheet1!A7626/1.17</f>
        <v>0.75371273504273506</v>
      </c>
    </row>
    <row r="7627" spans="1:1">
      <c r="A7627">
        <f>Sheet1!A7627/1.17</f>
        <v>0.75370495726495734</v>
      </c>
    </row>
    <row r="7628" spans="1:1">
      <c r="A7628">
        <f>Sheet1!A7628/1.17</f>
        <v>0.7535581196581197</v>
      </c>
    </row>
    <row r="7629" spans="1:1">
      <c r="A7629">
        <f>Sheet1!A7629/1.17</f>
        <v>0.75339547008547014</v>
      </c>
    </row>
    <row r="7630" spans="1:1">
      <c r="A7630">
        <f>Sheet1!A7630/1.17</f>
        <v>0.75335696581196587</v>
      </c>
    </row>
    <row r="7631" spans="1:1">
      <c r="A7631">
        <f>Sheet1!A7631/1.17</f>
        <v>0.75334538461538469</v>
      </c>
    </row>
    <row r="7632" spans="1:1">
      <c r="A7632">
        <f>Sheet1!A7632/1.17</f>
        <v>0.75333940170940172</v>
      </c>
    </row>
    <row r="7633" spans="1:1">
      <c r="A7633">
        <f>Sheet1!A7633/1.17</f>
        <v>0.75328307692307706</v>
      </c>
    </row>
    <row r="7634" spans="1:1">
      <c r="A7634">
        <f>Sheet1!A7634/1.17</f>
        <v>0.75318717948717961</v>
      </c>
    </row>
    <row r="7635" spans="1:1">
      <c r="A7635">
        <f>Sheet1!A7635/1.17</f>
        <v>0.7531494017094017</v>
      </c>
    </row>
    <row r="7636" spans="1:1">
      <c r="A7636">
        <f>Sheet1!A7636/1.17</f>
        <v>0.7530955128205129</v>
      </c>
    </row>
    <row r="7637" spans="1:1">
      <c r="A7637">
        <f>Sheet1!A7637/1.17</f>
        <v>0.75300589743589752</v>
      </c>
    </row>
    <row r="7638" spans="1:1">
      <c r="A7638">
        <f>Sheet1!A7638/1.17</f>
        <v>0.75298931623931631</v>
      </c>
    </row>
    <row r="7639" spans="1:1">
      <c r="A7639">
        <f>Sheet1!A7639/1.17</f>
        <v>0.75286978632478641</v>
      </c>
    </row>
    <row r="7640" spans="1:1">
      <c r="A7640">
        <f>Sheet1!A7640/1.17</f>
        <v>0.75285037606837613</v>
      </c>
    </row>
    <row r="7641" spans="1:1">
      <c r="A7641">
        <f>Sheet1!A7641/1.17</f>
        <v>0.75279196581196584</v>
      </c>
    </row>
    <row r="7642" spans="1:1">
      <c r="A7642">
        <f>Sheet1!A7642/1.17</f>
        <v>0.75274604273504275</v>
      </c>
    </row>
    <row r="7643" spans="1:1">
      <c r="A7643">
        <f>Sheet1!A7643/1.17</f>
        <v>0.75271593162393169</v>
      </c>
    </row>
    <row r="7644" spans="1:1">
      <c r="A7644">
        <f>Sheet1!A7644/1.17</f>
        <v>0.75270222222222227</v>
      </c>
    </row>
    <row r="7645" spans="1:1">
      <c r="A7645">
        <f>Sheet1!A7645/1.17</f>
        <v>0.75261606837606843</v>
      </c>
    </row>
    <row r="7646" spans="1:1">
      <c r="A7646">
        <f>Sheet1!A7646/1.17</f>
        <v>0.7526042735042735</v>
      </c>
    </row>
    <row r="7647" spans="1:1">
      <c r="A7647">
        <f>Sheet1!A7647/1.17</f>
        <v>0.75253732478632485</v>
      </c>
    </row>
    <row r="7648" spans="1:1">
      <c r="A7648">
        <f>Sheet1!A7648/1.17</f>
        <v>0.75250456410256417</v>
      </c>
    </row>
    <row r="7649" spans="1:1">
      <c r="A7649">
        <f>Sheet1!A7649/1.17</f>
        <v>0.75245362393162396</v>
      </c>
    </row>
    <row r="7650" spans="1:1">
      <c r="A7650">
        <f>Sheet1!A7650/1.17</f>
        <v>0.75226013675213677</v>
      </c>
    </row>
    <row r="7651" spans="1:1">
      <c r="A7651">
        <f>Sheet1!A7651/1.17</f>
        <v>0.75210653846153852</v>
      </c>
    </row>
    <row r="7652" spans="1:1">
      <c r="A7652">
        <f>Sheet1!A7652/1.17</f>
        <v>0.75193504273504275</v>
      </c>
    </row>
    <row r="7653" spans="1:1">
      <c r="A7653">
        <f>Sheet1!A7653/1.17</f>
        <v>0.7519085213675214</v>
      </c>
    </row>
    <row r="7654" spans="1:1">
      <c r="A7654">
        <f>Sheet1!A7654/1.17</f>
        <v>0.75186914529914539</v>
      </c>
    </row>
    <row r="7655" spans="1:1">
      <c r="A7655">
        <f>Sheet1!A7655/1.17</f>
        <v>0.75185696581196582</v>
      </c>
    </row>
    <row r="7656" spans="1:1">
      <c r="A7656">
        <f>Sheet1!A7656/1.17</f>
        <v>0.75185151282051288</v>
      </c>
    </row>
    <row r="7657" spans="1:1">
      <c r="A7657">
        <f>Sheet1!A7657/1.17</f>
        <v>0.75180611965811972</v>
      </c>
    </row>
    <row r="7658" spans="1:1">
      <c r="A7658">
        <f>Sheet1!A7658/1.17</f>
        <v>0.75169128205128211</v>
      </c>
    </row>
    <row r="7659" spans="1:1">
      <c r="A7659">
        <f>Sheet1!A7659/1.17</f>
        <v>0.75165564102564109</v>
      </c>
    </row>
    <row r="7660" spans="1:1">
      <c r="A7660">
        <f>Sheet1!A7660/1.17</f>
        <v>0.75164025641025645</v>
      </c>
    </row>
    <row r="7661" spans="1:1">
      <c r="A7661">
        <f>Sheet1!A7661/1.17</f>
        <v>0.75162196581196583</v>
      </c>
    </row>
    <row r="7662" spans="1:1">
      <c r="A7662">
        <f>Sheet1!A7662/1.17</f>
        <v>0.75161752136752147</v>
      </c>
    </row>
    <row r="7663" spans="1:1">
      <c r="A7663">
        <f>Sheet1!A7663/1.17</f>
        <v>0.75161395726495739</v>
      </c>
    </row>
    <row r="7664" spans="1:1">
      <c r="A7664">
        <f>Sheet1!A7664/1.17</f>
        <v>0.75158150427350434</v>
      </c>
    </row>
    <row r="7665" spans="1:1">
      <c r="A7665">
        <f>Sheet1!A7665/1.17</f>
        <v>0.7515294871794872</v>
      </c>
    </row>
    <row r="7666" spans="1:1">
      <c r="A7666">
        <f>Sheet1!A7666/1.17</f>
        <v>0.75149444444444446</v>
      </c>
    </row>
    <row r="7667" spans="1:1">
      <c r="A7667">
        <f>Sheet1!A7667/1.17</f>
        <v>0.75147885470085474</v>
      </c>
    </row>
    <row r="7668" spans="1:1">
      <c r="A7668">
        <f>Sheet1!A7668/1.17</f>
        <v>0.75133709401709403</v>
      </c>
    </row>
    <row r="7669" spans="1:1">
      <c r="A7669">
        <f>Sheet1!A7669/1.17</f>
        <v>0.75126247863247864</v>
      </c>
    </row>
    <row r="7670" spans="1:1">
      <c r="A7670">
        <f>Sheet1!A7670/1.17</f>
        <v>0.75123897435897435</v>
      </c>
    </row>
    <row r="7671" spans="1:1">
      <c r="A7671">
        <f>Sheet1!A7671/1.17</f>
        <v>0.7511108547008547</v>
      </c>
    </row>
    <row r="7672" spans="1:1">
      <c r="A7672">
        <f>Sheet1!A7672/1.17</f>
        <v>0.75103957264957266</v>
      </c>
    </row>
    <row r="7673" spans="1:1">
      <c r="A7673">
        <f>Sheet1!A7673/1.17</f>
        <v>0.75094235897435901</v>
      </c>
    </row>
    <row r="7674" spans="1:1">
      <c r="A7674">
        <f>Sheet1!A7674/1.17</f>
        <v>0.7507527350427351</v>
      </c>
    </row>
    <row r="7675" spans="1:1">
      <c r="A7675">
        <f>Sheet1!A7675/1.17</f>
        <v>0.75074222222222231</v>
      </c>
    </row>
    <row r="7676" spans="1:1">
      <c r="A7676">
        <f>Sheet1!A7676/1.17</f>
        <v>0.75062294017094022</v>
      </c>
    </row>
    <row r="7677" spans="1:1">
      <c r="A7677">
        <f>Sheet1!A7677/1.17</f>
        <v>0.75058789743589749</v>
      </c>
    </row>
    <row r="7678" spans="1:1">
      <c r="A7678">
        <f>Sheet1!A7678/1.17</f>
        <v>0.750544358974359</v>
      </c>
    </row>
    <row r="7679" spans="1:1">
      <c r="A7679">
        <f>Sheet1!A7679/1.17</f>
        <v>0.75050179487179491</v>
      </c>
    </row>
    <row r="7680" spans="1:1">
      <c r="A7680">
        <f>Sheet1!A7680/1.17</f>
        <v>0.75049811965811974</v>
      </c>
    </row>
    <row r="7681" spans="1:1">
      <c r="A7681">
        <f>Sheet1!A7681/1.17</f>
        <v>0.75049125641025649</v>
      </c>
    </row>
    <row r="7682" spans="1:1">
      <c r="A7682">
        <f>Sheet1!A7682/1.17</f>
        <v>0.75037470085470093</v>
      </c>
    </row>
    <row r="7683" spans="1:1">
      <c r="A7683">
        <f>Sheet1!A7683/1.17</f>
        <v>0.75036011965811966</v>
      </c>
    </row>
    <row r="7684" spans="1:1">
      <c r="A7684">
        <f>Sheet1!A7684/1.17</f>
        <v>0.75035492307692309</v>
      </c>
    </row>
    <row r="7685" spans="1:1">
      <c r="A7685">
        <f>Sheet1!A7685/1.17</f>
        <v>0.75031034188034196</v>
      </c>
    </row>
    <row r="7686" spans="1:1">
      <c r="A7686">
        <f>Sheet1!A7686/1.17</f>
        <v>0.7502911965811967</v>
      </c>
    </row>
    <row r="7687" spans="1:1">
      <c r="A7687">
        <f>Sheet1!A7687/1.17</f>
        <v>0.75028900000000009</v>
      </c>
    </row>
    <row r="7688" spans="1:1">
      <c r="A7688">
        <f>Sheet1!A7688/1.17</f>
        <v>0.75026658119658118</v>
      </c>
    </row>
    <row r="7689" spans="1:1">
      <c r="A7689">
        <f>Sheet1!A7689/1.17</f>
        <v>0.75026577777777781</v>
      </c>
    </row>
    <row r="7690" spans="1:1">
      <c r="A7690">
        <f>Sheet1!A7690/1.17</f>
        <v>0.75021166666666672</v>
      </c>
    </row>
    <row r="7691" spans="1:1">
      <c r="A7691">
        <f>Sheet1!A7691/1.17</f>
        <v>0.75016301709401711</v>
      </c>
    </row>
    <row r="7692" spans="1:1">
      <c r="A7692">
        <f>Sheet1!A7692/1.17</f>
        <v>0.75014649572649572</v>
      </c>
    </row>
    <row r="7693" spans="1:1">
      <c r="A7693">
        <f>Sheet1!A7693/1.17</f>
        <v>0.75011820512820515</v>
      </c>
    </row>
    <row r="7694" spans="1:1">
      <c r="A7694">
        <f>Sheet1!A7694/1.17</f>
        <v>0.75009857264957269</v>
      </c>
    </row>
    <row r="7695" spans="1:1">
      <c r="A7695">
        <f>Sheet1!A7695/1.17</f>
        <v>0.75002832478632486</v>
      </c>
    </row>
    <row r="7696" spans="1:1">
      <c r="A7696">
        <f>Sheet1!A7696/1.17</f>
        <v>0.74994278632478639</v>
      </c>
    </row>
    <row r="7697" spans="1:1">
      <c r="A7697">
        <f>Sheet1!A7697/1.17</f>
        <v>0.74977345299145304</v>
      </c>
    </row>
    <row r="7698" spans="1:1">
      <c r="A7698">
        <f>Sheet1!A7698/1.17</f>
        <v>0.74963661538461546</v>
      </c>
    </row>
    <row r="7699" spans="1:1">
      <c r="A7699">
        <f>Sheet1!A7699/1.17</f>
        <v>0.74961905982905985</v>
      </c>
    </row>
    <row r="7700" spans="1:1">
      <c r="A7700">
        <f>Sheet1!A7700/1.17</f>
        <v>0.74958928205128206</v>
      </c>
    </row>
    <row r="7701" spans="1:1">
      <c r="A7701">
        <f>Sheet1!A7701/1.17</f>
        <v>0.74957213675213674</v>
      </c>
    </row>
    <row r="7702" spans="1:1">
      <c r="A7702">
        <f>Sheet1!A7702/1.17</f>
        <v>0.74956610256410261</v>
      </c>
    </row>
    <row r="7703" spans="1:1">
      <c r="A7703">
        <f>Sheet1!A7703/1.17</f>
        <v>0.74949136752136758</v>
      </c>
    </row>
    <row r="7704" spans="1:1">
      <c r="A7704">
        <f>Sheet1!A7704/1.17</f>
        <v>0.74948470085470087</v>
      </c>
    </row>
    <row r="7705" spans="1:1">
      <c r="A7705">
        <f>Sheet1!A7705/1.17</f>
        <v>0.74943948717948716</v>
      </c>
    </row>
    <row r="7706" spans="1:1">
      <c r="A7706">
        <f>Sheet1!A7706/1.17</f>
        <v>0.74925911965811964</v>
      </c>
    </row>
    <row r="7707" spans="1:1">
      <c r="A7707">
        <f>Sheet1!A7707/1.17</f>
        <v>0.74920832478632482</v>
      </c>
    </row>
    <row r="7708" spans="1:1">
      <c r="A7708">
        <f>Sheet1!A7708/1.17</f>
        <v>0.74920829059829064</v>
      </c>
    </row>
    <row r="7709" spans="1:1">
      <c r="A7709">
        <f>Sheet1!A7709/1.17</f>
        <v>0.74920517094017103</v>
      </c>
    </row>
    <row r="7710" spans="1:1">
      <c r="A7710">
        <f>Sheet1!A7710/1.17</f>
        <v>0.74911709401709403</v>
      </c>
    </row>
    <row r="7711" spans="1:1">
      <c r="A7711">
        <f>Sheet1!A7711/1.17</f>
        <v>0.7491145897435898</v>
      </c>
    </row>
    <row r="7712" spans="1:1">
      <c r="A7712">
        <f>Sheet1!A7712/1.17</f>
        <v>0.749096452991453</v>
      </c>
    </row>
    <row r="7713" spans="1:1">
      <c r="A7713">
        <f>Sheet1!A7713/1.17</f>
        <v>0.74909529914529915</v>
      </c>
    </row>
    <row r="7714" spans="1:1">
      <c r="A7714">
        <f>Sheet1!A7714/1.17</f>
        <v>0.74900111111111123</v>
      </c>
    </row>
    <row r="7715" spans="1:1">
      <c r="A7715">
        <f>Sheet1!A7715/1.17</f>
        <v>0.74899034188034197</v>
      </c>
    </row>
    <row r="7716" spans="1:1">
      <c r="A7716">
        <f>Sheet1!A7716/1.17</f>
        <v>0.74895278632478646</v>
      </c>
    </row>
    <row r="7717" spans="1:1">
      <c r="A7717">
        <f>Sheet1!A7717/1.17</f>
        <v>0.74893555555555558</v>
      </c>
    </row>
    <row r="7718" spans="1:1">
      <c r="A7718">
        <f>Sheet1!A7718/1.17</f>
        <v>0.74889649572649575</v>
      </c>
    </row>
    <row r="7719" spans="1:1">
      <c r="A7719">
        <f>Sheet1!A7719/1.17</f>
        <v>0.74862965811965809</v>
      </c>
    </row>
    <row r="7720" spans="1:1">
      <c r="A7720">
        <f>Sheet1!A7720/1.17</f>
        <v>0.74861777777777783</v>
      </c>
    </row>
    <row r="7721" spans="1:1">
      <c r="A7721">
        <f>Sheet1!A7721/1.17</f>
        <v>0.74855794871794867</v>
      </c>
    </row>
    <row r="7722" spans="1:1">
      <c r="A7722">
        <f>Sheet1!A7722/1.17</f>
        <v>0.74843183760683762</v>
      </c>
    </row>
    <row r="7723" spans="1:1">
      <c r="A7723">
        <f>Sheet1!A7723/1.17</f>
        <v>0.74843145299145308</v>
      </c>
    </row>
    <row r="7724" spans="1:1">
      <c r="A7724">
        <f>Sheet1!A7724/1.17</f>
        <v>0.74842632478632476</v>
      </c>
    </row>
    <row r="7725" spans="1:1">
      <c r="A7725">
        <f>Sheet1!A7725/1.17</f>
        <v>0.74838935042735044</v>
      </c>
    </row>
    <row r="7726" spans="1:1">
      <c r="A7726">
        <f>Sheet1!A7726/1.17</f>
        <v>0.748320170940171</v>
      </c>
    </row>
    <row r="7727" spans="1:1">
      <c r="A7727">
        <f>Sheet1!A7727/1.17</f>
        <v>0.74828934188034191</v>
      </c>
    </row>
    <row r="7728" spans="1:1">
      <c r="A7728">
        <f>Sheet1!A7728/1.17</f>
        <v>0.74828756410256414</v>
      </c>
    </row>
    <row r="7729" spans="1:1">
      <c r="A7729">
        <f>Sheet1!A7729/1.17</f>
        <v>0.74825846153846154</v>
      </c>
    </row>
    <row r="7730" spans="1:1">
      <c r="A7730">
        <f>Sheet1!A7730/1.17</f>
        <v>0.7481994017094018</v>
      </c>
    </row>
    <row r="7731" spans="1:1">
      <c r="A7731">
        <f>Sheet1!A7731/1.17</f>
        <v>0.74810376068376072</v>
      </c>
    </row>
    <row r="7732" spans="1:1">
      <c r="A7732">
        <f>Sheet1!A7732/1.17</f>
        <v>0.74803846153846154</v>
      </c>
    </row>
    <row r="7733" spans="1:1">
      <c r="A7733">
        <f>Sheet1!A7733/1.17</f>
        <v>0.74797379487179494</v>
      </c>
    </row>
    <row r="7734" spans="1:1">
      <c r="A7734">
        <f>Sheet1!A7734/1.17</f>
        <v>0.74797102564102569</v>
      </c>
    </row>
    <row r="7735" spans="1:1">
      <c r="A7735">
        <f>Sheet1!A7735/1.17</f>
        <v>0.74796737606837616</v>
      </c>
    </row>
    <row r="7736" spans="1:1">
      <c r="A7736">
        <f>Sheet1!A7736/1.17</f>
        <v>0.74789470085470089</v>
      </c>
    </row>
    <row r="7737" spans="1:1">
      <c r="A7737">
        <f>Sheet1!A7737/1.17</f>
        <v>0.74787777777777786</v>
      </c>
    </row>
    <row r="7738" spans="1:1">
      <c r="A7738">
        <f>Sheet1!A7738/1.17</f>
        <v>0.74786393162393172</v>
      </c>
    </row>
    <row r="7739" spans="1:1">
      <c r="A7739">
        <f>Sheet1!A7739/1.17</f>
        <v>0.7478397435897437</v>
      </c>
    </row>
    <row r="7740" spans="1:1">
      <c r="A7740">
        <f>Sheet1!A7740/1.17</f>
        <v>0.74783344444444444</v>
      </c>
    </row>
    <row r="7741" spans="1:1">
      <c r="A7741">
        <f>Sheet1!A7741/1.17</f>
        <v>0.74781376068376071</v>
      </c>
    </row>
    <row r="7742" spans="1:1">
      <c r="A7742">
        <f>Sheet1!A7742/1.17</f>
        <v>0.74771897435897439</v>
      </c>
    </row>
    <row r="7743" spans="1:1">
      <c r="A7743">
        <f>Sheet1!A7743/1.17</f>
        <v>0.74771260683760687</v>
      </c>
    </row>
    <row r="7744" spans="1:1">
      <c r="A7744">
        <f>Sheet1!A7744/1.17</f>
        <v>0.74770880341880341</v>
      </c>
    </row>
    <row r="7745" spans="1:1">
      <c r="A7745">
        <f>Sheet1!A7745/1.17</f>
        <v>0.74759384615384628</v>
      </c>
    </row>
    <row r="7746" spans="1:1">
      <c r="A7746">
        <f>Sheet1!A7746/1.17</f>
        <v>0.74754816239316246</v>
      </c>
    </row>
    <row r="7747" spans="1:1">
      <c r="A7747">
        <f>Sheet1!A7747/1.17</f>
        <v>0.74750555555555565</v>
      </c>
    </row>
    <row r="7748" spans="1:1">
      <c r="A7748">
        <f>Sheet1!A7748/1.17</f>
        <v>0.74740174358974365</v>
      </c>
    </row>
    <row r="7749" spans="1:1">
      <c r="A7749">
        <f>Sheet1!A7749/1.17</f>
        <v>0.74737358974358981</v>
      </c>
    </row>
    <row r="7750" spans="1:1">
      <c r="A7750">
        <f>Sheet1!A7750/1.17</f>
        <v>0.74726526495726497</v>
      </c>
    </row>
    <row r="7751" spans="1:1">
      <c r="A7751">
        <f>Sheet1!A7751/1.17</f>
        <v>0.74724234188034189</v>
      </c>
    </row>
    <row r="7752" spans="1:1">
      <c r="A7752">
        <f>Sheet1!A7752/1.17</f>
        <v>0.74724142735042742</v>
      </c>
    </row>
    <row r="7753" spans="1:1">
      <c r="A7753">
        <f>Sheet1!A7753/1.17</f>
        <v>0.74713102564102563</v>
      </c>
    </row>
    <row r="7754" spans="1:1">
      <c r="A7754">
        <f>Sheet1!A7754/1.17</f>
        <v>0.74712811965811965</v>
      </c>
    </row>
    <row r="7755" spans="1:1">
      <c r="A7755">
        <f>Sheet1!A7755/1.17</f>
        <v>0.74712452991452993</v>
      </c>
    </row>
    <row r="7756" spans="1:1">
      <c r="A7756">
        <f>Sheet1!A7756/1.17</f>
        <v>0.74711213675213684</v>
      </c>
    </row>
    <row r="7757" spans="1:1">
      <c r="A7757">
        <f>Sheet1!A7757/1.17</f>
        <v>0.74702341880341894</v>
      </c>
    </row>
    <row r="7758" spans="1:1">
      <c r="A7758">
        <f>Sheet1!A7758/1.17</f>
        <v>0.74700712820512827</v>
      </c>
    </row>
    <row r="7759" spans="1:1">
      <c r="A7759">
        <f>Sheet1!A7759/1.17</f>
        <v>0.74694182051282054</v>
      </c>
    </row>
    <row r="7760" spans="1:1">
      <c r="A7760">
        <f>Sheet1!A7760/1.17</f>
        <v>0.74686367521367525</v>
      </c>
    </row>
    <row r="7761" spans="1:1">
      <c r="A7761">
        <f>Sheet1!A7761/1.17</f>
        <v>0.74664532478632484</v>
      </c>
    </row>
    <row r="7762" spans="1:1">
      <c r="A7762">
        <f>Sheet1!A7762/1.17</f>
        <v>0.74659948717948721</v>
      </c>
    </row>
    <row r="7763" spans="1:1">
      <c r="A7763">
        <f>Sheet1!A7763/1.17</f>
        <v>0.74658373504273512</v>
      </c>
    </row>
    <row r="7764" spans="1:1">
      <c r="A7764">
        <f>Sheet1!A7764/1.17</f>
        <v>0.74651717948717944</v>
      </c>
    </row>
    <row r="7765" spans="1:1">
      <c r="A7765">
        <f>Sheet1!A7765/1.17</f>
        <v>0.74642384615384627</v>
      </c>
    </row>
    <row r="7766" spans="1:1">
      <c r="A7766">
        <f>Sheet1!A7766/1.17</f>
        <v>0.74631461538461541</v>
      </c>
    </row>
    <row r="7767" spans="1:1">
      <c r="A7767">
        <f>Sheet1!A7767/1.17</f>
        <v>0.74625307692307696</v>
      </c>
    </row>
    <row r="7768" spans="1:1">
      <c r="A7768">
        <f>Sheet1!A7768/1.17</f>
        <v>0.74614057264957268</v>
      </c>
    </row>
    <row r="7769" spans="1:1">
      <c r="A7769">
        <f>Sheet1!A7769/1.17</f>
        <v>0.74610765811965818</v>
      </c>
    </row>
    <row r="7770" spans="1:1">
      <c r="A7770">
        <f>Sheet1!A7770/1.17</f>
        <v>0.74605875213675221</v>
      </c>
    </row>
    <row r="7771" spans="1:1">
      <c r="A7771">
        <f>Sheet1!A7771/1.17</f>
        <v>0.74602487179487187</v>
      </c>
    </row>
    <row r="7772" spans="1:1">
      <c r="A7772">
        <f>Sheet1!A7772/1.17</f>
        <v>0.74592384615384622</v>
      </c>
    </row>
    <row r="7773" spans="1:1">
      <c r="A7773">
        <f>Sheet1!A7773/1.17</f>
        <v>0.74591962393162403</v>
      </c>
    </row>
    <row r="7774" spans="1:1">
      <c r="A7774">
        <f>Sheet1!A7774/1.17</f>
        <v>0.74586820512820518</v>
      </c>
    </row>
    <row r="7775" spans="1:1">
      <c r="A7775">
        <f>Sheet1!A7775/1.17</f>
        <v>0.74584748717948723</v>
      </c>
    </row>
    <row r="7776" spans="1:1">
      <c r="A7776">
        <f>Sheet1!A7776/1.17</f>
        <v>0.7458195213675215</v>
      </c>
    </row>
    <row r="7777" spans="1:1">
      <c r="A7777">
        <f>Sheet1!A7777/1.17</f>
        <v>0.74560484615384615</v>
      </c>
    </row>
    <row r="7778" spans="1:1">
      <c r="A7778">
        <f>Sheet1!A7778/1.17</f>
        <v>0.74556273504273507</v>
      </c>
    </row>
    <row r="7779" spans="1:1">
      <c r="A7779">
        <f>Sheet1!A7779/1.17</f>
        <v>0.74556148717948723</v>
      </c>
    </row>
    <row r="7780" spans="1:1">
      <c r="A7780">
        <f>Sheet1!A7780/1.17</f>
        <v>0.74553270940170946</v>
      </c>
    </row>
    <row r="7781" spans="1:1">
      <c r="A7781">
        <f>Sheet1!A7781/1.17</f>
        <v>0.74552957264957265</v>
      </c>
    </row>
    <row r="7782" spans="1:1">
      <c r="A7782">
        <f>Sheet1!A7782/1.17</f>
        <v>0.74549857264957275</v>
      </c>
    </row>
    <row r="7783" spans="1:1">
      <c r="A7783">
        <f>Sheet1!A7783/1.17</f>
        <v>0.74549658119658124</v>
      </c>
    </row>
    <row r="7784" spans="1:1">
      <c r="A7784">
        <f>Sheet1!A7784/1.17</f>
        <v>0.74543963247863254</v>
      </c>
    </row>
    <row r="7785" spans="1:1">
      <c r="A7785">
        <f>Sheet1!A7785/1.17</f>
        <v>0.74534068376068374</v>
      </c>
    </row>
    <row r="7786" spans="1:1">
      <c r="A7786">
        <f>Sheet1!A7786/1.17</f>
        <v>0.74524416239316249</v>
      </c>
    </row>
    <row r="7787" spans="1:1">
      <c r="A7787">
        <f>Sheet1!A7787/1.17</f>
        <v>0.74523051282051278</v>
      </c>
    </row>
    <row r="7788" spans="1:1">
      <c r="A7788">
        <f>Sheet1!A7788/1.17</f>
        <v>0.74517405982905993</v>
      </c>
    </row>
    <row r="7789" spans="1:1">
      <c r="A7789">
        <f>Sheet1!A7789/1.17</f>
        <v>0.74516863247863252</v>
      </c>
    </row>
    <row r="7790" spans="1:1">
      <c r="A7790">
        <f>Sheet1!A7790/1.17</f>
        <v>0.74516000000000004</v>
      </c>
    </row>
    <row r="7791" spans="1:1">
      <c r="A7791">
        <f>Sheet1!A7791/1.17</f>
        <v>0.74479042735042733</v>
      </c>
    </row>
    <row r="7792" spans="1:1">
      <c r="A7792">
        <f>Sheet1!A7792/1.17</f>
        <v>0.74474679487179496</v>
      </c>
    </row>
    <row r="7793" spans="1:1">
      <c r="A7793">
        <f>Sheet1!A7793/1.17</f>
        <v>0.74472470085470088</v>
      </c>
    </row>
    <row r="7794" spans="1:1">
      <c r="A7794">
        <f>Sheet1!A7794/1.17</f>
        <v>0.74468122222222233</v>
      </c>
    </row>
    <row r="7795" spans="1:1">
      <c r="A7795">
        <f>Sheet1!A7795/1.17</f>
        <v>0.74465382051282059</v>
      </c>
    </row>
    <row r="7796" spans="1:1">
      <c r="A7796">
        <f>Sheet1!A7796/1.17</f>
        <v>0.74462948717948718</v>
      </c>
    </row>
    <row r="7797" spans="1:1">
      <c r="A7797">
        <f>Sheet1!A7797/1.17</f>
        <v>0.7446017948717949</v>
      </c>
    </row>
    <row r="7798" spans="1:1">
      <c r="A7798">
        <f>Sheet1!A7798/1.17</f>
        <v>0.74456598290598297</v>
      </c>
    </row>
    <row r="7799" spans="1:1">
      <c r="A7799">
        <f>Sheet1!A7799/1.17</f>
        <v>0.74455119658119662</v>
      </c>
    </row>
    <row r="7800" spans="1:1">
      <c r="A7800">
        <f>Sheet1!A7800/1.17</f>
        <v>0.74424025641025637</v>
      </c>
    </row>
    <row r="7801" spans="1:1">
      <c r="A7801">
        <f>Sheet1!A7801/1.17</f>
        <v>0.74418863247863254</v>
      </c>
    </row>
    <row r="7802" spans="1:1">
      <c r="A7802">
        <f>Sheet1!A7802/1.17</f>
        <v>0.74399414529914532</v>
      </c>
    </row>
    <row r="7803" spans="1:1">
      <c r="A7803">
        <f>Sheet1!A7803/1.17</f>
        <v>0.74394518803418808</v>
      </c>
    </row>
    <row r="7804" spans="1:1">
      <c r="A7804">
        <f>Sheet1!A7804/1.17</f>
        <v>0.74388339316239316</v>
      </c>
    </row>
    <row r="7805" spans="1:1">
      <c r="A7805">
        <f>Sheet1!A7805/1.17</f>
        <v>0.7438307692307693</v>
      </c>
    </row>
    <row r="7806" spans="1:1">
      <c r="A7806">
        <f>Sheet1!A7806/1.17</f>
        <v>0.74381053846153844</v>
      </c>
    </row>
    <row r="7807" spans="1:1">
      <c r="A7807">
        <f>Sheet1!A7807/1.17</f>
        <v>0.74375623931623935</v>
      </c>
    </row>
    <row r="7808" spans="1:1">
      <c r="A7808">
        <f>Sheet1!A7808/1.17</f>
        <v>0.74364629914529912</v>
      </c>
    </row>
    <row r="7809" spans="1:1">
      <c r="A7809">
        <f>Sheet1!A7809/1.17</f>
        <v>0.74364153846153846</v>
      </c>
    </row>
    <row r="7810" spans="1:1">
      <c r="A7810">
        <f>Sheet1!A7810/1.17</f>
        <v>0.74359119658119666</v>
      </c>
    </row>
    <row r="7811" spans="1:1">
      <c r="A7811">
        <f>Sheet1!A7811/1.17</f>
        <v>0.74358999999999997</v>
      </c>
    </row>
    <row r="7812" spans="1:1">
      <c r="A7812">
        <f>Sheet1!A7812/1.17</f>
        <v>0.74349632478632488</v>
      </c>
    </row>
    <row r="7813" spans="1:1">
      <c r="A7813">
        <f>Sheet1!A7813/1.17</f>
        <v>0.74348188034188045</v>
      </c>
    </row>
    <row r="7814" spans="1:1">
      <c r="A7814">
        <f>Sheet1!A7814/1.17</f>
        <v>0.74345892307692307</v>
      </c>
    </row>
    <row r="7815" spans="1:1">
      <c r="A7815">
        <f>Sheet1!A7815/1.17</f>
        <v>0.74343965811965818</v>
      </c>
    </row>
    <row r="7816" spans="1:1">
      <c r="A7816">
        <f>Sheet1!A7816/1.17</f>
        <v>0.74342499145299146</v>
      </c>
    </row>
    <row r="7817" spans="1:1">
      <c r="A7817">
        <f>Sheet1!A7817/1.17</f>
        <v>0.74330721367521368</v>
      </c>
    </row>
    <row r="7818" spans="1:1">
      <c r="A7818">
        <f>Sheet1!A7818/1.17</f>
        <v>0.74328688888888894</v>
      </c>
    </row>
    <row r="7819" spans="1:1">
      <c r="A7819">
        <f>Sheet1!A7819/1.17</f>
        <v>0.74323623931623939</v>
      </c>
    </row>
    <row r="7820" spans="1:1">
      <c r="A7820">
        <f>Sheet1!A7820/1.17</f>
        <v>0.74317832478632484</v>
      </c>
    </row>
    <row r="7821" spans="1:1">
      <c r="A7821">
        <f>Sheet1!A7821/1.17</f>
        <v>0.74316217094017101</v>
      </c>
    </row>
    <row r="7822" spans="1:1">
      <c r="A7822">
        <f>Sheet1!A7822/1.17</f>
        <v>0.7430746153846155</v>
      </c>
    </row>
    <row r="7823" spans="1:1">
      <c r="A7823">
        <f>Sheet1!A7823/1.17</f>
        <v>0.74306252991453003</v>
      </c>
    </row>
    <row r="7824" spans="1:1">
      <c r="A7824">
        <f>Sheet1!A7824/1.17</f>
        <v>0.743022435897436</v>
      </c>
    </row>
    <row r="7825" spans="1:1">
      <c r="A7825">
        <f>Sheet1!A7825/1.17</f>
        <v>0.74289583760683764</v>
      </c>
    </row>
    <row r="7826" spans="1:1">
      <c r="A7826">
        <f>Sheet1!A7826/1.17</f>
        <v>0.74288799145299156</v>
      </c>
    </row>
    <row r="7827" spans="1:1">
      <c r="A7827">
        <f>Sheet1!A7827/1.17</f>
        <v>0.74287923076923079</v>
      </c>
    </row>
    <row r="7828" spans="1:1">
      <c r="A7828">
        <f>Sheet1!A7828/1.17</f>
        <v>0.74286302564102569</v>
      </c>
    </row>
    <row r="7829" spans="1:1">
      <c r="A7829">
        <f>Sheet1!A7829/1.17</f>
        <v>0.74284825641025642</v>
      </c>
    </row>
    <row r="7830" spans="1:1">
      <c r="A7830">
        <f>Sheet1!A7830/1.17</f>
        <v>0.74277897435897444</v>
      </c>
    </row>
    <row r="7831" spans="1:1">
      <c r="A7831">
        <f>Sheet1!A7831/1.17</f>
        <v>0.74272316239316238</v>
      </c>
    </row>
    <row r="7832" spans="1:1">
      <c r="A7832">
        <f>Sheet1!A7832/1.17</f>
        <v>0.7426129487179487</v>
      </c>
    </row>
    <row r="7833" spans="1:1">
      <c r="A7833">
        <f>Sheet1!A7833/1.17</f>
        <v>0.74258405982905984</v>
      </c>
    </row>
    <row r="7834" spans="1:1">
      <c r="A7834">
        <f>Sheet1!A7834/1.17</f>
        <v>0.74249205128205131</v>
      </c>
    </row>
    <row r="7835" spans="1:1">
      <c r="A7835">
        <f>Sheet1!A7835/1.17</f>
        <v>0.74246042735042739</v>
      </c>
    </row>
    <row r="7836" spans="1:1">
      <c r="A7836">
        <f>Sheet1!A7836/1.17</f>
        <v>0.74244803418803418</v>
      </c>
    </row>
    <row r="7837" spans="1:1">
      <c r="A7837">
        <f>Sheet1!A7837/1.17</f>
        <v>0.74232729914529916</v>
      </c>
    </row>
    <row r="7838" spans="1:1">
      <c r="A7838">
        <f>Sheet1!A7838/1.17</f>
        <v>0.74226183760683773</v>
      </c>
    </row>
    <row r="7839" spans="1:1">
      <c r="A7839">
        <f>Sheet1!A7839/1.17</f>
        <v>0.74221247863247863</v>
      </c>
    </row>
    <row r="7840" spans="1:1">
      <c r="A7840">
        <f>Sheet1!A7840/1.17</f>
        <v>0.74220521367521375</v>
      </c>
    </row>
    <row r="7841" spans="1:1">
      <c r="A7841">
        <f>Sheet1!A7841/1.17</f>
        <v>0.7420679914529914</v>
      </c>
    </row>
    <row r="7842" spans="1:1">
      <c r="A7842">
        <f>Sheet1!A7842/1.17</f>
        <v>0.7419978974358975</v>
      </c>
    </row>
    <row r="7843" spans="1:1">
      <c r="A7843">
        <f>Sheet1!A7843/1.17</f>
        <v>0.7419826495726497</v>
      </c>
    </row>
    <row r="7844" spans="1:1">
      <c r="A7844">
        <f>Sheet1!A7844/1.17</f>
        <v>0.74195393162393164</v>
      </c>
    </row>
    <row r="7845" spans="1:1">
      <c r="A7845">
        <f>Sheet1!A7845/1.17</f>
        <v>0.74195270940170943</v>
      </c>
    </row>
    <row r="7846" spans="1:1">
      <c r="A7846">
        <f>Sheet1!A7846/1.17</f>
        <v>0.74192376068376076</v>
      </c>
    </row>
    <row r="7847" spans="1:1">
      <c r="A7847">
        <f>Sheet1!A7847/1.17</f>
        <v>0.74184717948717949</v>
      </c>
    </row>
    <row r="7848" spans="1:1">
      <c r="A7848">
        <f>Sheet1!A7848/1.17</f>
        <v>0.74172595726495727</v>
      </c>
    </row>
    <row r="7849" spans="1:1">
      <c r="A7849">
        <f>Sheet1!A7849/1.17</f>
        <v>0.74167153846153855</v>
      </c>
    </row>
    <row r="7850" spans="1:1">
      <c r="A7850">
        <f>Sheet1!A7850/1.17</f>
        <v>0.74164572649572658</v>
      </c>
    </row>
    <row r="7851" spans="1:1">
      <c r="A7851">
        <f>Sheet1!A7851/1.17</f>
        <v>0.74162230769230775</v>
      </c>
    </row>
    <row r="7852" spans="1:1">
      <c r="A7852">
        <f>Sheet1!A7852/1.17</f>
        <v>0.74159533333333338</v>
      </c>
    </row>
    <row r="7853" spans="1:1">
      <c r="A7853">
        <f>Sheet1!A7853/1.17</f>
        <v>0.74152961538461537</v>
      </c>
    </row>
    <row r="7854" spans="1:1">
      <c r="A7854">
        <f>Sheet1!A7854/1.17</f>
        <v>0.74149811965811974</v>
      </c>
    </row>
    <row r="7855" spans="1:1">
      <c r="A7855">
        <f>Sheet1!A7855/1.17</f>
        <v>0.741470341880342</v>
      </c>
    </row>
    <row r="7856" spans="1:1">
      <c r="A7856">
        <f>Sheet1!A7856/1.17</f>
        <v>0.74140358974358989</v>
      </c>
    </row>
    <row r="7857" spans="1:1">
      <c r="A7857">
        <f>Sheet1!A7857/1.17</f>
        <v>0.74132982905982903</v>
      </c>
    </row>
    <row r="7858" spans="1:1">
      <c r="A7858">
        <f>Sheet1!A7858/1.17</f>
        <v>0.7413272136752137</v>
      </c>
    </row>
    <row r="7859" spans="1:1">
      <c r="A7859">
        <f>Sheet1!A7859/1.17</f>
        <v>0.74132495726495728</v>
      </c>
    </row>
    <row r="7860" spans="1:1">
      <c r="A7860">
        <f>Sheet1!A7860/1.17</f>
        <v>0.74130410256410262</v>
      </c>
    </row>
    <row r="7861" spans="1:1">
      <c r="A7861">
        <f>Sheet1!A7861/1.17</f>
        <v>0.74121116239316243</v>
      </c>
    </row>
    <row r="7862" spans="1:1">
      <c r="A7862">
        <f>Sheet1!A7862/1.17</f>
        <v>0.74115441025641027</v>
      </c>
    </row>
    <row r="7863" spans="1:1">
      <c r="A7863">
        <f>Sheet1!A7863/1.17</f>
        <v>0.74113752136752142</v>
      </c>
    </row>
    <row r="7864" spans="1:1">
      <c r="A7864">
        <f>Sheet1!A7864/1.17</f>
        <v>0.74107700854700864</v>
      </c>
    </row>
    <row r="7865" spans="1:1">
      <c r="A7865">
        <f>Sheet1!A7865/1.17</f>
        <v>0.74107070940170949</v>
      </c>
    </row>
    <row r="7866" spans="1:1">
      <c r="A7866">
        <f>Sheet1!A7866/1.17</f>
        <v>0.74106367521367522</v>
      </c>
    </row>
    <row r="7867" spans="1:1">
      <c r="A7867">
        <f>Sheet1!A7867/1.17</f>
        <v>0.74097824786324795</v>
      </c>
    </row>
    <row r="7868" spans="1:1">
      <c r="A7868">
        <f>Sheet1!A7868/1.17</f>
        <v>0.74066726495726498</v>
      </c>
    </row>
    <row r="7869" spans="1:1">
      <c r="A7869">
        <f>Sheet1!A7869/1.17</f>
        <v>0.74066179487179495</v>
      </c>
    </row>
    <row r="7870" spans="1:1">
      <c r="A7870">
        <f>Sheet1!A7870/1.17</f>
        <v>0.74059952991452993</v>
      </c>
    </row>
    <row r="7871" spans="1:1">
      <c r="A7871">
        <f>Sheet1!A7871/1.17</f>
        <v>0.74059914529914528</v>
      </c>
    </row>
    <row r="7872" spans="1:1">
      <c r="A7872">
        <f>Sheet1!A7872/1.17</f>
        <v>0.74050946153846153</v>
      </c>
    </row>
    <row r="7873" spans="1:1">
      <c r="A7873">
        <f>Sheet1!A7873/1.17</f>
        <v>0.74030000000000007</v>
      </c>
    </row>
    <row r="7874" spans="1:1">
      <c r="A7874">
        <f>Sheet1!A7874/1.17</f>
        <v>0.74029811965811976</v>
      </c>
    </row>
    <row r="7875" spans="1:1">
      <c r="A7875">
        <f>Sheet1!A7875/1.17</f>
        <v>0.7402805726495727</v>
      </c>
    </row>
    <row r="7876" spans="1:1">
      <c r="A7876">
        <f>Sheet1!A7876/1.17</f>
        <v>0.74027957264957278</v>
      </c>
    </row>
    <row r="7877" spans="1:1">
      <c r="A7877">
        <f>Sheet1!A7877/1.17</f>
        <v>0.74019000000000001</v>
      </c>
    </row>
    <row r="7878" spans="1:1">
      <c r="A7878">
        <f>Sheet1!A7878/1.17</f>
        <v>0.74014816239316239</v>
      </c>
    </row>
    <row r="7879" spans="1:1">
      <c r="A7879">
        <f>Sheet1!A7879/1.17</f>
        <v>0.74010883760683766</v>
      </c>
    </row>
    <row r="7880" spans="1:1">
      <c r="A7880">
        <f>Sheet1!A7880/1.17</f>
        <v>0.74008683760683769</v>
      </c>
    </row>
    <row r="7881" spans="1:1">
      <c r="A7881">
        <f>Sheet1!A7881/1.17</f>
        <v>0.74004876923076923</v>
      </c>
    </row>
    <row r="7882" spans="1:1">
      <c r="A7882">
        <f>Sheet1!A7882/1.17</f>
        <v>0.73997301709401719</v>
      </c>
    </row>
    <row r="7883" spans="1:1">
      <c r="A7883">
        <f>Sheet1!A7883/1.17</f>
        <v>0.73994641025641039</v>
      </c>
    </row>
    <row r="7884" spans="1:1">
      <c r="A7884">
        <f>Sheet1!A7884/1.17</f>
        <v>0.73991863247863254</v>
      </c>
    </row>
    <row r="7885" spans="1:1">
      <c r="A7885">
        <f>Sheet1!A7885/1.17</f>
        <v>0.73979670085470084</v>
      </c>
    </row>
    <row r="7886" spans="1:1">
      <c r="A7886">
        <f>Sheet1!A7886/1.17</f>
        <v>0.73973261538461543</v>
      </c>
    </row>
    <row r="7887" spans="1:1">
      <c r="A7887">
        <f>Sheet1!A7887/1.17</f>
        <v>0.73971051282051281</v>
      </c>
    </row>
    <row r="7888" spans="1:1">
      <c r="A7888">
        <f>Sheet1!A7888/1.17</f>
        <v>0.73964193162393166</v>
      </c>
    </row>
    <row r="7889" spans="1:1">
      <c r="A7889">
        <f>Sheet1!A7889/1.17</f>
        <v>0.73960376068376077</v>
      </c>
    </row>
    <row r="7890" spans="1:1">
      <c r="A7890">
        <f>Sheet1!A7890/1.17</f>
        <v>0.73952063247863253</v>
      </c>
    </row>
    <row r="7891" spans="1:1">
      <c r="A7891">
        <f>Sheet1!A7891/1.17</f>
        <v>0.73943412820512833</v>
      </c>
    </row>
    <row r="7892" spans="1:1">
      <c r="A7892">
        <f>Sheet1!A7892/1.17</f>
        <v>0.73939264957264961</v>
      </c>
    </row>
    <row r="7893" spans="1:1">
      <c r="A7893">
        <f>Sheet1!A7893/1.17</f>
        <v>0.73936282051282054</v>
      </c>
    </row>
    <row r="7894" spans="1:1">
      <c r="A7894">
        <f>Sheet1!A7894/1.17</f>
        <v>0.73931606837606845</v>
      </c>
    </row>
    <row r="7895" spans="1:1">
      <c r="A7895">
        <f>Sheet1!A7895/1.17</f>
        <v>0.73922423931623937</v>
      </c>
    </row>
    <row r="7896" spans="1:1">
      <c r="A7896">
        <f>Sheet1!A7896/1.17</f>
        <v>0.73918405128205134</v>
      </c>
    </row>
    <row r="7897" spans="1:1">
      <c r="A7897">
        <f>Sheet1!A7897/1.17</f>
        <v>0.73917182051282049</v>
      </c>
    </row>
    <row r="7898" spans="1:1">
      <c r="A7898">
        <f>Sheet1!A7898/1.17</f>
        <v>0.73913559829059838</v>
      </c>
    </row>
    <row r="7899" spans="1:1">
      <c r="A7899">
        <f>Sheet1!A7899/1.17</f>
        <v>0.73904854700854705</v>
      </c>
    </row>
    <row r="7900" spans="1:1">
      <c r="A7900">
        <f>Sheet1!A7900/1.17</f>
        <v>0.73900029059829064</v>
      </c>
    </row>
    <row r="7901" spans="1:1">
      <c r="A7901">
        <f>Sheet1!A7901/1.17</f>
        <v>0.7389865384615385</v>
      </c>
    </row>
    <row r="7902" spans="1:1">
      <c r="A7902">
        <f>Sheet1!A7902/1.17</f>
        <v>0.73891552136752137</v>
      </c>
    </row>
    <row r="7903" spans="1:1">
      <c r="A7903">
        <f>Sheet1!A7903/1.17</f>
        <v>0.73888777777777781</v>
      </c>
    </row>
    <row r="7904" spans="1:1">
      <c r="A7904">
        <f>Sheet1!A7904/1.17</f>
        <v>0.73882555555555562</v>
      </c>
    </row>
    <row r="7905" spans="1:1">
      <c r="A7905">
        <f>Sheet1!A7905/1.17</f>
        <v>0.73878423931623938</v>
      </c>
    </row>
    <row r="7906" spans="1:1">
      <c r="A7906">
        <f>Sheet1!A7906/1.17</f>
        <v>0.73870820512820512</v>
      </c>
    </row>
    <row r="7907" spans="1:1">
      <c r="A7907">
        <f>Sheet1!A7907/1.17</f>
        <v>0.73851247863247871</v>
      </c>
    </row>
    <row r="7908" spans="1:1">
      <c r="A7908">
        <f>Sheet1!A7908/1.17</f>
        <v>0.73848512820512824</v>
      </c>
    </row>
    <row r="7909" spans="1:1">
      <c r="A7909">
        <f>Sheet1!A7909/1.17</f>
        <v>0.73847487179487181</v>
      </c>
    </row>
    <row r="7910" spans="1:1">
      <c r="A7910">
        <f>Sheet1!A7910/1.17</f>
        <v>0.738447435897436</v>
      </c>
    </row>
    <row r="7911" spans="1:1">
      <c r="A7911">
        <f>Sheet1!A7911/1.17</f>
        <v>0.73842230769230766</v>
      </c>
    </row>
    <row r="7912" spans="1:1">
      <c r="A7912">
        <f>Sheet1!A7912/1.17</f>
        <v>0.73828692307692312</v>
      </c>
    </row>
    <row r="7913" spans="1:1">
      <c r="A7913">
        <f>Sheet1!A7913/1.17</f>
        <v>0.73827021367521373</v>
      </c>
    </row>
    <row r="7914" spans="1:1">
      <c r="A7914">
        <f>Sheet1!A7914/1.17</f>
        <v>0.73813188034188038</v>
      </c>
    </row>
    <row r="7915" spans="1:1">
      <c r="A7915">
        <f>Sheet1!A7915/1.17</f>
        <v>0.73808854700854709</v>
      </c>
    </row>
    <row r="7916" spans="1:1">
      <c r="A7916">
        <f>Sheet1!A7916/1.17</f>
        <v>0.73806384615384624</v>
      </c>
    </row>
    <row r="7917" spans="1:1">
      <c r="A7917">
        <f>Sheet1!A7917/1.17</f>
        <v>0.7378776923076924</v>
      </c>
    </row>
    <row r="7918" spans="1:1">
      <c r="A7918">
        <f>Sheet1!A7918/1.17</f>
        <v>0.73782435897435905</v>
      </c>
    </row>
    <row r="7919" spans="1:1">
      <c r="A7919">
        <f>Sheet1!A7919/1.17</f>
        <v>0.7377939316239317</v>
      </c>
    </row>
    <row r="7920" spans="1:1">
      <c r="A7920">
        <f>Sheet1!A7920/1.17</f>
        <v>0.73773977777777788</v>
      </c>
    </row>
    <row r="7921" spans="1:1">
      <c r="A7921">
        <f>Sheet1!A7921/1.17</f>
        <v>0.73768410256410266</v>
      </c>
    </row>
    <row r="7922" spans="1:1">
      <c r="A7922">
        <f>Sheet1!A7922/1.17</f>
        <v>0.73762786324786334</v>
      </c>
    </row>
    <row r="7923" spans="1:1">
      <c r="A7923">
        <f>Sheet1!A7923/1.17</f>
        <v>0.73735427350427352</v>
      </c>
    </row>
    <row r="7924" spans="1:1">
      <c r="A7924">
        <f>Sheet1!A7924/1.17</f>
        <v>0.73731504273504278</v>
      </c>
    </row>
    <row r="7925" spans="1:1">
      <c r="A7925">
        <f>Sheet1!A7925/1.17</f>
        <v>0.73723504273504281</v>
      </c>
    </row>
    <row r="7926" spans="1:1">
      <c r="A7926">
        <f>Sheet1!A7926/1.17</f>
        <v>0.73721435897435905</v>
      </c>
    </row>
    <row r="7927" spans="1:1">
      <c r="A7927">
        <f>Sheet1!A7927/1.17</f>
        <v>0.73708213675213685</v>
      </c>
    </row>
    <row r="7928" spans="1:1">
      <c r="A7928">
        <f>Sheet1!A7928/1.17</f>
        <v>0.73699772649572648</v>
      </c>
    </row>
    <row r="7929" spans="1:1">
      <c r="A7929">
        <f>Sheet1!A7929/1.17</f>
        <v>0.73696752136752142</v>
      </c>
    </row>
    <row r="7930" spans="1:1">
      <c r="A7930">
        <f>Sheet1!A7930/1.17</f>
        <v>0.73688294871794879</v>
      </c>
    </row>
    <row r="7931" spans="1:1">
      <c r="A7931">
        <f>Sheet1!A7931/1.17</f>
        <v>0.736810811965812</v>
      </c>
    </row>
    <row r="7932" spans="1:1">
      <c r="A7932">
        <f>Sheet1!A7932/1.17</f>
        <v>0.73669376068376069</v>
      </c>
    </row>
    <row r="7933" spans="1:1">
      <c r="A7933">
        <f>Sheet1!A7933/1.17</f>
        <v>0.73666615384615386</v>
      </c>
    </row>
    <row r="7934" spans="1:1">
      <c r="A7934">
        <f>Sheet1!A7934/1.17</f>
        <v>0.73665102564102569</v>
      </c>
    </row>
    <row r="7935" spans="1:1">
      <c r="A7935">
        <f>Sheet1!A7935/1.17</f>
        <v>0.73659256410256413</v>
      </c>
    </row>
    <row r="7936" spans="1:1">
      <c r="A7936">
        <f>Sheet1!A7936/1.17</f>
        <v>0.73658085470085477</v>
      </c>
    </row>
    <row r="7937" spans="1:1">
      <c r="A7937">
        <f>Sheet1!A7937/1.17</f>
        <v>0.73657560683760692</v>
      </c>
    </row>
    <row r="7938" spans="1:1">
      <c r="A7938">
        <f>Sheet1!A7938/1.17</f>
        <v>0.73649880341880347</v>
      </c>
    </row>
    <row r="7939" spans="1:1">
      <c r="A7939">
        <f>Sheet1!A7939/1.17</f>
        <v>0.73646094017094021</v>
      </c>
    </row>
    <row r="7940" spans="1:1">
      <c r="A7940">
        <f>Sheet1!A7940/1.17</f>
        <v>0.73642743589743598</v>
      </c>
    </row>
    <row r="7941" spans="1:1">
      <c r="A7941">
        <f>Sheet1!A7941/1.17</f>
        <v>0.73639287179487178</v>
      </c>
    </row>
    <row r="7942" spans="1:1">
      <c r="A7942">
        <f>Sheet1!A7942/1.17</f>
        <v>0.73631512820512823</v>
      </c>
    </row>
    <row r="7943" spans="1:1">
      <c r="A7943">
        <f>Sheet1!A7943/1.17</f>
        <v>0.73616470085470098</v>
      </c>
    </row>
    <row r="7944" spans="1:1">
      <c r="A7944">
        <f>Sheet1!A7944/1.17</f>
        <v>0.73612637606837616</v>
      </c>
    </row>
    <row r="7945" spans="1:1">
      <c r="A7945">
        <f>Sheet1!A7945/1.17</f>
        <v>0.73600202564102568</v>
      </c>
    </row>
    <row r="7946" spans="1:1">
      <c r="A7946">
        <f>Sheet1!A7946/1.17</f>
        <v>0.73592735042735047</v>
      </c>
    </row>
    <row r="7947" spans="1:1">
      <c r="A7947">
        <f>Sheet1!A7947/1.17</f>
        <v>0.73589320512820511</v>
      </c>
    </row>
    <row r="7948" spans="1:1">
      <c r="A7948">
        <f>Sheet1!A7948/1.17</f>
        <v>0.73586799145299142</v>
      </c>
    </row>
    <row r="7949" spans="1:1">
      <c r="A7949">
        <f>Sheet1!A7949/1.17</f>
        <v>0.73585606837606843</v>
      </c>
    </row>
    <row r="7950" spans="1:1">
      <c r="A7950">
        <f>Sheet1!A7950/1.17</f>
        <v>0.73584196581196581</v>
      </c>
    </row>
    <row r="7951" spans="1:1">
      <c r="A7951">
        <f>Sheet1!A7951/1.17</f>
        <v>0.73583808547008556</v>
      </c>
    </row>
    <row r="7952" spans="1:1">
      <c r="A7952">
        <f>Sheet1!A7952/1.17</f>
        <v>0.73569153846153845</v>
      </c>
    </row>
    <row r="7953" spans="1:1">
      <c r="A7953">
        <f>Sheet1!A7953/1.17</f>
        <v>0.73562671794871792</v>
      </c>
    </row>
    <row r="7954" spans="1:1">
      <c r="A7954">
        <f>Sheet1!A7954/1.17</f>
        <v>0.73556974358974359</v>
      </c>
    </row>
    <row r="7955" spans="1:1">
      <c r="A7955">
        <f>Sheet1!A7955/1.17</f>
        <v>0.73546948717948724</v>
      </c>
    </row>
    <row r="7956" spans="1:1">
      <c r="A7956">
        <f>Sheet1!A7956/1.17</f>
        <v>0.73546846153846157</v>
      </c>
    </row>
    <row r="7957" spans="1:1">
      <c r="A7957">
        <f>Sheet1!A7957/1.17</f>
        <v>0.73538888888888887</v>
      </c>
    </row>
    <row r="7958" spans="1:1">
      <c r="A7958">
        <f>Sheet1!A7958/1.17</f>
        <v>0.73530464957264963</v>
      </c>
    </row>
    <row r="7959" spans="1:1">
      <c r="A7959">
        <f>Sheet1!A7959/1.17</f>
        <v>0.73524158119658123</v>
      </c>
    </row>
    <row r="7960" spans="1:1">
      <c r="A7960">
        <f>Sheet1!A7960/1.17</f>
        <v>0.73507760683760692</v>
      </c>
    </row>
    <row r="7961" spans="1:1">
      <c r="A7961">
        <f>Sheet1!A7961/1.17</f>
        <v>0.73493943589743593</v>
      </c>
    </row>
    <row r="7962" spans="1:1">
      <c r="A7962">
        <f>Sheet1!A7962/1.17</f>
        <v>0.73492944444444452</v>
      </c>
    </row>
    <row r="7963" spans="1:1">
      <c r="A7963">
        <f>Sheet1!A7963/1.17</f>
        <v>0.73488726495726497</v>
      </c>
    </row>
    <row r="7964" spans="1:1">
      <c r="A7964">
        <f>Sheet1!A7964/1.17</f>
        <v>0.73473752136752135</v>
      </c>
    </row>
    <row r="7965" spans="1:1">
      <c r="A7965">
        <f>Sheet1!A7965/1.17</f>
        <v>0.73462692307692312</v>
      </c>
    </row>
    <row r="7966" spans="1:1">
      <c r="A7966">
        <f>Sheet1!A7966/1.17</f>
        <v>0.73458262393162399</v>
      </c>
    </row>
    <row r="7967" spans="1:1">
      <c r="A7967">
        <f>Sheet1!A7967/1.17</f>
        <v>0.73454888888888892</v>
      </c>
    </row>
    <row r="7968" spans="1:1">
      <c r="A7968">
        <f>Sheet1!A7968/1.17</f>
        <v>0.73440837606837606</v>
      </c>
    </row>
    <row r="7969" spans="1:1">
      <c r="A7969">
        <f>Sheet1!A7969/1.17</f>
        <v>0.73438478632478643</v>
      </c>
    </row>
    <row r="7970" spans="1:1">
      <c r="A7970">
        <f>Sheet1!A7970/1.17</f>
        <v>0.73429547008547014</v>
      </c>
    </row>
    <row r="7971" spans="1:1">
      <c r="A7971">
        <f>Sheet1!A7971/1.17</f>
        <v>0.73421111111111115</v>
      </c>
    </row>
    <row r="7972" spans="1:1">
      <c r="A7972">
        <f>Sheet1!A7972/1.17</f>
        <v>0.73419683760683763</v>
      </c>
    </row>
    <row r="7973" spans="1:1">
      <c r="A7973">
        <f>Sheet1!A7973/1.17</f>
        <v>0.7341881196581197</v>
      </c>
    </row>
    <row r="7974" spans="1:1">
      <c r="A7974">
        <f>Sheet1!A7974/1.17</f>
        <v>0.73416971794871799</v>
      </c>
    </row>
    <row r="7975" spans="1:1">
      <c r="A7975">
        <f>Sheet1!A7975/1.17</f>
        <v>0.73411683760683766</v>
      </c>
    </row>
    <row r="7976" spans="1:1">
      <c r="A7976">
        <f>Sheet1!A7976/1.17</f>
        <v>0.73402940170940179</v>
      </c>
    </row>
    <row r="7977" spans="1:1">
      <c r="A7977">
        <f>Sheet1!A7977/1.17</f>
        <v>0.73402723076923082</v>
      </c>
    </row>
    <row r="7978" spans="1:1">
      <c r="A7978">
        <f>Sheet1!A7978/1.17</f>
        <v>0.73385182905982904</v>
      </c>
    </row>
    <row r="7979" spans="1:1">
      <c r="A7979">
        <f>Sheet1!A7979/1.17</f>
        <v>0.73374576068376074</v>
      </c>
    </row>
    <row r="7980" spans="1:1">
      <c r="A7980">
        <f>Sheet1!A7980/1.17</f>
        <v>0.73373440170940174</v>
      </c>
    </row>
    <row r="7981" spans="1:1">
      <c r="A7981">
        <f>Sheet1!A7981/1.17</f>
        <v>0.73371871794871801</v>
      </c>
    </row>
    <row r="7982" spans="1:1">
      <c r="A7982">
        <f>Sheet1!A7982/1.17</f>
        <v>0.73371692307692316</v>
      </c>
    </row>
    <row r="7983" spans="1:1">
      <c r="A7983">
        <f>Sheet1!A7983/1.17</f>
        <v>0.73367815384615387</v>
      </c>
    </row>
    <row r="7984" spans="1:1">
      <c r="A7984">
        <f>Sheet1!A7984/1.17</f>
        <v>0.73367550427350425</v>
      </c>
    </row>
    <row r="7985" spans="1:1">
      <c r="A7985">
        <f>Sheet1!A7985/1.17</f>
        <v>0.73361356410256418</v>
      </c>
    </row>
    <row r="7986" spans="1:1">
      <c r="A7986">
        <f>Sheet1!A7986/1.17</f>
        <v>0.73341670940170944</v>
      </c>
    </row>
    <row r="7987" spans="1:1">
      <c r="A7987">
        <f>Sheet1!A7987/1.17</f>
        <v>0.73335002564102569</v>
      </c>
    </row>
    <row r="7988" spans="1:1">
      <c r="A7988">
        <f>Sheet1!A7988/1.17</f>
        <v>0.73313636752136757</v>
      </c>
    </row>
    <row r="7989" spans="1:1">
      <c r="A7989">
        <f>Sheet1!A7989/1.17</f>
        <v>0.73313025641025653</v>
      </c>
    </row>
    <row r="7990" spans="1:1">
      <c r="A7990">
        <f>Sheet1!A7990/1.17</f>
        <v>0.73311456410256415</v>
      </c>
    </row>
    <row r="7991" spans="1:1">
      <c r="A7991">
        <f>Sheet1!A7991/1.17</f>
        <v>0.7329705982905983</v>
      </c>
    </row>
    <row r="7992" spans="1:1">
      <c r="A7992">
        <f>Sheet1!A7992/1.17</f>
        <v>0.73295525641025638</v>
      </c>
    </row>
    <row r="7993" spans="1:1">
      <c r="A7993">
        <f>Sheet1!A7993/1.17</f>
        <v>0.73295222222222223</v>
      </c>
    </row>
    <row r="7994" spans="1:1">
      <c r="A7994">
        <f>Sheet1!A7994/1.17</f>
        <v>0.73278538461538467</v>
      </c>
    </row>
    <row r="7995" spans="1:1">
      <c r="A7995">
        <f>Sheet1!A7995/1.17</f>
        <v>0.73276141880341883</v>
      </c>
    </row>
    <row r="7996" spans="1:1">
      <c r="A7996">
        <f>Sheet1!A7996/1.17</f>
        <v>0.73275500000000005</v>
      </c>
    </row>
    <row r="7997" spans="1:1">
      <c r="A7997">
        <f>Sheet1!A7997/1.17</f>
        <v>0.73273606837606842</v>
      </c>
    </row>
    <row r="7998" spans="1:1">
      <c r="A7998">
        <f>Sheet1!A7998/1.17</f>
        <v>0.73273444444444447</v>
      </c>
    </row>
    <row r="7999" spans="1:1">
      <c r="A7999">
        <f>Sheet1!A7999/1.17</f>
        <v>0.73270025641025638</v>
      </c>
    </row>
    <row r="8000" spans="1:1">
      <c r="A8000">
        <f>Sheet1!A8000/1.17</f>
        <v>0.73264715384615386</v>
      </c>
    </row>
    <row r="8001" spans="1:1">
      <c r="A8001">
        <f>Sheet1!A8001/1.17</f>
        <v>0.73264715384615386</v>
      </c>
    </row>
    <row r="8002" spans="1:1">
      <c r="A8002">
        <f>Sheet1!A8002/1.17</f>
        <v>0.732576188034188</v>
      </c>
    </row>
    <row r="8003" spans="1:1">
      <c r="A8003">
        <f>Sheet1!A8003/1.17</f>
        <v>0.73254170940170948</v>
      </c>
    </row>
    <row r="8004" spans="1:1">
      <c r="A8004">
        <f>Sheet1!A8004/1.17</f>
        <v>0.73244367521367526</v>
      </c>
    </row>
    <row r="8005" spans="1:1">
      <c r="A8005">
        <f>Sheet1!A8005/1.17</f>
        <v>0.73241965811965815</v>
      </c>
    </row>
    <row r="8006" spans="1:1">
      <c r="A8006">
        <f>Sheet1!A8006/1.17</f>
        <v>0.73238952136752145</v>
      </c>
    </row>
    <row r="8007" spans="1:1">
      <c r="A8007">
        <f>Sheet1!A8007/1.17</f>
        <v>0.73234982905982915</v>
      </c>
    </row>
    <row r="8008" spans="1:1">
      <c r="A8008">
        <f>Sheet1!A8008/1.17</f>
        <v>0.73224538461538458</v>
      </c>
    </row>
    <row r="8009" spans="1:1">
      <c r="A8009">
        <f>Sheet1!A8009/1.17</f>
        <v>0.73223264957264966</v>
      </c>
    </row>
    <row r="8010" spans="1:1">
      <c r="A8010">
        <f>Sheet1!A8010/1.17</f>
        <v>0.73208773504273505</v>
      </c>
    </row>
    <row r="8011" spans="1:1">
      <c r="A8011">
        <f>Sheet1!A8011/1.17</f>
        <v>0.73204259829059826</v>
      </c>
    </row>
    <row r="8012" spans="1:1">
      <c r="A8012">
        <f>Sheet1!A8012/1.17</f>
        <v>0.73200107692307692</v>
      </c>
    </row>
    <row r="8013" spans="1:1">
      <c r="A8013">
        <f>Sheet1!A8013/1.17</f>
        <v>0.73190132478632475</v>
      </c>
    </row>
    <row r="8014" spans="1:1">
      <c r="A8014">
        <f>Sheet1!A8014/1.17</f>
        <v>0.7317471794871796</v>
      </c>
    </row>
    <row r="8015" spans="1:1">
      <c r="A8015">
        <f>Sheet1!A8015/1.17</f>
        <v>0.73174253846153858</v>
      </c>
    </row>
    <row r="8016" spans="1:1">
      <c r="A8016">
        <f>Sheet1!A8016/1.17</f>
        <v>0.73169612820512819</v>
      </c>
    </row>
    <row r="8017" spans="1:1">
      <c r="A8017">
        <f>Sheet1!A8017/1.17</f>
        <v>0.73168273504273507</v>
      </c>
    </row>
    <row r="8018" spans="1:1">
      <c r="A8018">
        <f>Sheet1!A8018/1.17</f>
        <v>0.73155529914529915</v>
      </c>
    </row>
    <row r="8019" spans="1:1">
      <c r="A8019">
        <f>Sheet1!A8019/1.17</f>
        <v>0.7313999145299146</v>
      </c>
    </row>
    <row r="8020" spans="1:1">
      <c r="A8020">
        <f>Sheet1!A8020/1.17</f>
        <v>0.7313796581196581</v>
      </c>
    </row>
    <row r="8021" spans="1:1">
      <c r="A8021">
        <f>Sheet1!A8021/1.17</f>
        <v>0.73136940170940168</v>
      </c>
    </row>
    <row r="8022" spans="1:1">
      <c r="A8022">
        <f>Sheet1!A8022/1.17</f>
        <v>0.7311841025641026</v>
      </c>
    </row>
    <row r="8023" spans="1:1">
      <c r="A8023">
        <f>Sheet1!A8023/1.17</f>
        <v>0.73117593162393169</v>
      </c>
    </row>
    <row r="8024" spans="1:1">
      <c r="A8024">
        <f>Sheet1!A8024/1.17</f>
        <v>0.73108703418803433</v>
      </c>
    </row>
    <row r="8025" spans="1:1">
      <c r="A8025">
        <f>Sheet1!A8025/1.17</f>
        <v>0.73105205128205131</v>
      </c>
    </row>
    <row r="8026" spans="1:1">
      <c r="A8026">
        <f>Sheet1!A8026/1.17</f>
        <v>0.73085068376068385</v>
      </c>
    </row>
    <row r="8027" spans="1:1">
      <c r="A8027">
        <f>Sheet1!A8027/1.17</f>
        <v>0.73083190598290604</v>
      </c>
    </row>
    <row r="8028" spans="1:1">
      <c r="A8028">
        <f>Sheet1!A8028/1.17</f>
        <v>0.73079837606837617</v>
      </c>
    </row>
    <row r="8029" spans="1:1">
      <c r="A8029">
        <f>Sheet1!A8029/1.17</f>
        <v>0.73073934188034195</v>
      </c>
    </row>
    <row r="8030" spans="1:1">
      <c r="A8030">
        <f>Sheet1!A8030/1.17</f>
        <v>0.73063490598290604</v>
      </c>
    </row>
    <row r="8031" spans="1:1">
      <c r="A8031">
        <f>Sheet1!A8031/1.17</f>
        <v>0.73059564102564101</v>
      </c>
    </row>
    <row r="8032" spans="1:1">
      <c r="A8032">
        <f>Sheet1!A8032/1.17</f>
        <v>0.73057418803418805</v>
      </c>
    </row>
    <row r="8033" spans="1:1">
      <c r="A8033">
        <f>Sheet1!A8033/1.17</f>
        <v>0.73047777777777778</v>
      </c>
    </row>
    <row r="8034" spans="1:1">
      <c r="A8034">
        <f>Sheet1!A8034/1.17</f>
        <v>0.73030410256410261</v>
      </c>
    </row>
    <row r="8035" spans="1:1">
      <c r="A8035">
        <f>Sheet1!A8035/1.17</f>
        <v>0.73025405128205123</v>
      </c>
    </row>
    <row r="8036" spans="1:1">
      <c r="A8036">
        <f>Sheet1!A8036/1.17</f>
        <v>0.73020452991453</v>
      </c>
    </row>
    <row r="8037" spans="1:1">
      <c r="A8037">
        <f>Sheet1!A8037/1.17</f>
        <v>0.73020094017094028</v>
      </c>
    </row>
    <row r="8038" spans="1:1">
      <c r="A8038">
        <f>Sheet1!A8038/1.17</f>
        <v>0.73010824786324791</v>
      </c>
    </row>
    <row r="8039" spans="1:1">
      <c r="A8039">
        <f>Sheet1!A8039/1.17</f>
        <v>0.73001555555555564</v>
      </c>
    </row>
    <row r="8040" spans="1:1">
      <c r="A8040">
        <f>Sheet1!A8040/1.17</f>
        <v>0.72999729059829066</v>
      </c>
    </row>
    <row r="8041" spans="1:1">
      <c r="A8041">
        <f>Sheet1!A8041/1.17</f>
        <v>0.72980188034188032</v>
      </c>
    </row>
    <row r="8042" spans="1:1">
      <c r="A8042">
        <f>Sheet1!A8042/1.17</f>
        <v>0.72960504273504279</v>
      </c>
    </row>
    <row r="8043" spans="1:1">
      <c r="A8043">
        <f>Sheet1!A8043/1.17</f>
        <v>0.72953564102564106</v>
      </c>
    </row>
    <row r="8044" spans="1:1">
      <c r="A8044">
        <f>Sheet1!A8044/1.17</f>
        <v>0.72950470085470087</v>
      </c>
    </row>
    <row r="8045" spans="1:1">
      <c r="A8045">
        <f>Sheet1!A8045/1.17</f>
        <v>0.72950000000000004</v>
      </c>
    </row>
    <row r="8046" spans="1:1">
      <c r="A8046">
        <f>Sheet1!A8046/1.17</f>
        <v>0.72946393162393175</v>
      </c>
    </row>
    <row r="8047" spans="1:1">
      <c r="A8047">
        <f>Sheet1!A8047/1.17</f>
        <v>0.72946273504273507</v>
      </c>
    </row>
    <row r="8048" spans="1:1">
      <c r="A8048">
        <f>Sheet1!A8048/1.17</f>
        <v>0.72937222222222231</v>
      </c>
    </row>
    <row r="8049" spans="1:1">
      <c r="A8049">
        <f>Sheet1!A8049/1.17</f>
        <v>0.72936390598290601</v>
      </c>
    </row>
    <row r="8050" spans="1:1">
      <c r="A8050">
        <f>Sheet1!A8050/1.17</f>
        <v>0.72932660683760686</v>
      </c>
    </row>
    <row r="8051" spans="1:1">
      <c r="A8051">
        <f>Sheet1!A8051/1.17</f>
        <v>0.72925076923076926</v>
      </c>
    </row>
    <row r="8052" spans="1:1">
      <c r="A8052">
        <f>Sheet1!A8052/1.17</f>
        <v>0.72913867521367526</v>
      </c>
    </row>
    <row r="8053" spans="1:1">
      <c r="A8053">
        <f>Sheet1!A8053/1.17</f>
        <v>0.72904361538461548</v>
      </c>
    </row>
    <row r="8054" spans="1:1">
      <c r="A8054">
        <f>Sheet1!A8054/1.17</f>
        <v>0.72904264957264964</v>
      </c>
    </row>
    <row r="8055" spans="1:1">
      <c r="A8055">
        <f>Sheet1!A8055/1.17</f>
        <v>0.72900487179487183</v>
      </c>
    </row>
    <row r="8056" spans="1:1">
      <c r="A8056">
        <f>Sheet1!A8056/1.17</f>
        <v>0.72879538461538462</v>
      </c>
    </row>
    <row r="8057" spans="1:1">
      <c r="A8057">
        <f>Sheet1!A8057/1.17</f>
        <v>0.72871655555555559</v>
      </c>
    </row>
    <row r="8058" spans="1:1">
      <c r="A8058">
        <f>Sheet1!A8058/1.17</f>
        <v>0.72867034188034197</v>
      </c>
    </row>
    <row r="8059" spans="1:1">
      <c r="A8059">
        <f>Sheet1!A8059/1.17</f>
        <v>0.72858618803418806</v>
      </c>
    </row>
    <row r="8060" spans="1:1">
      <c r="A8060">
        <f>Sheet1!A8060/1.17</f>
        <v>0.7285699145299146</v>
      </c>
    </row>
    <row r="8061" spans="1:1">
      <c r="A8061">
        <f>Sheet1!A8061/1.17</f>
        <v>0.72856564102564103</v>
      </c>
    </row>
    <row r="8062" spans="1:1">
      <c r="A8062">
        <f>Sheet1!A8062/1.17</f>
        <v>0.72831643589743589</v>
      </c>
    </row>
    <row r="8063" spans="1:1">
      <c r="A8063">
        <f>Sheet1!A8063/1.17</f>
        <v>0.72826743589743592</v>
      </c>
    </row>
    <row r="8064" spans="1:1">
      <c r="A8064">
        <f>Sheet1!A8064/1.17</f>
        <v>0.72819905982905997</v>
      </c>
    </row>
    <row r="8065" spans="1:1">
      <c r="A8065">
        <f>Sheet1!A8065/1.17</f>
        <v>0.72813905982905991</v>
      </c>
    </row>
    <row r="8066" spans="1:1">
      <c r="A8066">
        <f>Sheet1!A8066/1.17</f>
        <v>0.72805641025641032</v>
      </c>
    </row>
    <row r="8067" spans="1:1">
      <c r="A8067">
        <f>Sheet1!A8067/1.17</f>
        <v>0.72800914529914529</v>
      </c>
    </row>
    <row r="8068" spans="1:1">
      <c r="A8068">
        <f>Sheet1!A8068/1.17</f>
        <v>0.72800603418803422</v>
      </c>
    </row>
    <row r="8069" spans="1:1">
      <c r="A8069">
        <f>Sheet1!A8069/1.17</f>
        <v>0.72797606837606843</v>
      </c>
    </row>
    <row r="8070" spans="1:1">
      <c r="A8070">
        <f>Sheet1!A8070/1.17</f>
        <v>0.72796242735042738</v>
      </c>
    </row>
    <row r="8071" spans="1:1">
      <c r="A8071">
        <f>Sheet1!A8071/1.17</f>
        <v>0.72791097435897445</v>
      </c>
    </row>
    <row r="8072" spans="1:1">
      <c r="A8072">
        <f>Sheet1!A8072/1.17</f>
        <v>0.72787444444444449</v>
      </c>
    </row>
    <row r="8073" spans="1:1">
      <c r="A8073">
        <f>Sheet1!A8073/1.17</f>
        <v>0.72773102564102565</v>
      </c>
    </row>
    <row r="8074" spans="1:1">
      <c r="A8074">
        <f>Sheet1!A8074/1.17</f>
        <v>0.72773042735042737</v>
      </c>
    </row>
    <row r="8075" spans="1:1">
      <c r="A8075">
        <f>Sheet1!A8075/1.17</f>
        <v>0.72771433333333335</v>
      </c>
    </row>
    <row r="8076" spans="1:1">
      <c r="A8076">
        <f>Sheet1!A8076/1.17</f>
        <v>0.72762282051282057</v>
      </c>
    </row>
    <row r="8077" spans="1:1">
      <c r="A8077">
        <f>Sheet1!A8077/1.17</f>
        <v>0.72758111111111112</v>
      </c>
    </row>
    <row r="8078" spans="1:1">
      <c r="A8078">
        <f>Sheet1!A8078/1.17</f>
        <v>0.72751042735042737</v>
      </c>
    </row>
    <row r="8079" spans="1:1">
      <c r="A8079">
        <f>Sheet1!A8079/1.17</f>
        <v>0.72750071794871796</v>
      </c>
    </row>
    <row r="8080" spans="1:1">
      <c r="A8080">
        <f>Sheet1!A8080/1.17</f>
        <v>0.72745757264957278</v>
      </c>
    </row>
    <row r="8081" spans="1:1">
      <c r="A8081">
        <f>Sheet1!A8081/1.17</f>
        <v>0.72739832478632482</v>
      </c>
    </row>
    <row r="8082" spans="1:1">
      <c r="A8082">
        <f>Sheet1!A8082/1.17</f>
        <v>0.72736094017094022</v>
      </c>
    </row>
    <row r="8083" spans="1:1">
      <c r="A8083">
        <f>Sheet1!A8083/1.17</f>
        <v>0.72720285470085477</v>
      </c>
    </row>
    <row r="8084" spans="1:1">
      <c r="A8084">
        <f>Sheet1!A8084/1.17</f>
        <v>0.72716611965811973</v>
      </c>
    </row>
    <row r="8085" spans="1:1">
      <c r="A8085">
        <f>Sheet1!A8085/1.17</f>
        <v>0.72714991452991462</v>
      </c>
    </row>
    <row r="8086" spans="1:1">
      <c r="A8086">
        <f>Sheet1!A8086/1.17</f>
        <v>0.72708128205128209</v>
      </c>
    </row>
    <row r="8087" spans="1:1">
      <c r="A8087">
        <f>Sheet1!A8087/1.17</f>
        <v>0.72708038461538471</v>
      </c>
    </row>
    <row r="8088" spans="1:1">
      <c r="A8088">
        <f>Sheet1!A8088/1.17</f>
        <v>0.72696698290598294</v>
      </c>
    </row>
    <row r="8089" spans="1:1">
      <c r="A8089">
        <f>Sheet1!A8089/1.17</f>
        <v>0.72696606837606836</v>
      </c>
    </row>
    <row r="8090" spans="1:1">
      <c r="A8090">
        <f>Sheet1!A8090/1.17</f>
        <v>0.726945982905983</v>
      </c>
    </row>
    <row r="8091" spans="1:1">
      <c r="A8091">
        <f>Sheet1!A8091/1.17</f>
        <v>0.72685057264957265</v>
      </c>
    </row>
    <row r="8092" spans="1:1">
      <c r="A8092">
        <f>Sheet1!A8092/1.17</f>
        <v>0.72683192307692313</v>
      </c>
    </row>
    <row r="8093" spans="1:1">
      <c r="A8093">
        <f>Sheet1!A8093/1.17</f>
        <v>0.72676483760683763</v>
      </c>
    </row>
    <row r="8094" spans="1:1">
      <c r="A8094">
        <f>Sheet1!A8094/1.17</f>
        <v>0.72672735042735048</v>
      </c>
    </row>
    <row r="8095" spans="1:1">
      <c r="A8095">
        <f>Sheet1!A8095/1.17</f>
        <v>0.72672495726495734</v>
      </c>
    </row>
    <row r="8096" spans="1:1">
      <c r="A8096">
        <f>Sheet1!A8096/1.17</f>
        <v>0.72660619658119663</v>
      </c>
    </row>
    <row r="8097" spans="1:1">
      <c r="A8097">
        <f>Sheet1!A8097/1.17</f>
        <v>0.72654726495726496</v>
      </c>
    </row>
    <row r="8098" spans="1:1">
      <c r="A8098">
        <f>Sheet1!A8098/1.17</f>
        <v>0.72650863247863251</v>
      </c>
    </row>
    <row r="8099" spans="1:1">
      <c r="A8099">
        <f>Sheet1!A8099/1.17</f>
        <v>0.72647897435897435</v>
      </c>
    </row>
    <row r="8100" spans="1:1">
      <c r="A8100">
        <f>Sheet1!A8100/1.17</f>
        <v>0.72638401709401723</v>
      </c>
    </row>
    <row r="8101" spans="1:1">
      <c r="A8101">
        <f>Sheet1!A8101/1.17</f>
        <v>0.72625859829059836</v>
      </c>
    </row>
    <row r="8102" spans="1:1">
      <c r="A8102">
        <f>Sheet1!A8102/1.17</f>
        <v>0.72617324786324788</v>
      </c>
    </row>
    <row r="8103" spans="1:1">
      <c r="A8103">
        <f>Sheet1!A8103/1.17</f>
        <v>0.72617102564102565</v>
      </c>
    </row>
    <row r="8104" spans="1:1">
      <c r="A8104">
        <f>Sheet1!A8104/1.17</f>
        <v>0.72601570085470091</v>
      </c>
    </row>
    <row r="8105" spans="1:1">
      <c r="A8105">
        <f>Sheet1!A8105/1.17</f>
        <v>0.72599897435897442</v>
      </c>
    </row>
    <row r="8106" spans="1:1">
      <c r="A8106">
        <f>Sheet1!A8106/1.17</f>
        <v>0.72590978632478642</v>
      </c>
    </row>
    <row r="8107" spans="1:1">
      <c r="A8107">
        <f>Sheet1!A8107/1.17</f>
        <v>0.72590136752136758</v>
      </c>
    </row>
    <row r="8108" spans="1:1">
      <c r="A8108">
        <f>Sheet1!A8108/1.17</f>
        <v>0.72587324786324792</v>
      </c>
    </row>
    <row r="8109" spans="1:1">
      <c r="A8109">
        <f>Sheet1!A8109/1.17</f>
        <v>0.72565974358974361</v>
      </c>
    </row>
    <row r="8110" spans="1:1">
      <c r="A8110">
        <f>Sheet1!A8110/1.17</f>
        <v>0.72562903418803426</v>
      </c>
    </row>
    <row r="8111" spans="1:1">
      <c r="A8111">
        <f>Sheet1!A8111/1.17</f>
        <v>0.72561256410256414</v>
      </c>
    </row>
    <row r="8112" spans="1:1">
      <c r="A8112">
        <f>Sheet1!A8112/1.17</f>
        <v>0.72555666666666674</v>
      </c>
    </row>
    <row r="8113" spans="1:1">
      <c r="A8113">
        <f>Sheet1!A8113/1.17</f>
        <v>0.72548162393162396</v>
      </c>
    </row>
    <row r="8114" spans="1:1">
      <c r="A8114">
        <f>Sheet1!A8114/1.17</f>
        <v>0.72544213675213676</v>
      </c>
    </row>
    <row r="8115" spans="1:1">
      <c r="A8115">
        <f>Sheet1!A8115/1.17</f>
        <v>0.72537589743589748</v>
      </c>
    </row>
    <row r="8116" spans="1:1">
      <c r="A8116">
        <f>Sheet1!A8116/1.17</f>
        <v>0.72531273504273508</v>
      </c>
    </row>
    <row r="8117" spans="1:1">
      <c r="A8117">
        <f>Sheet1!A8117/1.17</f>
        <v>0.72521034188034195</v>
      </c>
    </row>
    <row r="8118" spans="1:1">
      <c r="A8118">
        <f>Sheet1!A8118/1.17</f>
        <v>0.72516687179487183</v>
      </c>
    </row>
    <row r="8119" spans="1:1">
      <c r="A8119">
        <f>Sheet1!A8119/1.17</f>
        <v>0.72515495726495727</v>
      </c>
    </row>
    <row r="8120" spans="1:1">
      <c r="A8120">
        <f>Sheet1!A8120/1.17</f>
        <v>0.7251224786324787</v>
      </c>
    </row>
    <row r="8121" spans="1:1">
      <c r="A8121">
        <f>Sheet1!A8121/1.17</f>
        <v>0.72507760683760691</v>
      </c>
    </row>
    <row r="8122" spans="1:1">
      <c r="A8122">
        <f>Sheet1!A8122/1.17</f>
        <v>0.72505825641025645</v>
      </c>
    </row>
    <row r="8123" spans="1:1">
      <c r="A8123">
        <f>Sheet1!A8123/1.17</f>
        <v>0.72476102564102574</v>
      </c>
    </row>
    <row r="8124" spans="1:1">
      <c r="A8124">
        <f>Sheet1!A8124/1.17</f>
        <v>0.72473114529914529</v>
      </c>
    </row>
    <row r="8125" spans="1:1">
      <c r="A8125">
        <f>Sheet1!A8125/1.17</f>
        <v>0.72466756410256417</v>
      </c>
    </row>
    <row r="8126" spans="1:1">
      <c r="A8126">
        <f>Sheet1!A8126/1.17</f>
        <v>0.72465239316239316</v>
      </c>
    </row>
    <row r="8127" spans="1:1">
      <c r="A8127">
        <f>Sheet1!A8127/1.17</f>
        <v>0.72463068376068385</v>
      </c>
    </row>
    <row r="8128" spans="1:1">
      <c r="A8128">
        <f>Sheet1!A8128/1.17</f>
        <v>0.7245539572649573</v>
      </c>
    </row>
    <row r="8129" spans="1:1">
      <c r="A8129">
        <f>Sheet1!A8129/1.17</f>
        <v>0.7244424444444445</v>
      </c>
    </row>
    <row r="8130" spans="1:1">
      <c r="A8130">
        <f>Sheet1!A8130/1.17</f>
        <v>0.72431319658119664</v>
      </c>
    </row>
    <row r="8131" spans="1:1">
      <c r="A8131">
        <f>Sheet1!A8131/1.17</f>
        <v>0.72426322222222228</v>
      </c>
    </row>
    <row r="8132" spans="1:1">
      <c r="A8132">
        <f>Sheet1!A8132/1.17</f>
        <v>0.72424888888888894</v>
      </c>
    </row>
    <row r="8133" spans="1:1">
      <c r="A8133">
        <f>Sheet1!A8133/1.17</f>
        <v>0.7242260683760684</v>
      </c>
    </row>
    <row r="8134" spans="1:1">
      <c r="A8134">
        <f>Sheet1!A8134/1.17</f>
        <v>0.72418757264957268</v>
      </c>
    </row>
    <row r="8135" spans="1:1">
      <c r="A8135">
        <f>Sheet1!A8135/1.17</f>
        <v>0.72415538461538465</v>
      </c>
    </row>
    <row r="8136" spans="1:1">
      <c r="A8136">
        <f>Sheet1!A8136/1.17</f>
        <v>0.72407584615384613</v>
      </c>
    </row>
    <row r="8137" spans="1:1">
      <c r="A8137">
        <f>Sheet1!A8137/1.17</f>
        <v>0.72405504273504284</v>
      </c>
    </row>
    <row r="8138" spans="1:1">
      <c r="A8138">
        <f>Sheet1!A8138/1.17</f>
        <v>0.72399688888888891</v>
      </c>
    </row>
    <row r="8139" spans="1:1">
      <c r="A8139">
        <f>Sheet1!A8139/1.17</f>
        <v>0.7239108547008547</v>
      </c>
    </row>
    <row r="8140" spans="1:1">
      <c r="A8140">
        <f>Sheet1!A8140/1.17</f>
        <v>0.72384572649572654</v>
      </c>
    </row>
    <row r="8141" spans="1:1">
      <c r="A8141">
        <f>Sheet1!A8141/1.17</f>
        <v>0.72380923076923076</v>
      </c>
    </row>
    <row r="8142" spans="1:1">
      <c r="A8142">
        <f>Sheet1!A8142/1.17</f>
        <v>0.72378452991452991</v>
      </c>
    </row>
    <row r="8143" spans="1:1">
      <c r="A8143">
        <f>Sheet1!A8143/1.17</f>
        <v>0.72373136752136757</v>
      </c>
    </row>
    <row r="8144" spans="1:1">
      <c r="A8144">
        <f>Sheet1!A8144/1.17</f>
        <v>0.72372892307692316</v>
      </c>
    </row>
    <row r="8145" spans="1:1">
      <c r="A8145">
        <f>Sheet1!A8145/1.17</f>
        <v>0.72364170940170947</v>
      </c>
    </row>
    <row r="8146" spans="1:1">
      <c r="A8146">
        <f>Sheet1!A8146/1.17</f>
        <v>0.72360619658119663</v>
      </c>
    </row>
    <row r="8147" spans="1:1">
      <c r="A8147">
        <f>Sheet1!A8147/1.17</f>
        <v>0.72357512820512826</v>
      </c>
    </row>
    <row r="8148" spans="1:1">
      <c r="A8148">
        <f>Sheet1!A8148/1.17</f>
        <v>0.72352029914529914</v>
      </c>
    </row>
    <row r="8149" spans="1:1">
      <c r="A8149">
        <f>Sheet1!A8149/1.17</f>
        <v>0.72349487179487193</v>
      </c>
    </row>
    <row r="8150" spans="1:1">
      <c r="A8150">
        <f>Sheet1!A8150/1.17</f>
        <v>0.72346268376068379</v>
      </c>
    </row>
    <row r="8151" spans="1:1">
      <c r="A8151">
        <f>Sheet1!A8151/1.17</f>
        <v>0.72335811965811969</v>
      </c>
    </row>
    <row r="8152" spans="1:1">
      <c r="A8152">
        <f>Sheet1!A8152/1.17</f>
        <v>0.72327918803418811</v>
      </c>
    </row>
    <row r="8153" spans="1:1">
      <c r="A8153">
        <f>Sheet1!A8153/1.17</f>
        <v>0.72298253846153848</v>
      </c>
    </row>
    <row r="8154" spans="1:1">
      <c r="A8154">
        <f>Sheet1!A8154/1.17</f>
        <v>0.72294310256410255</v>
      </c>
    </row>
    <row r="8155" spans="1:1">
      <c r="A8155">
        <f>Sheet1!A8155/1.17</f>
        <v>0.72288461538461546</v>
      </c>
    </row>
    <row r="8156" spans="1:1">
      <c r="A8156">
        <f>Sheet1!A8156/1.17</f>
        <v>0.72288182051282057</v>
      </c>
    </row>
    <row r="8157" spans="1:1">
      <c r="A8157">
        <f>Sheet1!A8157/1.17</f>
        <v>0.72287244444444454</v>
      </c>
    </row>
    <row r="8158" spans="1:1">
      <c r="A8158">
        <f>Sheet1!A8158/1.17</f>
        <v>0.72284119658119661</v>
      </c>
    </row>
    <row r="8159" spans="1:1">
      <c r="A8159">
        <f>Sheet1!A8159/1.17</f>
        <v>0.72277432478632486</v>
      </c>
    </row>
    <row r="8160" spans="1:1">
      <c r="A8160">
        <f>Sheet1!A8160/1.17</f>
        <v>0.72276897435897436</v>
      </c>
    </row>
    <row r="8161" spans="1:1">
      <c r="A8161">
        <f>Sheet1!A8161/1.17</f>
        <v>0.72267017094017094</v>
      </c>
    </row>
    <row r="8162" spans="1:1">
      <c r="A8162">
        <f>Sheet1!A8162/1.17</f>
        <v>0.72253880341880339</v>
      </c>
    </row>
    <row r="8163" spans="1:1">
      <c r="A8163">
        <f>Sheet1!A8163/1.17</f>
        <v>0.72252529914529917</v>
      </c>
    </row>
    <row r="8164" spans="1:1">
      <c r="A8164">
        <f>Sheet1!A8164/1.17</f>
        <v>0.72246025641025646</v>
      </c>
    </row>
    <row r="8165" spans="1:1">
      <c r="A8165">
        <f>Sheet1!A8165/1.17</f>
        <v>0.7224394017094018</v>
      </c>
    </row>
    <row r="8166" spans="1:1">
      <c r="A8166">
        <f>Sheet1!A8166/1.17</f>
        <v>0.72234731623931625</v>
      </c>
    </row>
    <row r="8167" spans="1:1">
      <c r="A8167">
        <f>Sheet1!A8167/1.17</f>
        <v>0.72234389743589744</v>
      </c>
    </row>
    <row r="8168" spans="1:1">
      <c r="A8168">
        <f>Sheet1!A8168/1.17</f>
        <v>0.72230008547008551</v>
      </c>
    </row>
    <row r="8169" spans="1:1">
      <c r="A8169">
        <f>Sheet1!A8169/1.17</f>
        <v>0.72223976923076927</v>
      </c>
    </row>
    <row r="8170" spans="1:1">
      <c r="A8170">
        <f>Sheet1!A8170/1.17</f>
        <v>0.72221717948717945</v>
      </c>
    </row>
    <row r="8171" spans="1:1">
      <c r="A8171">
        <f>Sheet1!A8171/1.17</f>
        <v>0.72217170940170949</v>
      </c>
    </row>
    <row r="8172" spans="1:1">
      <c r="A8172">
        <f>Sheet1!A8172/1.17</f>
        <v>0.72216888888888886</v>
      </c>
    </row>
    <row r="8173" spans="1:1">
      <c r="A8173">
        <f>Sheet1!A8173/1.17</f>
        <v>0.72213935897435899</v>
      </c>
    </row>
    <row r="8174" spans="1:1">
      <c r="A8174">
        <f>Sheet1!A8174/1.17</f>
        <v>0.72210583760683766</v>
      </c>
    </row>
    <row r="8175" spans="1:1">
      <c r="A8175">
        <f>Sheet1!A8175/1.17</f>
        <v>0.72209341880341882</v>
      </c>
    </row>
    <row r="8176" spans="1:1">
      <c r="A8176">
        <f>Sheet1!A8176/1.17</f>
        <v>0.72199102564102569</v>
      </c>
    </row>
    <row r="8177" spans="1:1">
      <c r="A8177">
        <f>Sheet1!A8177/1.17</f>
        <v>0.72195358974358981</v>
      </c>
    </row>
    <row r="8178" spans="1:1">
      <c r="A8178">
        <f>Sheet1!A8178/1.17</f>
        <v>0.72182381196581202</v>
      </c>
    </row>
    <row r="8179" spans="1:1">
      <c r="A8179">
        <f>Sheet1!A8179/1.17</f>
        <v>0.72178068376068383</v>
      </c>
    </row>
    <row r="8180" spans="1:1">
      <c r="A8180">
        <f>Sheet1!A8180/1.17</f>
        <v>0.72177606837606834</v>
      </c>
    </row>
    <row r="8181" spans="1:1">
      <c r="A8181">
        <f>Sheet1!A8181/1.17</f>
        <v>0.72174372649572649</v>
      </c>
    </row>
    <row r="8182" spans="1:1">
      <c r="A8182">
        <f>Sheet1!A8182/1.17</f>
        <v>0.72171991452991457</v>
      </c>
    </row>
    <row r="8183" spans="1:1">
      <c r="A8183">
        <f>Sheet1!A8183/1.17</f>
        <v>0.72156529914529921</v>
      </c>
    </row>
    <row r="8184" spans="1:1">
      <c r="A8184">
        <f>Sheet1!A8184/1.17</f>
        <v>0.7215188632478633</v>
      </c>
    </row>
    <row r="8185" spans="1:1">
      <c r="A8185">
        <f>Sheet1!A8185/1.17</f>
        <v>0.72138772649572647</v>
      </c>
    </row>
    <row r="8186" spans="1:1">
      <c r="A8186">
        <f>Sheet1!A8186/1.17</f>
        <v>0.72137082051282064</v>
      </c>
    </row>
    <row r="8187" spans="1:1">
      <c r="A8187">
        <f>Sheet1!A8187/1.17</f>
        <v>0.72132649572649576</v>
      </c>
    </row>
    <row r="8188" spans="1:1">
      <c r="A8188">
        <f>Sheet1!A8188/1.17</f>
        <v>0.72124661538461543</v>
      </c>
    </row>
    <row r="8189" spans="1:1">
      <c r="A8189">
        <f>Sheet1!A8189/1.17</f>
        <v>0.7212005128205129</v>
      </c>
    </row>
    <row r="8190" spans="1:1">
      <c r="A8190">
        <f>Sheet1!A8190/1.17</f>
        <v>0.72110564102564112</v>
      </c>
    </row>
    <row r="8191" spans="1:1">
      <c r="A8191">
        <f>Sheet1!A8191/1.17</f>
        <v>0.72109829059829067</v>
      </c>
    </row>
    <row r="8192" spans="1:1">
      <c r="A8192">
        <f>Sheet1!A8192/1.17</f>
        <v>0.72104854700854704</v>
      </c>
    </row>
    <row r="8193" spans="1:1">
      <c r="A8193">
        <f>Sheet1!A8193/1.17</f>
        <v>0.72104017094017092</v>
      </c>
    </row>
    <row r="8194" spans="1:1">
      <c r="A8194">
        <f>Sheet1!A8194/1.17</f>
        <v>0.72102113675213675</v>
      </c>
    </row>
    <row r="8195" spans="1:1">
      <c r="A8195">
        <f>Sheet1!A8195/1.17</f>
        <v>0.72102047863247865</v>
      </c>
    </row>
    <row r="8196" spans="1:1">
      <c r="A8196">
        <f>Sheet1!A8196/1.17</f>
        <v>0.72098959829059828</v>
      </c>
    </row>
    <row r="8197" spans="1:1">
      <c r="A8197">
        <f>Sheet1!A8197/1.17</f>
        <v>0.72097606837606842</v>
      </c>
    </row>
    <row r="8198" spans="1:1">
      <c r="A8198">
        <f>Sheet1!A8198/1.17</f>
        <v>0.72094376068376076</v>
      </c>
    </row>
    <row r="8199" spans="1:1">
      <c r="A8199">
        <f>Sheet1!A8199/1.17</f>
        <v>0.72090116239316238</v>
      </c>
    </row>
    <row r="8200" spans="1:1">
      <c r="A8200">
        <f>Sheet1!A8200/1.17</f>
        <v>0.72089663247863245</v>
      </c>
    </row>
    <row r="8201" spans="1:1">
      <c r="A8201">
        <f>Sheet1!A8201/1.17</f>
        <v>0.72084606837606846</v>
      </c>
    </row>
    <row r="8202" spans="1:1">
      <c r="A8202">
        <f>Sheet1!A8202/1.17</f>
        <v>0.72084532478632479</v>
      </c>
    </row>
    <row r="8203" spans="1:1">
      <c r="A8203">
        <f>Sheet1!A8203/1.17</f>
        <v>0.72081919658119664</v>
      </c>
    </row>
    <row r="8204" spans="1:1">
      <c r="A8204">
        <f>Sheet1!A8204/1.17</f>
        <v>0.72062307692307703</v>
      </c>
    </row>
    <row r="8205" spans="1:1">
      <c r="A8205">
        <f>Sheet1!A8205/1.17</f>
        <v>0.72058572649572661</v>
      </c>
    </row>
    <row r="8206" spans="1:1">
      <c r="A8206">
        <f>Sheet1!A8206/1.17</f>
        <v>0.72055957264957271</v>
      </c>
    </row>
    <row r="8207" spans="1:1">
      <c r="A8207">
        <f>Sheet1!A8207/1.17</f>
        <v>0.72052948717948728</v>
      </c>
    </row>
    <row r="8208" spans="1:1">
      <c r="A8208">
        <f>Sheet1!A8208/1.17</f>
        <v>0.7204673247863248</v>
      </c>
    </row>
    <row r="8209" spans="1:1">
      <c r="A8209">
        <f>Sheet1!A8209/1.17</f>
        <v>0.72041085470085475</v>
      </c>
    </row>
    <row r="8210" spans="1:1">
      <c r="A8210">
        <f>Sheet1!A8210/1.17</f>
        <v>0.72039641025641032</v>
      </c>
    </row>
    <row r="8211" spans="1:1">
      <c r="A8211">
        <f>Sheet1!A8211/1.17</f>
        <v>0.72037811965811971</v>
      </c>
    </row>
    <row r="8212" spans="1:1">
      <c r="A8212">
        <f>Sheet1!A8212/1.17</f>
        <v>0.72028688034188038</v>
      </c>
    </row>
    <row r="8213" spans="1:1">
      <c r="A8213">
        <f>Sheet1!A8213/1.17</f>
        <v>0.72023241880341882</v>
      </c>
    </row>
    <row r="8214" spans="1:1">
      <c r="A8214">
        <f>Sheet1!A8214/1.17</f>
        <v>0.72013455555555561</v>
      </c>
    </row>
    <row r="8215" spans="1:1">
      <c r="A8215">
        <f>Sheet1!A8215/1.17</f>
        <v>0.72012350427350436</v>
      </c>
    </row>
    <row r="8216" spans="1:1">
      <c r="A8216">
        <f>Sheet1!A8216/1.17</f>
        <v>0.7200297435897437</v>
      </c>
    </row>
    <row r="8217" spans="1:1">
      <c r="A8217">
        <f>Sheet1!A8217/1.17</f>
        <v>0.71998518803418809</v>
      </c>
    </row>
    <row r="8218" spans="1:1">
      <c r="A8218">
        <f>Sheet1!A8218/1.17</f>
        <v>0.7199083760683761</v>
      </c>
    </row>
    <row r="8219" spans="1:1">
      <c r="A8219">
        <f>Sheet1!A8219/1.17</f>
        <v>0.71989909401709407</v>
      </c>
    </row>
    <row r="8220" spans="1:1">
      <c r="A8220">
        <f>Sheet1!A8220/1.17</f>
        <v>0.71987000000000012</v>
      </c>
    </row>
    <row r="8221" spans="1:1">
      <c r="A8221">
        <f>Sheet1!A8221/1.17</f>
        <v>0.71979854700854706</v>
      </c>
    </row>
    <row r="8222" spans="1:1">
      <c r="A8222">
        <f>Sheet1!A8222/1.17</f>
        <v>0.71964871794871799</v>
      </c>
    </row>
    <row r="8223" spans="1:1">
      <c r="A8223">
        <f>Sheet1!A8223/1.17</f>
        <v>0.71963550427350431</v>
      </c>
    </row>
    <row r="8224" spans="1:1">
      <c r="A8224">
        <f>Sheet1!A8224/1.17</f>
        <v>0.7196297008547009</v>
      </c>
    </row>
    <row r="8225" spans="1:1">
      <c r="A8225">
        <f>Sheet1!A8225/1.17</f>
        <v>0.7195282905982906</v>
      </c>
    </row>
    <row r="8226" spans="1:1">
      <c r="A8226">
        <f>Sheet1!A8226/1.17</f>
        <v>0.71950585470085471</v>
      </c>
    </row>
    <row r="8227" spans="1:1">
      <c r="A8227">
        <f>Sheet1!A8227/1.17</f>
        <v>0.71949704273504278</v>
      </c>
    </row>
    <row r="8228" spans="1:1">
      <c r="A8228">
        <f>Sheet1!A8228/1.17</f>
        <v>0.71946153846153849</v>
      </c>
    </row>
    <row r="8229" spans="1:1">
      <c r="A8229">
        <f>Sheet1!A8229/1.17</f>
        <v>0.71944354700854707</v>
      </c>
    </row>
    <row r="8230" spans="1:1">
      <c r="A8230">
        <f>Sheet1!A8230/1.17</f>
        <v>0.71944003418803426</v>
      </c>
    </row>
    <row r="8231" spans="1:1">
      <c r="A8231">
        <f>Sheet1!A8231/1.17</f>
        <v>0.71938752136752138</v>
      </c>
    </row>
    <row r="8232" spans="1:1">
      <c r="A8232">
        <f>Sheet1!A8232/1.17</f>
        <v>0.71926789743589747</v>
      </c>
    </row>
    <row r="8233" spans="1:1">
      <c r="A8233">
        <f>Sheet1!A8233/1.17</f>
        <v>0.71910658119658122</v>
      </c>
    </row>
    <row r="8234" spans="1:1">
      <c r="A8234">
        <f>Sheet1!A8234/1.17</f>
        <v>0.71899111111111114</v>
      </c>
    </row>
    <row r="8235" spans="1:1">
      <c r="A8235">
        <f>Sheet1!A8235/1.17</f>
        <v>0.71893910256410254</v>
      </c>
    </row>
    <row r="8236" spans="1:1">
      <c r="A8236">
        <f>Sheet1!A8236/1.17</f>
        <v>0.71891111111111117</v>
      </c>
    </row>
    <row r="8237" spans="1:1">
      <c r="A8237">
        <f>Sheet1!A8237/1.17</f>
        <v>0.71881444444444442</v>
      </c>
    </row>
    <row r="8238" spans="1:1">
      <c r="A8238">
        <f>Sheet1!A8238/1.17</f>
        <v>0.71859709401709404</v>
      </c>
    </row>
    <row r="8239" spans="1:1">
      <c r="A8239">
        <f>Sheet1!A8239/1.17</f>
        <v>0.71857410256410259</v>
      </c>
    </row>
    <row r="8240" spans="1:1">
      <c r="A8240">
        <f>Sheet1!A8240/1.17</f>
        <v>0.71856957264957266</v>
      </c>
    </row>
    <row r="8241" spans="1:1">
      <c r="A8241">
        <f>Sheet1!A8241/1.17</f>
        <v>0.71853251282051289</v>
      </c>
    </row>
    <row r="8242" spans="1:1">
      <c r="A8242">
        <f>Sheet1!A8242/1.17</f>
        <v>0.71849641025641031</v>
      </c>
    </row>
    <row r="8243" spans="1:1">
      <c r="A8243">
        <f>Sheet1!A8243/1.17</f>
        <v>0.71848564102564116</v>
      </c>
    </row>
    <row r="8244" spans="1:1">
      <c r="A8244">
        <f>Sheet1!A8244/1.17</f>
        <v>0.71844008547008553</v>
      </c>
    </row>
    <row r="8245" spans="1:1">
      <c r="A8245">
        <f>Sheet1!A8245/1.17</f>
        <v>0.71826837606837612</v>
      </c>
    </row>
    <row r="8246" spans="1:1">
      <c r="A8246">
        <f>Sheet1!A8246/1.17</f>
        <v>0.71823994017094017</v>
      </c>
    </row>
    <row r="8247" spans="1:1">
      <c r="A8247">
        <f>Sheet1!A8247/1.17</f>
        <v>0.71823461538461542</v>
      </c>
    </row>
    <row r="8248" spans="1:1">
      <c r="A8248">
        <f>Sheet1!A8248/1.17</f>
        <v>0.71822829059829063</v>
      </c>
    </row>
    <row r="8249" spans="1:1">
      <c r="A8249">
        <f>Sheet1!A8249/1.17</f>
        <v>0.71819500854700857</v>
      </c>
    </row>
    <row r="8250" spans="1:1">
      <c r="A8250">
        <f>Sheet1!A8250/1.17</f>
        <v>0.71818416239316241</v>
      </c>
    </row>
    <row r="8251" spans="1:1">
      <c r="A8251">
        <f>Sheet1!A8251/1.17</f>
        <v>0.71816341880341883</v>
      </c>
    </row>
    <row r="8252" spans="1:1">
      <c r="A8252">
        <f>Sheet1!A8252/1.17</f>
        <v>0.71806982905982908</v>
      </c>
    </row>
    <row r="8253" spans="1:1">
      <c r="A8253">
        <f>Sheet1!A8253/1.17</f>
        <v>0.71799290598290599</v>
      </c>
    </row>
    <row r="8254" spans="1:1">
      <c r="A8254">
        <f>Sheet1!A8254/1.17</f>
        <v>0.71797521367521366</v>
      </c>
    </row>
    <row r="8255" spans="1:1">
      <c r="A8255">
        <f>Sheet1!A8255/1.17</f>
        <v>0.7179702991452992</v>
      </c>
    </row>
    <row r="8256" spans="1:1">
      <c r="A8256">
        <f>Sheet1!A8256/1.17</f>
        <v>0.71796239316239319</v>
      </c>
    </row>
    <row r="8257" spans="1:1">
      <c r="A8257">
        <f>Sheet1!A8257/1.17</f>
        <v>0.71793427350427352</v>
      </c>
    </row>
    <row r="8258" spans="1:1">
      <c r="A8258">
        <f>Sheet1!A8258/1.17</f>
        <v>0.7179297435897436</v>
      </c>
    </row>
    <row r="8259" spans="1:1">
      <c r="A8259">
        <f>Sheet1!A8259/1.17</f>
        <v>0.71784293162393165</v>
      </c>
    </row>
    <row r="8260" spans="1:1">
      <c r="A8260">
        <f>Sheet1!A8260/1.17</f>
        <v>0.71780641025641034</v>
      </c>
    </row>
    <row r="8261" spans="1:1">
      <c r="A8261">
        <f>Sheet1!A8261/1.17</f>
        <v>0.71780482905982912</v>
      </c>
    </row>
    <row r="8262" spans="1:1">
      <c r="A8262">
        <f>Sheet1!A8262/1.17</f>
        <v>0.71772547008547016</v>
      </c>
    </row>
    <row r="8263" spans="1:1">
      <c r="A8263">
        <f>Sheet1!A8263/1.17</f>
        <v>0.71769122222222226</v>
      </c>
    </row>
    <row r="8264" spans="1:1">
      <c r="A8264">
        <f>Sheet1!A8264/1.17</f>
        <v>0.71760102564102568</v>
      </c>
    </row>
    <row r="8265" spans="1:1">
      <c r="A8265">
        <f>Sheet1!A8265/1.17</f>
        <v>0.71757960683760691</v>
      </c>
    </row>
    <row r="8266" spans="1:1">
      <c r="A8266">
        <f>Sheet1!A8266/1.17</f>
        <v>0.71752111111111117</v>
      </c>
    </row>
    <row r="8267" spans="1:1">
      <c r="A8267">
        <f>Sheet1!A8267/1.17</f>
        <v>0.71752030769230779</v>
      </c>
    </row>
    <row r="8268" spans="1:1">
      <c r="A8268">
        <f>Sheet1!A8268/1.17</f>
        <v>0.71728179487179489</v>
      </c>
    </row>
    <row r="8269" spans="1:1">
      <c r="A8269">
        <f>Sheet1!A8269/1.17</f>
        <v>0.71725119658119663</v>
      </c>
    </row>
    <row r="8270" spans="1:1">
      <c r="A8270">
        <f>Sheet1!A8270/1.17</f>
        <v>0.71716242735042746</v>
      </c>
    </row>
    <row r="8271" spans="1:1">
      <c r="A8271">
        <f>Sheet1!A8271/1.17</f>
        <v>0.71714652991452998</v>
      </c>
    </row>
    <row r="8272" spans="1:1">
      <c r="A8272">
        <f>Sheet1!A8272/1.17</f>
        <v>0.71706726495726503</v>
      </c>
    </row>
    <row r="8273" spans="1:1">
      <c r="A8273">
        <f>Sheet1!A8273/1.17</f>
        <v>0.71706256410256419</v>
      </c>
    </row>
    <row r="8274" spans="1:1">
      <c r="A8274">
        <f>Sheet1!A8274/1.17</f>
        <v>0.71705493162393164</v>
      </c>
    </row>
    <row r="8275" spans="1:1">
      <c r="A8275">
        <f>Sheet1!A8275/1.17</f>
        <v>0.71703735042735051</v>
      </c>
    </row>
    <row r="8276" spans="1:1">
      <c r="A8276">
        <f>Sheet1!A8276/1.17</f>
        <v>0.71699341880341882</v>
      </c>
    </row>
    <row r="8277" spans="1:1">
      <c r="A8277">
        <f>Sheet1!A8277/1.17</f>
        <v>0.71693239316239321</v>
      </c>
    </row>
    <row r="8278" spans="1:1">
      <c r="A8278">
        <f>Sheet1!A8278/1.17</f>
        <v>0.71690057264957274</v>
      </c>
    </row>
    <row r="8279" spans="1:1">
      <c r="A8279">
        <f>Sheet1!A8279/1.17</f>
        <v>0.71688641025641031</v>
      </c>
    </row>
    <row r="8280" spans="1:1">
      <c r="A8280">
        <f>Sheet1!A8280/1.17</f>
        <v>0.71687107692307706</v>
      </c>
    </row>
    <row r="8281" spans="1:1">
      <c r="A8281">
        <f>Sheet1!A8281/1.17</f>
        <v>0.71686882905982918</v>
      </c>
    </row>
    <row r="8282" spans="1:1">
      <c r="A8282">
        <f>Sheet1!A8282/1.17</f>
        <v>0.71666504273504283</v>
      </c>
    </row>
    <row r="8283" spans="1:1">
      <c r="A8283">
        <f>Sheet1!A8283/1.17</f>
        <v>0.71657105982905978</v>
      </c>
    </row>
    <row r="8284" spans="1:1">
      <c r="A8284">
        <f>Sheet1!A8284/1.17</f>
        <v>0.71654213675213674</v>
      </c>
    </row>
    <row r="8285" spans="1:1">
      <c r="A8285">
        <f>Sheet1!A8285/1.17</f>
        <v>0.71640936752136763</v>
      </c>
    </row>
    <row r="8286" spans="1:1">
      <c r="A8286">
        <f>Sheet1!A8286/1.17</f>
        <v>0.71627025641025643</v>
      </c>
    </row>
    <row r="8287" spans="1:1">
      <c r="A8287">
        <f>Sheet1!A8287/1.17</f>
        <v>0.71626647008547006</v>
      </c>
    </row>
    <row r="8288" spans="1:1">
      <c r="A8288">
        <f>Sheet1!A8288/1.17</f>
        <v>0.71617666666666668</v>
      </c>
    </row>
    <row r="8289" spans="1:1">
      <c r="A8289">
        <f>Sheet1!A8289/1.17</f>
        <v>0.71600717948717951</v>
      </c>
    </row>
    <row r="8290" spans="1:1">
      <c r="A8290">
        <f>Sheet1!A8290/1.17</f>
        <v>0.71593752136752142</v>
      </c>
    </row>
    <row r="8291" spans="1:1">
      <c r="A8291">
        <f>Sheet1!A8291/1.17</f>
        <v>0.71593555555555555</v>
      </c>
    </row>
    <row r="8292" spans="1:1">
      <c r="A8292">
        <f>Sheet1!A8292/1.17</f>
        <v>0.71589393162393167</v>
      </c>
    </row>
    <row r="8293" spans="1:1">
      <c r="A8293">
        <f>Sheet1!A8293/1.17</f>
        <v>0.71588743589743586</v>
      </c>
    </row>
    <row r="8294" spans="1:1">
      <c r="A8294">
        <f>Sheet1!A8294/1.17</f>
        <v>0.71563792307692309</v>
      </c>
    </row>
    <row r="8295" spans="1:1">
      <c r="A8295">
        <f>Sheet1!A8295/1.17</f>
        <v>0.71560991452991463</v>
      </c>
    </row>
    <row r="8296" spans="1:1">
      <c r="A8296">
        <f>Sheet1!A8296/1.17</f>
        <v>0.71550367521367531</v>
      </c>
    </row>
    <row r="8297" spans="1:1">
      <c r="A8297">
        <f>Sheet1!A8297/1.17</f>
        <v>0.71548307692307689</v>
      </c>
    </row>
    <row r="8298" spans="1:1">
      <c r="A8298">
        <f>Sheet1!A8298/1.17</f>
        <v>0.71548294871794871</v>
      </c>
    </row>
    <row r="8299" spans="1:1">
      <c r="A8299">
        <f>Sheet1!A8299/1.17</f>
        <v>0.71547529914529917</v>
      </c>
    </row>
    <row r="8300" spans="1:1">
      <c r="A8300">
        <f>Sheet1!A8300/1.17</f>
        <v>0.71543820512820522</v>
      </c>
    </row>
    <row r="8301" spans="1:1">
      <c r="A8301">
        <f>Sheet1!A8301/1.17</f>
        <v>0.71543051282051284</v>
      </c>
    </row>
    <row r="8302" spans="1:1">
      <c r="A8302">
        <f>Sheet1!A8302/1.17</f>
        <v>0.71529905982905995</v>
      </c>
    </row>
    <row r="8303" spans="1:1">
      <c r="A8303">
        <f>Sheet1!A8303/1.17</f>
        <v>0.71520478632478635</v>
      </c>
    </row>
    <row r="8304" spans="1:1">
      <c r="A8304">
        <f>Sheet1!A8304/1.17</f>
        <v>0.71516047008547012</v>
      </c>
    </row>
    <row r="8305" spans="1:1">
      <c r="A8305">
        <f>Sheet1!A8305/1.17</f>
        <v>0.71515931623931628</v>
      </c>
    </row>
    <row r="8306" spans="1:1">
      <c r="A8306">
        <f>Sheet1!A8306/1.17</f>
        <v>0.71514157264957268</v>
      </c>
    </row>
    <row r="8307" spans="1:1">
      <c r="A8307">
        <f>Sheet1!A8307/1.17</f>
        <v>0.71483549572649574</v>
      </c>
    </row>
    <row r="8308" spans="1:1">
      <c r="A8308">
        <f>Sheet1!A8308/1.17</f>
        <v>0.71479942735042745</v>
      </c>
    </row>
    <row r="8309" spans="1:1">
      <c r="A8309">
        <f>Sheet1!A8309/1.17</f>
        <v>0.71471581196581191</v>
      </c>
    </row>
    <row r="8310" spans="1:1">
      <c r="A8310">
        <f>Sheet1!A8310/1.17</f>
        <v>0.7146622222222222</v>
      </c>
    </row>
    <row r="8311" spans="1:1">
      <c r="A8311">
        <f>Sheet1!A8311/1.17</f>
        <v>0.71461974358974367</v>
      </c>
    </row>
    <row r="8312" spans="1:1">
      <c r="A8312">
        <f>Sheet1!A8312/1.17</f>
        <v>0.71453253846153852</v>
      </c>
    </row>
    <row r="8313" spans="1:1">
      <c r="A8313">
        <f>Sheet1!A8313/1.17</f>
        <v>0.7144782905982906</v>
      </c>
    </row>
    <row r="8314" spans="1:1">
      <c r="A8314">
        <f>Sheet1!A8314/1.17</f>
        <v>0.71439447863247862</v>
      </c>
    </row>
    <row r="8315" spans="1:1">
      <c r="A8315">
        <f>Sheet1!A8315/1.17</f>
        <v>0.71438123076923088</v>
      </c>
    </row>
    <row r="8316" spans="1:1">
      <c r="A8316">
        <f>Sheet1!A8316/1.17</f>
        <v>0.7143623076923078</v>
      </c>
    </row>
    <row r="8317" spans="1:1">
      <c r="A8317">
        <f>Sheet1!A8317/1.17</f>
        <v>0.71432055555555563</v>
      </c>
    </row>
    <row r="8318" spans="1:1">
      <c r="A8318">
        <f>Sheet1!A8318/1.17</f>
        <v>0.71429758119658127</v>
      </c>
    </row>
    <row r="8319" spans="1:1">
      <c r="A8319">
        <f>Sheet1!A8319/1.17</f>
        <v>0.71421749572649573</v>
      </c>
    </row>
    <row r="8320" spans="1:1">
      <c r="A8320">
        <f>Sheet1!A8320/1.17</f>
        <v>0.71413076923076924</v>
      </c>
    </row>
    <row r="8321" spans="1:1">
      <c r="A8321">
        <f>Sheet1!A8321/1.17</f>
        <v>0.71406897435897432</v>
      </c>
    </row>
    <row r="8322" spans="1:1">
      <c r="A8322">
        <f>Sheet1!A8322/1.17</f>
        <v>0.71395202564102567</v>
      </c>
    </row>
    <row r="8323" spans="1:1">
      <c r="A8323">
        <f>Sheet1!A8323/1.17</f>
        <v>0.71394136752136761</v>
      </c>
    </row>
    <row r="8324" spans="1:1">
      <c r="A8324">
        <f>Sheet1!A8324/1.17</f>
        <v>0.71394122222222223</v>
      </c>
    </row>
    <row r="8325" spans="1:1">
      <c r="A8325">
        <f>Sheet1!A8325/1.17</f>
        <v>0.71393000000000006</v>
      </c>
    </row>
    <row r="8326" spans="1:1">
      <c r="A8326">
        <f>Sheet1!A8326/1.17</f>
        <v>0.71388452991452989</v>
      </c>
    </row>
    <row r="8327" spans="1:1">
      <c r="A8327">
        <f>Sheet1!A8327/1.17</f>
        <v>0.7138573247863248</v>
      </c>
    </row>
    <row r="8328" spans="1:1">
      <c r="A8328">
        <f>Sheet1!A8328/1.17</f>
        <v>0.7138001709401709</v>
      </c>
    </row>
    <row r="8329" spans="1:1">
      <c r="A8329">
        <f>Sheet1!A8329/1.17</f>
        <v>0.71374523931623934</v>
      </c>
    </row>
    <row r="8330" spans="1:1">
      <c r="A8330">
        <f>Sheet1!A8330/1.17</f>
        <v>0.71373948717948721</v>
      </c>
    </row>
    <row r="8331" spans="1:1">
      <c r="A8331">
        <f>Sheet1!A8331/1.17</f>
        <v>0.71357085470085468</v>
      </c>
    </row>
    <row r="8332" spans="1:1">
      <c r="A8332">
        <f>Sheet1!A8332/1.17</f>
        <v>0.71346213675213677</v>
      </c>
    </row>
    <row r="8333" spans="1:1">
      <c r="A8333">
        <f>Sheet1!A8333/1.17</f>
        <v>0.71345756410256422</v>
      </c>
    </row>
    <row r="8334" spans="1:1">
      <c r="A8334">
        <f>Sheet1!A8334/1.17</f>
        <v>0.713405982905983</v>
      </c>
    </row>
    <row r="8335" spans="1:1">
      <c r="A8335">
        <f>Sheet1!A8335/1.17</f>
        <v>0.7134010256410257</v>
      </c>
    </row>
    <row r="8336" spans="1:1">
      <c r="A8336">
        <f>Sheet1!A8336/1.17</f>
        <v>0.7134010256410257</v>
      </c>
    </row>
    <row r="8337" spans="1:1">
      <c r="A8337">
        <f>Sheet1!A8337/1.17</f>
        <v>0.7132971367521368</v>
      </c>
    </row>
    <row r="8338" spans="1:1">
      <c r="A8338">
        <f>Sheet1!A8338/1.17</f>
        <v>0.71326709401709398</v>
      </c>
    </row>
    <row r="8339" spans="1:1">
      <c r="A8339">
        <f>Sheet1!A8339/1.17</f>
        <v>0.71312427350427354</v>
      </c>
    </row>
    <row r="8340" spans="1:1">
      <c r="A8340">
        <f>Sheet1!A8340/1.17</f>
        <v>0.71309504273504276</v>
      </c>
    </row>
    <row r="8341" spans="1:1">
      <c r="A8341">
        <f>Sheet1!A8341/1.17</f>
        <v>0.71298367521367523</v>
      </c>
    </row>
    <row r="8342" spans="1:1">
      <c r="A8342">
        <f>Sheet1!A8342/1.17</f>
        <v>0.71290076923076928</v>
      </c>
    </row>
    <row r="8343" spans="1:1">
      <c r="A8343">
        <f>Sheet1!A8343/1.17</f>
        <v>0.71271384615384625</v>
      </c>
    </row>
    <row r="8344" spans="1:1">
      <c r="A8344">
        <f>Sheet1!A8344/1.17</f>
        <v>0.7125672136752137</v>
      </c>
    </row>
    <row r="8345" spans="1:1">
      <c r="A8345">
        <f>Sheet1!A8345/1.17</f>
        <v>0.71255824786324795</v>
      </c>
    </row>
    <row r="8346" spans="1:1">
      <c r="A8346">
        <f>Sheet1!A8346/1.17</f>
        <v>0.71249632478632485</v>
      </c>
    </row>
    <row r="8347" spans="1:1">
      <c r="A8347">
        <f>Sheet1!A8347/1.17</f>
        <v>0.71237940170940184</v>
      </c>
    </row>
    <row r="8348" spans="1:1">
      <c r="A8348">
        <f>Sheet1!A8348/1.17</f>
        <v>0.71236440170940174</v>
      </c>
    </row>
    <row r="8349" spans="1:1">
      <c r="A8349">
        <f>Sheet1!A8349/1.17</f>
        <v>0.71226692307692319</v>
      </c>
    </row>
    <row r="8350" spans="1:1">
      <c r="A8350">
        <f>Sheet1!A8350/1.17</f>
        <v>0.71210094017094028</v>
      </c>
    </row>
    <row r="8351" spans="1:1">
      <c r="A8351">
        <f>Sheet1!A8351/1.17</f>
        <v>0.71208848717948714</v>
      </c>
    </row>
    <row r="8352" spans="1:1">
      <c r="A8352">
        <f>Sheet1!A8352/1.17</f>
        <v>0.71208478632478633</v>
      </c>
    </row>
    <row r="8353" spans="1:1">
      <c r="A8353">
        <f>Sheet1!A8353/1.17</f>
        <v>0.71185603418803423</v>
      </c>
    </row>
    <row r="8354" spans="1:1">
      <c r="A8354">
        <f>Sheet1!A8354/1.17</f>
        <v>0.71181358974358977</v>
      </c>
    </row>
    <row r="8355" spans="1:1">
      <c r="A8355">
        <f>Sheet1!A8355/1.17</f>
        <v>0.71179111111111115</v>
      </c>
    </row>
    <row r="8356" spans="1:1">
      <c r="A8356">
        <f>Sheet1!A8356/1.17</f>
        <v>0.71174028205128215</v>
      </c>
    </row>
    <row r="8357" spans="1:1">
      <c r="A8357">
        <f>Sheet1!A8357/1.17</f>
        <v>0.71171393162393171</v>
      </c>
    </row>
    <row r="8358" spans="1:1">
      <c r="A8358">
        <f>Sheet1!A8358/1.17</f>
        <v>0.71170307692307699</v>
      </c>
    </row>
    <row r="8359" spans="1:1">
      <c r="A8359">
        <f>Sheet1!A8359/1.17</f>
        <v>0.71158235897435895</v>
      </c>
    </row>
    <row r="8360" spans="1:1">
      <c r="A8360">
        <f>Sheet1!A8360/1.17</f>
        <v>0.71137632478632473</v>
      </c>
    </row>
    <row r="8361" spans="1:1">
      <c r="A8361">
        <f>Sheet1!A8361/1.17</f>
        <v>0.71129239316239323</v>
      </c>
    </row>
    <row r="8362" spans="1:1">
      <c r="A8362">
        <f>Sheet1!A8362/1.17</f>
        <v>0.71126645299145308</v>
      </c>
    </row>
    <row r="8363" spans="1:1">
      <c r="A8363">
        <f>Sheet1!A8363/1.17</f>
        <v>0.7112500854700855</v>
      </c>
    </row>
    <row r="8364" spans="1:1">
      <c r="A8364">
        <f>Sheet1!A8364/1.17</f>
        <v>0.71117247863247868</v>
      </c>
    </row>
    <row r="8365" spans="1:1">
      <c r="A8365">
        <f>Sheet1!A8365/1.17</f>
        <v>0.71112923076923085</v>
      </c>
    </row>
    <row r="8366" spans="1:1">
      <c r="A8366">
        <f>Sheet1!A8366/1.17</f>
        <v>0.71101764102564113</v>
      </c>
    </row>
    <row r="8367" spans="1:1">
      <c r="A8367">
        <f>Sheet1!A8367/1.17</f>
        <v>0.71094978632478634</v>
      </c>
    </row>
    <row r="8368" spans="1:1">
      <c r="A8368">
        <f>Sheet1!A8368/1.17</f>
        <v>0.71093490598290598</v>
      </c>
    </row>
    <row r="8369" spans="1:1">
      <c r="A8369">
        <f>Sheet1!A8369/1.17</f>
        <v>0.7108534188034189</v>
      </c>
    </row>
    <row r="8370" spans="1:1">
      <c r="A8370">
        <f>Sheet1!A8370/1.17</f>
        <v>0.71036068376068384</v>
      </c>
    </row>
    <row r="8371" spans="1:1">
      <c r="A8371">
        <f>Sheet1!A8371/1.17</f>
        <v>0.7102779487179488</v>
      </c>
    </row>
    <row r="8372" spans="1:1">
      <c r="A8372">
        <f>Sheet1!A8372/1.17</f>
        <v>0.71023974358974362</v>
      </c>
    </row>
    <row r="8373" spans="1:1">
      <c r="A8373">
        <f>Sheet1!A8373/1.17</f>
        <v>0.71023799145299149</v>
      </c>
    </row>
    <row r="8374" spans="1:1">
      <c r="A8374">
        <f>Sheet1!A8374/1.17</f>
        <v>0.70999081196581204</v>
      </c>
    </row>
    <row r="8375" spans="1:1">
      <c r="A8375">
        <f>Sheet1!A8375/1.17</f>
        <v>0.70990692307692316</v>
      </c>
    </row>
    <row r="8376" spans="1:1">
      <c r="A8376">
        <f>Sheet1!A8376/1.17</f>
        <v>0.70971452991452999</v>
      </c>
    </row>
    <row r="8377" spans="1:1">
      <c r="A8377">
        <f>Sheet1!A8377/1.17</f>
        <v>0.70970538461538468</v>
      </c>
    </row>
    <row r="8378" spans="1:1">
      <c r="A8378">
        <f>Sheet1!A8378/1.17</f>
        <v>0.70968611965811967</v>
      </c>
    </row>
    <row r="8379" spans="1:1">
      <c r="A8379">
        <f>Sheet1!A8379/1.17</f>
        <v>0.70967276923076927</v>
      </c>
    </row>
    <row r="8380" spans="1:1">
      <c r="A8380">
        <f>Sheet1!A8380/1.17</f>
        <v>0.70958865811965821</v>
      </c>
    </row>
    <row r="8381" spans="1:1">
      <c r="A8381">
        <f>Sheet1!A8381/1.17</f>
        <v>0.7095103418803419</v>
      </c>
    </row>
    <row r="8382" spans="1:1">
      <c r="A8382">
        <f>Sheet1!A8382/1.17</f>
        <v>0.70914367521367527</v>
      </c>
    </row>
    <row r="8383" spans="1:1">
      <c r="A8383">
        <f>Sheet1!A8383/1.17</f>
        <v>0.70913940170940171</v>
      </c>
    </row>
    <row r="8384" spans="1:1">
      <c r="A8384">
        <f>Sheet1!A8384/1.17</f>
        <v>0.7091295982905983</v>
      </c>
    </row>
    <row r="8385" spans="1:1">
      <c r="A8385">
        <f>Sheet1!A8385/1.17</f>
        <v>0.70912252136752141</v>
      </c>
    </row>
    <row r="8386" spans="1:1">
      <c r="A8386">
        <f>Sheet1!A8386/1.17</f>
        <v>0.70898227350427356</v>
      </c>
    </row>
    <row r="8387" spans="1:1">
      <c r="A8387">
        <f>Sheet1!A8387/1.17</f>
        <v>0.70895389743589743</v>
      </c>
    </row>
    <row r="8388" spans="1:1">
      <c r="A8388">
        <f>Sheet1!A8388/1.17</f>
        <v>0.70883295726495732</v>
      </c>
    </row>
    <row r="8389" spans="1:1">
      <c r="A8389">
        <f>Sheet1!A8389/1.17</f>
        <v>0.70860213675213679</v>
      </c>
    </row>
    <row r="8390" spans="1:1">
      <c r="A8390">
        <f>Sheet1!A8390/1.17</f>
        <v>0.70852358974358975</v>
      </c>
    </row>
    <row r="8391" spans="1:1">
      <c r="A8391">
        <f>Sheet1!A8391/1.17</f>
        <v>0.70847410256410259</v>
      </c>
    </row>
    <row r="8392" spans="1:1">
      <c r="A8392">
        <f>Sheet1!A8392/1.17</f>
        <v>0.70845059829059842</v>
      </c>
    </row>
    <row r="8393" spans="1:1">
      <c r="A8393">
        <f>Sheet1!A8393/1.17</f>
        <v>0.70844521367521374</v>
      </c>
    </row>
    <row r="8394" spans="1:1">
      <c r="A8394">
        <f>Sheet1!A8394/1.17</f>
        <v>0.70843811965811965</v>
      </c>
    </row>
    <row r="8395" spans="1:1">
      <c r="A8395">
        <f>Sheet1!A8395/1.17</f>
        <v>0.7084364957264957</v>
      </c>
    </row>
    <row r="8396" spans="1:1">
      <c r="A8396">
        <f>Sheet1!A8396/1.17</f>
        <v>0.70834073504273509</v>
      </c>
    </row>
    <row r="8397" spans="1:1">
      <c r="A8397">
        <f>Sheet1!A8397/1.17</f>
        <v>0.70812726495726497</v>
      </c>
    </row>
    <row r="8398" spans="1:1">
      <c r="A8398">
        <f>Sheet1!A8398/1.17</f>
        <v>0.70805435897435909</v>
      </c>
    </row>
    <row r="8399" spans="1:1">
      <c r="A8399">
        <f>Sheet1!A8399/1.17</f>
        <v>0.70797047008547009</v>
      </c>
    </row>
    <row r="8400" spans="1:1">
      <c r="A8400">
        <f>Sheet1!A8400/1.17</f>
        <v>0.70796532478632479</v>
      </c>
    </row>
    <row r="8401" spans="1:1">
      <c r="A8401">
        <f>Sheet1!A8401/1.17</f>
        <v>0.70788059829059835</v>
      </c>
    </row>
    <row r="8402" spans="1:1">
      <c r="A8402">
        <f>Sheet1!A8402/1.17</f>
        <v>0.70769264957264955</v>
      </c>
    </row>
    <row r="8403" spans="1:1">
      <c r="A8403">
        <f>Sheet1!A8403/1.17</f>
        <v>0.70763464957264965</v>
      </c>
    </row>
    <row r="8404" spans="1:1">
      <c r="A8404">
        <f>Sheet1!A8404/1.17</f>
        <v>0.70751427350427354</v>
      </c>
    </row>
    <row r="8405" spans="1:1">
      <c r="A8405">
        <f>Sheet1!A8405/1.17</f>
        <v>0.70746863247863256</v>
      </c>
    </row>
    <row r="8406" spans="1:1">
      <c r="A8406">
        <f>Sheet1!A8406/1.17</f>
        <v>0.70745153846153852</v>
      </c>
    </row>
    <row r="8407" spans="1:1">
      <c r="A8407">
        <f>Sheet1!A8407/1.17</f>
        <v>0.70742755555555559</v>
      </c>
    </row>
    <row r="8408" spans="1:1">
      <c r="A8408">
        <f>Sheet1!A8408/1.17</f>
        <v>0.707398717948718</v>
      </c>
    </row>
    <row r="8409" spans="1:1">
      <c r="A8409">
        <f>Sheet1!A8409/1.17</f>
        <v>0.70737196581196582</v>
      </c>
    </row>
    <row r="8410" spans="1:1">
      <c r="A8410">
        <f>Sheet1!A8410/1.17</f>
        <v>0.70727880341880345</v>
      </c>
    </row>
    <row r="8411" spans="1:1">
      <c r="A8411">
        <f>Sheet1!A8411/1.17</f>
        <v>0.70718136752136751</v>
      </c>
    </row>
    <row r="8412" spans="1:1">
      <c r="A8412">
        <f>Sheet1!A8412/1.17</f>
        <v>0.70716717948717955</v>
      </c>
    </row>
    <row r="8413" spans="1:1">
      <c r="A8413">
        <f>Sheet1!A8413/1.17</f>
        <v>0.70713136752136763</v>
      </c>
    </row>
    <row r="8414" spans="1:1">
      <c r="A8414">
        <f>Sheet1!A8414/1.17</f>
        <v>0.70702097435897449</v>
      </c>
    </row>
    <row r="8415" spans="1:1">
      <c r="A8415">
        <f>Sheet1!A8415/1.17</f>
        <v>0.7069658119658121</v>
      </c>
    </row>
    <row r="8416" spans="1:1">
      <c r="A8416">
        <f>Sheet1!A8416/1.17</f>
        <v>0.70693610256410266</v>
      </c>
    </row>
    <row r="8417" spans="1:1">
      <c r="A8417">
        <f>Sheet1!A8417/1.17</f>
        <v>0.7068159230769232</v>
      </c>
    </row>
    <row r="8418" spans="1:1">
      <c r="A8418">
        <f>Sheet1!A8418/1.17</f>
        <v>0.70681363247863249</v>
      </c>
    </row>
    <row r="8419" spans="1:1">
      <c r="A8419">
        <f>Sheet1!A8419/1.17</f>
        <v>0.70678153846153846</v>
      </c>
    </row>
    <row r="8420" spans="1:1">
      <c r="A8420">
        <f>Sheet1!A8420/1.17</f>
        <v>0.70667452991452995</v>
      </c>
    </row>
    <row r="8421" spans="1:1">
      <c r="A8421">
        <f>Sheet1!A8421/1.17</f>
        <v>0.70667222222222226</v>
      </c>
    </row>
    <row r="8422" spans="1:1">
      <c r="A8422">
        <f>Sheet1!A8422/1.17</f>
        <v>0.70658692307692317</v>
      </c>
    </row>
    <row r="8423" spans="1:1">
      <c r="A8423">
        <f>Sheet1!A8423/1.17</f>
        <v>0.70658244444444451</v>
      </c>
    </row>
    <row r="8424" spans="1:1">
      <c r="A8424">
        <f>Sheet1!A8424/1.17</f>
        <v>0.70657817094017095</v>
      </c>
    </row>
    <row r="8425" spans="1:1">
      <c r="A8425">
        <f>Sheet1!A8425/1.17</f>
        <v>0.7065692051282052</v>
      </c>
    </row>
    <row r="8426" spans="1:1">
      <c r="A8426">
        <f>Sheet1!A8426/1.17</f>
        <v>0.70656230769230766</v>
      </c>
    </row>
    <row r="8427" spans="1:1">
      <c r="A8427">
        <f>Sheet1!A8427/1.17</f>
        <v>0.70654888888888889</v>
      </c>
    </row>
    <row r="8428" spans="1:1">
      <c r="A8428">
        <f>Sheet1!A8428/1.17</f>
        <v>0.70653883760683767</v>
      </c>
    </row>
    <row r="8429" spans="1:1">
      <c r="A8429">
        <f>Sheet1!A8429/1.17</f>
        <v>0.70643205128205133</v>
      </c>
    </row>
    <row r="8430" spans="1:1">
      <c r="A8430">
        <f>Sheet1!A8430/1.17</f>
        <v>0.7063223931623932</v>
      </c>
    </row>
    <row r="8431" spans="1:1">
      <c r="A8431">
        <f>Sheet1!A8431/1.17</f>
        <v>0.70631829059829065</v>
      </c>
    </row>
    <row r="8432" spans="1:1">
      <c r="A8432">
        <f>Sheet1!A8432/1.17</f>
        <v>0.70628863247863249</v>
      </c>
    </row>
    <row r="8433" spans="1:1">
      <c r="A8433">
        <f>Sheet1!A8433/1.17</f>
        <v>0.70626037606837611</v>
      </c>
    </row>
    <row r="8434" spans="1:1">
      <c r="A8434">
        <f>Sheet1!A8434/1.17</f>
        <v>0.70620978632478637</v>
      </c>
    </row>
    <row r="8435" spans="1:1">
      <c r="A8435">
        <f>Sheet1!A8435/1.17</f>
        <v>0.70618646153846165</v>
      </c>
    </row>
    <row r="8436" spans="1:1">
      <c r="A8436">
        <f>Sheet1!A8436/1.17</f>
        <v>0.70617876923076928</v>
      </c>
    </row>
    <row r="8437" spans="1:1">
      <c r="A8437">
        <f>Sheet1!A8437/1.17</f>
        <v>0.70595888888888891</v>
      </c>
    </row>
    <row r="8438" spans="1:1">
      <c r="A8438">
        <f>Sheet1!A8438/1.17</f>
        <v>0.70590461538461546</v>
      </c>
    </row>
    <row r="8439" spans="1:1">
      <c r="A8439">
        <f>Sheet1!A8439/1.17</f>
        <v>0.70589427350427358</v>
      </c>
    </row>
    <row r="8440" spans="1:1">
      <c r="A8440">
        <f>Sheet1!A8440/1.17</f>
        <v>0.70577294017094028</v>
      </c>
    </row>
    <row r="8441" spans="1:1">
      <c r="A8441">
        <f>Sheet1!A8441/1.17</f>
        <v>0.70576764957264959</v>
      </c>
    </row>
    <row r="8442" spans="1:1">
      <c r="A8442">
        <f>Sheet1!A8442/1.17</f>
        <v>0.70557829059829069</v>
      </c>
    </row>
    <row r="8443" spans="1:1">
      <c r="A8443">
        <f>Sheet1!A8443/1.17</f>
        <v>0.70555953846153852</v>
      </c>
    </row>
    <row r="8444" spans="1:1">
      <c r="A8444">
        <f>Sheet1!A8444/1.17</f>
        <v>0.70529410256410263</v>
      </c>
    </row>
    <row r="8445" spans="1:1">
      <c r="A8445">
        <f>Sheet1!A8445/1.17</f>
        <v>0.70524837606837609</v>
      </c>
    </row>
    <row r="8446" spans="1:1">
      <c r="A8446">
        <f>Sheet1!A8446/1.17</f>
        <v>0.70515550427350437</v>
      </c>
    </row>
    <row r="8447" spans="1:1">
      <c r="A8447">
        <f>Sheet1!A8447/1.17</f>
        <v>0.7049955555555556</v>
      </c>
    </row>
    <row r="8448" spans="1:1">
      <c r="A8448">
        <f>Sheet1!A8448/1.17</f>
        <v>0.70486034188034197</v>
      </c>
    </row>
    <row r="8449" spans="1:1">
      <c r="A8449">
        <f>Sheet1!A8449/1.17</f>
        <v>0.70460336752136754</v>
      </c>
    </row>
    <row r="8450" spans="1:1">
      <c r="A8450">
        <f>Sheet1!A8450/1.17</f>
        <v>0.70456863247863244</v>
      </c>
    </row>
    <row r="8451" spans="1:1">
      <c r="A8451">
        <f>Sheet1!A8451/1.17</f>
        <v>0.70441846153846155</v>
      </c>
    </row>
    <row r="8452" spans="1:1">
      <c r="A8452">
        <f>Sheet1!A8452/1.17</f>
        <v>0.70439888888888891</v>
      </c>
    </row>
    <row r="8453" spans="1:1">
      <c r="A8453">
        <f>Sheet1!A8453/1.17</f>
        <v>0.70434696581196576</v>
      </c>
    </row>
    <row r="8454" spans="1:1">
      <c r="A8454">
        <f>Sheet1!A8454/1.17</f>
        <v>0.70433829059829067</v>
      </c>
    </row>
    <row r="8455" spans="1:1">
      <c r="A8455">
        <f>Sheet1!A8455/1.17</f>
        <v>0.70430478632478632</v>
      </c>
    </row>
    <row r="8456" spans="1:1">
      <c r="A8456">
        <f>Sheet1!A8456/1.17</f>
        <v>0.70427809401709407</v>
      </c>
    </row>
    <row r="8457" spans="1:1">
      <c r="A8457">
        <f>Sheet1!A8457/1.17</f>
        <v>0.70415287179487185</v>
      </c>
    </row>
    <row r="8458" spans="1:1">
      <c r="A8458">
        <f>Sheet1!A8458/1.17</f>
        <v>0.70414869230769239</v>
      </c>
    </row>
    <row r="8459" spans="1:1">
      <c r="A8459">
        <f>Sheet1!A8459/1.17</f>
        <v>0.70408606837606846</v>
      </c>
    </row>
    <row r="8460" spans="1:1">
      <c r="A8460">
        <f>Sheet1!A8460/1.17</f>
        <v>0.70405123931623936</v>
      </c>
    </row>
    <row r="8461" spans="1:1">
      <c r="A8461">
        <f>Sheet1!A8461/1.17</f>
        <v>0.70402021367521372</v>
      </c>
    </row>
    <row r="8462" spans="1:1">
      <c r="A8462">
        <f>Sheet1!A8462/1.17</f>
        <v>0.70397945299145304</v>
      </c>
    </row>
    <row r="8463" spans="1:1">
      <c r="A8463">
        <f>Sheet1!A8463/1.17</f>
        <v>0.70395188034188039</v>
      </c>
    </row>
    <row r="8464" spans="1:1">
      <c r="A8464">
        <f>Sheet1!A8464/1.17</f>
        <v>0.70392444444444446</v>
      </c>
    </row>
    <row r="8465" spans="1:1">
      <c r="A8465">
        <f>Sheet1!A8465/1.17</f>
        <v>0.70386649572649584</v>
      </c>
    </row>
    <row r="8466" spans="1:1">
      <c r="A8466">
        <f>Sheet1!A8466/1.17</f>
        <v>0.70372259829059836</v>
      </c>
    </row>
    <row r="8467" spans="1:1">
      <c r="A8467">
        <f>Sheet1!A8467/1.17</f>
        <v>0.70369820512820513</v>
      </c>
    </row>
    <row r="8468" spans="1:1">
      <c r="A8468">
        <f>Sheet1!A8468/1.17</f>
        <v>0.70362273504273509</v>
      </c>
    </row>
    <row r="8469" spans="1:1">
      <c r="A8469">
        <f>Sheet1!A8469/1.17</f>
        <v>0.7035744444444445</v>
      </c>
    </row>
    <row r="8470" spans="1:1">
      <c r="A8470">
        <f>Sheet1!A8470/1.17</f>
        <v>0.7035227350427351</v>
      </c>
    </row>
    <row r="8471" spans="1:1">
      <c r="A8471">
        <f>Sheet1!A8471/1.17</f>
        <v>0.70332102564102572</v>
      </c>
    </row>
    <row r="8472" spans="1:1">
      <c r="A8472">
        <f>Sheet1!A8472/1.17</f>
        <v>0.70326567521367522</v>
      </c>
    </row>
    <row r="8473" spans="1:1">
      <c r="A8473">
        <f>Sheet1!A8473/1.17</f>
        <v>0.7031170940170941</v>
      </c>
    </row>
    <row r="8474" spans="1:1">
      <c r="A8474">
        <f>Sheet1!A8474/1.17</f>
        <v>0.70311256410256417</v>
      </c>
    </row>
    <row r="8475" spans="1:1">
      <c r="A8475">
        <f>Sheet1!A8475/1.17</f>
        <v>0.70308875213675226</v>
      </c>
    </row>
    <row r="8476" spans="1:1">
      <c r="A8476">
        <f>Sheet1!A8476/1.17</f>
        <v>0.70308252991452991</v>
      </c>
    </row>
    <row r="8477" spans="1:1">
      <c r="A8477">
        <f>Sheet1!A8477/1.17</f>
        <v>0.70308162393162399</v>
      </c>
    </row>
    <row r="8478" spans="1:1">
      <c r="A8478">
        <f>Sheet1!A8478/1.17</f>
        <v>0.70306136752136761</v>
      </c>
    </row>
    <row r="8479" spans="1:1">
      <c r="A8479">
        <f>Sheet1!A8479/1.17</f>
        <v>0.70303290598290602</v>
      </c>
    </row>
    <row r="8480" spans="1:1">
      <c r="A8480">
        <f>Sheet1!A8480/1.17</f>
        <v>0.70301538461538471</v>
      </c>
    </row>
    <row r="8481" spans="1:1">
      <c r="A8481">
        <f>Sheet1!A8481/1.17</f>
        <v>0.70299929059829069</v>
      </c>
    </row>
    <row r="8482" spans="1:1">
      <c r="A8482">
        <f>Sheet1!A8482/1.17</f>
        <v>0.70296376068376065</v>
      </c>
    </row>
    <row r="8483" spans="1:1">
      <c r="A8483">
        <f>Sheet1!A8483/1.17</f>
        <v>0.70288111111111118</v>
      </c>
    </row>
    <row r="8484" spans="1:1">
      <c r="A8484">
        <f>Sheet1!A8484/1.17</f>
        <v>0.70273218803418813</v>
      </c>
    </row>
    <row r="8485" spans="1:1">
      <c r="A8485">
        <f>Sheet1!A8485/1.17</f>
        <v>0.70272893162393169</v>
      </c>
    </row>
    <row r="8486" spans="1:1">
      <c r="A8486">
        <f>Sheet1!A8486/1.17</f>
        <v>0.70268598290598294</v>
      </c>
    </row>
    <row r="8487" spans="1:1">
      <c r="A8487">
        <f>Sheet1!A8487/1.17</f>
        <v>0.702607264957265</v>
      </c>
    </row>
    <row r="8488" spans="1:1">
      <c r="A8488">
        <f>Sheet1!A8488/1.17</f>
        <v>0.70254482051282052</v>
      </c>
    </row>
    <row r="8489" spans="1:1">
      <c r="A8489">
        <f>Sheet1!A8489/1.17</f>
        <v>0.70250273504273508</v>
      </c>
    </row>
    <row r="8490" spans="1:1">
      <c r="A8490">
        <f>Sheet1!A8490/1.17</f>
        <v>0.70246230769230777</v>
      </c>
    </row>
    <row r="8491" spans="1:1">
      <c r="A8491">
        <f>Sheet1!A8491/1.17</f>
        <v>0.70223957264957271</v>
      </c>
    </row>
    <row r="8492" spans="1:1">
      <c r="A8492">
        <f>Sheet1!A8492/1.17</f>
        <v>0.70217290598290594</v>
      </c>
    </row>
    <row r="8493" spans="1:1">
      <c r="A8493">
        <f>Sheet1!A8493/1.17</f>
        <v>0.7019821880341881</v>
      </c>
    </row>
    <row r="8494" spans="1:1">
      <c r="A8494">
        <f>Sheet1!A8494/1.17</f>
        <v>0.70196589743589743</v>
      </c>
    </row>
    <row r="8495" spans="1:1">
      <c r="A8495">
        <f>Sheet1!A8495/1.17</f>
        <v>0.70193527350427354</v>
      </c>
    </row>
    <row r="8496" spans="1:1">
      <c r="A8496">
        <f>Sheet1!A8496/1.17</f>
        <v>0.70193213675213684</v>
      </c>
    </row>
    <row r="8497" spans="1:1">
      <c r="A8497">
        <f>Sheet1!A8497/1.17</f>
        <v>0.70190159829059828</v>
      </c>
    </row>
    <row r="8498" spans="1:1">
      <c r="A8498">
        <f>Sheet1!A8498/1.17</f>
        <v>0.70179324786324793</v>
      </c>
    </row>
    <row r="8499" spans="1:1">
      <c r="A8499">
        <f>Sheet1!A8499/1.17</f>
        <v>0.70168239316239323</v>
      </c>
    </row>
    <row r="8500" spans="1:1">
      <c r="A8500">
        <f>Sheet1!A8500/1.17</f>
        <v>0.70166427350427352</v>
      </c>
    </row>
    <row r="8501" spans="1:1">
      <c r="A8501">
        <f>Sheet1!A8501/1.17</f>
        <v>0.70151735042735042</v>
      </c>
    </row>
    <row r="8502" spans="1:1">
      <c r="A8502">
        <f>Sheet1!A8502/1.17</f>
        <v>0.70142276923076918</v>
      </c>
    </row>
    <row r="8503" spans="1:1">
      <c r="A8503">
        <f>Sheet1!A8503/1.17</f>
        <v>0.70136423931623937</v>
      </c>
    </row>
    <row r="8504" spans="1:1">
      <c r="A8504">
        <f>Sheet1!A8504/1.17</f>
        <v>0.70133726495726501</v>
      </c>
    </row>
    <row r="8505" spans="1:1">
      <c r="A8505">
        <f>Sheet1!A8505/1.17</f>
        <v>0.70127307692307694</v>
      </c>
    </row>
    <row r="8506" spans="1:1">
      <c r="A8506">
        <f>Sheet1!A8506/1.17</f>
        <v>0.70112500854700865</v>
      </c>
    </row>
    <row r="8507" spans="1:1">
      <c r="A8507">
        <f>Sheet1!A8507/1.17</f>
        <v>0.70112102564102574</v>
      </c>
    </row>
    <row r="8508" spans="1:1">
      <c r="A8508">
        <f>Sheet1!A8508/1.17</f>
        <v>0.70110029914529914</v>
      </c>
    </row>
    <row r="8509" spans="1:1">
      <c r="A8509">
        <f>Sheet1!A8509/1.17</f>
        <v>0.70080482051282056</v>
      </c>
    </row>
    <row r="8510" spans="1:1">
      <c r="A8510">
        <f>Sheet1!A8510/1.17</f>
        <v>0.70076661538461549</v>
      </c>
    </row>
    <row r="8511" spans="1:1">
      <c r="A8511">
        <f>Sheet1!A8511/1.17</f>
        <v>0.70070329059829062</v>
      </c>
    </row>
    <row r="8512" spans="1:1">
      <c r="A8512">
        <f>Sheet1!A8512/1.17</f>
        <v>0.70070128205128202</v>
      </c>
    </row>
    <row r="8513" spans="1:1">
      <c r="A8513">
        <f>Sheet1!A8513/1.17</f>
        <v>0.70068148717948731</v>
      </c>
    </row>
    <row r="8514" spans="1:1">
      <c r="A8514">
        <f>Sheet1!A8514/1.17</f>
        <v>0.70065290598290597</v>
      </c>
    </row>
    <row r="8515" spans="1:1">
      <c r="A8515">
        <f>Sheet1!A8515/1.17</f>
        <v>0.70062936752136762</v>
      </c>
    </row>
    <row r="8516" spans="1:1">
      <c r="A8516">
        <f>Sheet1!A8516/1.17</f>
        <v>0.70062452991452995</v>
      </c>
    </row>
    <row r="8517" spans="1:1">
      <c r="A8517">
        <f>Sheet1!A8517/1.17</f>
        <v>0.70051914529914538</v>
      </c>
    </row>
    <row r="8518" spans="1:1">
      <c r="A8518">
        <f>Sheet1!A8518/1.17</f>
        <v>0.70050868376068376</v>
      </c>
    </row>
    <row r="8519" spans="1:1">
      <c r="A8519">
        <f>Sheet1!A8519/1.17</f>
        <v>0.70041474358974365</v>
      </c>
    </row>
    <row r="8520" spans="1:1">
      <c r="A8520">
        <f>Sheet1!A8520/1.17</f>
        <v>0.70040653846153855</v>
      </c>
    </row>
    <row r="8521" spans="1:1">
      <c r="A8521">
        <f>Sheet1!A8521/1.17</f>
        <v>0.70034230769230776</v>
      </c>
    </row>
    <row r="8522" spans="1:1">
      <c r="A8522">
        <f>Sheet1!A8522/1.17</f>
        <v>0.70032846153846151</v>
      </c>
    </row>
    <row r="8523" spans="1:1">
      <c r="A8523">
        <f>Sheet1!A8523/1.17</f>
        <v>0.70030495726495734</v>
      </c>
    </row>
    <row r="8524" spans="1:1">
      <c r="A8524">
        <f>Sheet1!A8524/1.17</f>
        <v>0.70027495726495737</v>
      </c>
    </row>
    <row r="8525" spans="1:1">
      <c r="A8525">
        <f>Sheet1!A8525/1.17</f>
        <v>0.70023350427350439</v>
      </c>
    </row>
    <row r="8526" spans="1:1">
      <c r="A8526">
        <f>Sheet1!A8526/1.17</f>
        <v>0.70019871794871802</v>
      </c>
    </row>
    <row r="8527" spans="1:1">
      <c r="A8527">
        <f>Sheet1!A8527/1.17</f>
        <v>0.70019794871794871</v>
      </c>
    </row>
    <row r="8528" spans="1:1">
      <c r="A8528">
        <f>Sheet1!A8528/1.17</f>
        <v>0.70018461538461552</v>
      </c>
    </row>
    <row r="8529" spans="1:1">
      <c r="A8529">
        <f>Sheet1!A8529/1.17</f>
        <v>0.70013914529914534</v>
      </c>
    </row>
    <row r="8530" spans="1:1">
      <c r="A8530">
        <f>Sheet1!A8530/1.17</f>
        <v>0.70011914529914532</v>
      </c>
    </row>
    <row r="8531" spans="1:1">
      <c r="A8531">
        <f>Sheet1!A8531/1.17</f>
        <v>0.70006867521367522</v>
      </c>
    </row>
    <row r="8532" spans="1:1">
      <c r="A8532">
        <f>Sheet1!A8532/1.17</f>
        <v>0.7000482051282052</v>
      </c>
    </row>
    <row r="8533" spans="1:1">
      <c r="A8533">
        <f>Sheet1!A8533/1.17</f>
        <v>0.69992658119658124</v>
      </c>
    </row>
    <row r="8534" spans="1:1">
      <c r="A8534">
        <f>Sheet1!A8534/1.17</f>
        <v>0.69986880341880353</v>
      </c>
    </row>
    <row r="8535" spans="1:1">
      <c r="A8535">
        <f>Sheet1!A8535/1.17</f>
        <v>0.69980423076923082</v>
      </c>
    </row>
    <row r="8536" spans="1:1">
      <c r="A8536">
        <f>Sheet1!A8536/1.17</f>
        <v>0.69976464102564107</v>
      </c>
    </row>
    <row r="8537" spans="1:1">
      <c r="A8537">
        <f>Sheet1!A8537/1.17</f>
        <v>0.69975427350427355</v>
      </c>
    </row>
    <row r="8538" spans="1:1">
      <c r="A8538">
        <f>Sheet1!A8538/1.17</f>
        <v>0.69973051282051291</v>
      </c>
    </row>
    <row r="8539" spans="1:1">
      <c r="A8539">
        <f>Sheet1!A8539/1.17</f>
        <v>0.69960803418803419</v>
      </c>
    </row>
    <row r="8540" spans="1:1">
      <c r="A8540">
        <f>Sheet1!A8540/1.17</f>
        <v>0.69955222222222235</v>
      </c>
    </row>
    <row r="8541" spans="1:1">
      <c r="A8541">
        <f>Sheet1!A8541/1.17</f>
        <v>0.69948842735042738</v>
      </c>
    </row>
    <row r="8542" spans="1:1">
      <c r="A8542">
        <f>Sheet1!A8542/1.17</f>
        <v>0.69948338461538473</v>
      </c>
    </row>
    <row r="8543" spans="1:1">
      <c r="A8543">
        <f>Sheet1!A8543/1.17</f>
        <v>0.69947390598290604</v>
      </c>
    </row>
    <row r="8544" spans="1:1">
      <c r="A8544">
        <f>Sheet1!A8544/1.17</f>
        <v>0.69944389743589752</v>
      </c>
    </row>
    <row r="8545" spans="1:1">
      <c r="A8545">
        <f>Sheet1!A8545/1.17</f>
        <v>0.69944094017094016</v>
      </c>
    </row>
    <row r="8546" spans="1:1">
      <c r="A8546">
        <f>Sheet1!A8546/1.17</f>
        <v>0.69930884615384614</v>
      </c>
    </row>
    <row r="8547" spans="1:1">
      <c r="A8547">
        <f>Sheet1!A8547/1.17</f>
        <v>0.69917164957264966</v>
      </c>
    </row>
    <row r="8548" spans="1:1">
      <c r="A8548">
        <f>Sheet1!A8548/1.17</f>
        <v>0.6990293162393163</v>
      </c>
    </row>
    <row r="8549" spans="1:1">
      <c r="A8549">
        <f>Sheet1!A8549/1.17</f>
        <v>0.69876730769230766</v>
      </c>
    </row>
    <row r="8550" spans="1:1">
      <c r="A8550">
        <f>Sheet1!A8550/1.17</f>
        <v>0.69874307692307691</v>
      </c>
    </row>
    <row r="8551" spans="1:1">
      <c r="A8551">
        <f>Sheet1!A8551/1.17</f>
        <v>0.69867290598290599</v>
      </c>
    </row>
    <row r="8552" spans="1:1">
      <c r="A8552">
        <f>Sheet1!A8552/1.17</f>
        <v>0.69858666666666669</v>
      </c>
    </row>
    <row r="8553" spans="1:1">
      <c r="A8553">
        <f>Sheet1!A8553/1.17</f>
        <v>0.69858405982905991</v>
      </c>
    </row>
    <row r="8554" spans="1:1">
      <c r="A8554">
        <f>Sheet1!A8554/1.17</f>
        <v>0.69846991452991458</v>
      </c>
    </row>
    <row r="8555" spans="1:1">
      <c r="A8555">
        <f>Sheet1!A8555/1.17</f>
        <v>0.69824370940170943</v>
      </c>
    </row>
    <row r="8556" spans="1:1">
      <c r="A8556">
        <f>Sheet1!A8556/1.17</f>
        <v>0.698017094017094</v>
      </c>
    </row>
    <row r="8557" spans="1:1">
      <c r="A8557">
        <f>Sheet1!A8557/1.17</f>
        <v>0.69773948717948719</v>
      </c>
    </row>
    <row r="8558" spans="1:1">
      <c r="A8558">
        <f>Sheet1!A8558/1.17</f>
        <v>0.69767817094017093</v>
      </c>
    </row>
    <row r="8559" spans="1:1">
      <c r="A8559">
        <f>Sheet1!A8559/1.17</f>
        <v>0.69759111111111116</v>
      </c>
    </row>
    <row r="8560" spans="1:1">
      <c r="A8560">
        <f>Sheet1!A8560/1.17</f>
        <v>0.69755876068376066</v>
      </c>
    </row>
    <row r="8561" spans="1:1">
      <c r="A8561">
        <f>Sheet1!A8561/1.17</f>
        <v>0.69724662393162395</v>
      </c>
    </row>
    <row r="8562" spans="1:1">
      <c r="A8562">
        <f>Sheet1!A8562/1.17</f>
        <v>0.69719313675213679</v>
      </c>
    </row>
    <row r="8563" spans="1:1">
      <c r="A8563">
        <f>Sheet1!A8563/1.17</f>
        <v>0.69699276923076925</v>
      </c>
    </row>
    <row r="8564" spans="1:1">
      <c r="A8564">
        <f>Sheet1!A8564/1.17</f>
        <v>0.69692170940170939</v>
      </c>
    </row>
    <row r="8565" spans="1:1">
      <c r="A8565">
        <f>Sheet1!A8565/1.17</f>
        <v>0.69680897435897438</v>
      </c>
    </row>
    <row r="8566" spans="1:1">
      <c r="A8566">
        <f>Sheet1!A8566/1.17</f>
        <v>0.69672857264957266</v>
      </c>
    </row>
    <row r="8567" spans="1:1">
      <c r="A8567">
        <f>Sheet1!A8567/1.17</f>
        <v>0.69671051282051288</v>
      </c>
    </row>
    <row r="8568" spans="1:1">
      <c r="A8568">
        <f>Sheet1!A8568/1.17</f>
        <v>0.69663538461538466</v>
      </c>
    </row>
    <row r="8569" spans="1:1">
      <c r="A8569">
        <f>Sheet1!A8569/1.17</f>
        <v>0.69663407692307688</v>
      </c>
    </row>
    <row r="8570" spans="1:1">
      <c r="A8570">
        <f>Sheet1!A8570/1.17</f>
        <v>0.69663234188034195</v>
      </c>
    </row>
    <row r="8571" spans="1:1">
      <c r="A8571">
        <f>Sheet1!A8571/1.17</f>
        <v>0.69650786324786329</v>
      </c>
    </row>
    <row r="8572" spans="1:1">
      <c r="A8572">
        <f>Sheet1!A8572/1.17</f>
        <v>0.69644880341880344</v>
      </c>
    </row>
    <row r="8573" spans="1:1">
      <c r="A8573">
        <f>Sheet1!A8573/1.17</f>
        <v>0.69644769230769232</v>
      </c>
    </row>
    <row r="8574" spans="1:1">
      <c r="A8574">
        <f>Sheet1!A8574/1.17</f>
        <v>0.69640054700854703</v>
      </c>
    </row>
    <row r="8575" spans="1:1">
      <c r="A8575">
        <f>Sheet1!A8575/1.17</f>
        <v>0.69639418803418807</v>
      </c>
    </row>
    <row r="8576" spans="1:1">
      <c r="A8576">
        <f>Sheet1!A8576/1.17</f>
        <v>0.69629521367521374</v>
      </c>
    </row>
    <row r="8577" spans="1:1">
      <c r="A8577">
        <f>Sheet1!A8577/1.17</f>
        <v>0.69626341880341891</v>
      </c>
    </row>
    <row r="8578" spans="1:1">
      <c r="A8578">
        <f>Sheet1!A8578/1.17</f>
        <v>0.69611333333333336</v>
      </c>
    </row>
    <row r="8579" spans="1:1">
      <c r="A8579">
        <f>Sheet1!A8579/1.17</f>
        <v>0.69597487179487183</v>
      </c>
    </row>
    <row r="8580" spans="1:1">
      <c r="A8580">
        <f>Sheet1!A8580/1.17</f>
        <v>0.69585888888888892</v>
      </c>
    </row>
    <row r="8581" spans="1:1">
      <c r="A8581">
        <f>Sheet1!A8581/1.17</f>
        <v>0.69577085470085476</v>
      </c>
    </row>
    <row r="8582" spans="1:1">
      <c r="A8582">
        <f>Sheet1!A8582/1.17</f>
        <v>0.69575264957264971</v>
      </c>
    </row>
    <row r="8583" spans="1:1">
      <c r="A8583">
        <f>Sheet1!A8583/1.17</f>
        <v>0.69571128205128208</v>
      </c>
    </row>
    <row r="8584" spans="1:1">
      <c r="A8584">
        <f>Sheet1!A8584/1.17</f>
        <v>0.69571068376068379</v>
      </c>
    </row>
    <row r="8585" spans="1:1">
      <c r="A8585">
        <f>Sheet1!A8585/1.17</f>
        <v>0.69570373504273508</v>
      </c>
    </row>
    <row r="8586" spans="1:1">
      <c r="A8586">
        <f>Sheet1!A8586/1.17</f>
        <v>0.69556944444444446</v>
      </c>
    </row>
    <row r="8587" spans="1:1">
      <c r="A8587">
        <f>Sheet1!A8587/1.17</f>
        <v>0.69556179487179493</v>
      </c>
    </row>
    <row r="8588" spans="1:1">
      <c r="A8588">
        <f>Sheet1!A8588/1.17</f>
        <v>0.69547871794871796</v>
      </c>
    </row>
    <row r="8589" spans="1:1">
      <c r="A8589">
        <f>Sheet1!A8589/1.17</f>
        <v>0.6953738205128206</v>
      </c>
    </row>
    <row r="8590" spans="1:1">
      <c r="A8590">
        <f>Sheet1!A8590/1.17</f>
        <v>0.695321623931624</v>
      </c>
    </row>
    <row r="8591" spans="1:1">
      <c r="A8591">
        <f>Sheet1!A8591/1.17</f>
        <v>0.69528115384615397</v>
      </c>
    </row>
    <row r="8592" spans="1:1">
      <c r="A8592">
        <f>Sheet1!A8592/1.17</f>
        <v>0.69525302564102565</v>
      </c>
    </row>
    <row r="8593" spans="1:1">
      <c r="A8593">
        <f>Sheet1!A8593/1.17</f>
        <v>0.69510233333333338</v>
      </c>
    </row>
    <row r="8594" spans="1:1">
      <c r="A8594">
        <f>Sheet1!A8594/1.17</f>
        <v>0.69499866666666665</v>
      </c>
    </row>
    <row r="8595" spans="1:1">
      <c r="A8595">
        <f>Sheet1!A8595/1.17</f>
        <v>0.69491730769230764</v>
      </c>
    </row>
    <row r="8596" spans="1:1">
      <c r="A8596">
        <f>Sheet1!A8596/1.17</f>
        <v>0.69489094017094022</v>
      </c>
    </row>
    <row r="8597" spans="1:1">
      <c r="A8597">
        <f>Sheet1!A8597/1.17</f>
        <v>0.69484794871794875</v>
      </c>
    </row>
    <row r="8598" spans="1:1">
      <c r="A8598">
        <f>Sheet1!A8598/1.17</f>
        <v>0.69466294017094021</v>
      </c>
    </row>
    <row r="8599" spans="1:1">
      <c r="A8599">
        <f>Sheet1!A8599/1.17</f>
        <v>0.69462837606837613</v>
      </c>
    </row>
    <row r="8600" spans="1:1">
      <c r="A8600">
        <f>Sheet1!A8600/1.17</f>
        <v>0.69461210256410255</v>
      </c>
    </row>
    <row r="8601" spans="1:1">
      <c r="A8601">
        <f>Sheet1!A8601/1.17</f>
        <v>0.69461184615384619</v>
      </c>
    </row>
    <row r="8602" spans="1:1">
      <c r="A8602">
        <f>Sheet1!A8602/1.17</f>
        <v>0.69454367521367522</v>
      </c>
    </row>
    <row r="8603" spans="1:1">
      <c r="A8603">
        <f>Sheet1!A8603/1.17</f>
        <v>0.69452000000000003</v>
      </c>
    </row>
    <row r="8604" spans="1:1">
      <c r="A8604">
        <f>Sheet1!A8604/1.17</f>
        <v>0.69447974358974363</v>
      </c>
    </row>
    <row r="8605" spans="1:1">
      <c r="A8605">
        <f>Sheet1!A8605/1.17</f>
        <v>0.69441286324786322</v>
      </c>
    </row>
    <row r="8606" spans="1:1">
      <c r="A8606">
        <f>Sheet1!A8606/1.17</f>
        <v>0.69429808547008554</v>
      </c>
    </row>
    <row r="8607" spans="1:1">
      <c r="A8607">
        <f>Sheet1!A8607/1.17</f>
        <v>0.694278888888889</v>
      </c>
    </row>
    <row r="8608" spans="1:1">
      <c r="A8608">
        <f>Sheet1!A8608/1.17</f>
        <v>0.69420017094017095</v>
      </c>
    </row>
    <row r="8609" spans="1:1">
      <c r="A8609">
        <f>Sheet1!A8609/1.17</f>
        <v>0.69418119658119659</v>
      </c>
    </row>
    <row r="8610" spans="1:1">
      <c r="A8610">
        <f>Sheet1!A8610/1.17</f>
        <v>0.69415418803418805</v>
      </c>
    </row>
    <row r="8611" spans="1:1">
      <c r="A8611">
        <f>Sheet1!A8611/1.17</f>
        <v>0.69402085470085473</v>
      </c>
    </row>
    <row r="8612" spans="1:1">
      <c r="A8612">
        <f>Sheet1!A8612/1.17</f>
        <v>0.69396735042735047</v>
      </c>
    </row>
    <row r="8613" spans="1:1">
      <c r="A8613">
        <f>Sheet1!A8613/1.17</f>
        <v>0.69392581196581204</v>
      </c>
    </row>
    <row r="8614" spans="1:1">
      <c r="A8614">
        <f>Sheet1!A8614/1.17</f>
        <v>0.69388242735042749</v>
      </c>
    </row>
    <row r="8615" spans="1:1">
      <c r="A8615">
        <f>Sheet1!A8615/1.17</f>
        <v>0.69376979487179491</v>
      </c>
    </row>
    <row r="8616" spans="1:1">
      <c r="A8616">
        <f>Sheet1!A8616/1.17</f>
        <v>0.69361982905982911</v>
      </c>
    </row>
    <row r="8617" spans="1:1">
      <c r="A8617">
        <f>Sheet1!A8617/1.17</f>
        <v>0.69354435897435895</v>
      </c>
    </row>
    <row r="8618" spans="1:1">
      <c r="A8618">
        <f>Sheet1!A8618/1.17</f>
        <v>0.6935360683760684</v>
      </c>
    </row>
    <row r="8619" spans="1:1">
      <c r="A8619">
        <f>Sheet1!A8619/1.17</f>
        <v>0.69336324786324799</v>
      </c>
    </row>
    <row r="8620" spans="1:1">
      <c r="A8620">
        <f>Sheet1!A8620/1.17</f>
        <v>0.69333965811965814</v>
      </c>
    </row>
    <row r="8621" spans="1:1">
      <c r="A8621">
        <f>Sheet1!A8621/1.17</f>
        <v>0.69310649572649574</v>
      </c>
    </row>
    <row r="8622" spans="1:1">
      <c r="A8622">
        <f>Sheet1!A8622/1.17</f>
        <v>0.69307190598290602</v>
      </c>
    </row>
    <row r="8623" spans="1:1">
      <c r="A8623">
        <f>Sheet1!A8623/1.17</f>
        <v>0.6929924786324787</v>
      </c>
    </row>
    <row r="8624" spans="1:1">
      <c r="A8624">
        <f>Sheet1!A8624/1.17</f>
        <v>0.69298196581196592</v>
      </c>
    </row>
    <row r="8625" spans="1:1">
      <c r="A8625">
        <f>Sheet1!A8625/1.17</f>
        <v>0.69290179487179493</v>
      </c>
    </row>
    <row r="8626" spans="1:1">
      <c r="A8626">
        <f>Sheet1!A8626/1.17</f>
        <v>0.69289683760683762</v>
      </c>
    </row>
    <row r="8627" spans="1:1">
      <c r="A8627">
        <f>Sheet1!A8627/1.17</f>
        <v>0.69276000000000004</v>
      </c>
    </row>
    <row r="8628" spans="1:1">
      <c r="A8628">
        <f>Sheet1!A8628/1.17</f>
        <v>0.69257846153846159</v>
      </c>
    </row>
    <row r="8629" spans="1:1">
      <c r="A8629">
        <f>Sheet1!A8629/1.17</f>
        <v>0.6925135555555556</v>
      </c>
    </row>
    <row r="8630" spans="1:1">
      <c r="A8630">
        <f>Sheet1!A8630/1.17</f>
        <v>0.6924965811965812</v>
      </c>
    </row>
    <row r="8631" spans="1:1">
      <c r="A8631">
        <f>Sheet1!A8631/1.17</f>
        <v>0.69241722222222235</v>
      </c>
    </row>
    <row r="8632" spans="1:1">
      <c r="A8632">
        <f>Sheet1!A8632/1.17</f>
        <v>0.69239897435897446</v>
      </c>
    </row>
    <row r="8633" spans="1:1">
      <c r="A8633">
        <f>Sheet1!A8633/1.17</f>
        <v>0.69239341880341887</v>
      </c>
    </row>
    <row r="8634" spans="1:1">
      <c r="A8634">
        <f>Sheet1!A8634/1.17</f>
        <v>0.69232940170940171</v>
      </c>
    </row>
    <row r="8635" spans="1:1">
      <c r="A8635">
        <f>Sheet1!A8635/1.17</f>
        <v>0.69213713675213684</v>
      </c>
    </row>
    <row r="8636" spans="1:1">
      <c r="A8636">
        <f>Sheet1!A8636/1.17</f>
        <v>0.69206940170940179</v>
      </c>
    </row>
    <row r="8637" spans="1:1">
      <c r="A8637">
        <f>Sheet1!A8637/1.17</f>
        <v>0.69201048717948721</v>
      </c>
    </row>
    <row r="8638" spans="1:1">
      <c r="A8638">
        <f>Sheet1!A8638/1.17</f>
        <v>0.69195324786324786</v>
      </c>
    </row>
    <row r="8639" spans="1:1">
      <c r="A8639">
        <f>Sheet1!A8639/1.17</f>
        <v>0.6918602564102565</v>
      </c>
    </row>
    <row r="8640" spans="1:1">
      <c r="A8640">
        <f>Sheet1!A8640/1.17</f>
        <v>0.69184695726495737</v>
      </c>
    </row>
    <row r="8641" spans="1:1">
      <c r="A8641">
        <f>Sheet1!A8641/1.17</f>
        <v>0.69181794871794877</v>
      </c>
    </row>
    <row r="8642" spans="1:1">
      <c r="A8642">
        <f>Sheet1!A8642/1.17</f>
        <v>0.69179521367521368</v>
      </c>
    </row>
    <row r="8643" spans="1:1">
      <c r="A8643">
        <f>Sheet1!A8643/1.17</f>
        <v>0.69174063247863249</v>
      </c>
    </row>
    <row r="8644" spans="1:1">
      <c r="A8644">
        <f>Sheet1!A8644/1.17</f>
        <v>0.69168358974358979</v>
      </c>
    </row>
    <row r="8645" spans="1:1">
      <c r="A8645">
        <f>Sheet1!A8645/1.17</f>
        <v>0.69162901709401714</v>
      </c>
    </row>
    <row r="8646" spans="1:1">
      <c r="A8646">
        <f>Sheet1!A8646/1.17</f>
        <v>0.6915709914529915</v>
      </c>
    </row>
    <row r="8647" spans="1:1">
      <c r="A8647">
        <f>Sheet1!A8647/1.17</f>
        <v>0.69153974358974368</v>
      </c>
    </row>
    <row r="8648" spans="1:1">
      <c r="A8648">
        <f>Sheet1!A8648/1.17</f>
        <v>0.69153555555555568</v>
      </c>
    </row>
    <row r="8649" spans="1:1">
      <c r="A8649">
        <f>Sheet1!A8649/1.17</f>
        <v>0.69147312820512818</v>
      </c>
    </row>
    <row r="8650" spans="1:1">
      <c r="A8650">
        <f>Sheet1!A8650/1.17</f>
        <v>0.69144538461538463</v>
      </c>
    </row>
    <row r="8651" spans="1:1">
      <c r="A8651">
        <f>Sheet1!A8651/1.17</f>
        <v>0.69129461538461545</v>
      </c>
    </row>
    <row r="8652" spans="1:1">
      <c r="A8652">
        <f>Sheet1!A8652/1.17</f>
        <v>0.69121153846153849</v>
      </c>
    </row>
    <row r="8653" spans="1:1">
      <c r="A8653">
        <f>Sheet1!A8653/1.17</f>
        <v>0.69120011965811967</v>
      </c>
    </row>
    <row r="8654" spans="1:1">
      <c r="A8654">
        <f>Sheet1!A8654/1.17</f>
        <v>0.69107829059829062</v>
      </c>
    </row>
    <row r="8655" spans="1:1">
      <c r="A8655">
        <f>Sheet1!A8655/1.17</f>
        <v>0.69102888888888891</v>
      </c>
    </row>
    <row r="8656" spans="1:1">
      <c r="A8656">
        <f>Sheet1!A8656/1.17</f>
        <v>0.69102125641025647</v>
      </c>
    </row>
    <row r="8657" spans="1:1">
      <c r="A8657">
        <f>Sheet1!A8657/1.17</f>
        <v>0.6909907692307693</v>
      </c>
    </row>
    <row r="8658" spans="1:1">
      <c r="A8658">
        <f>Sheet1!A8658/1.17</f>
        <v>0.6909867521367522</v>
      </c>
    </row>
    <row r="8659" spans="1:1">
      <c r="A8659">
        <f>Sheet1!A8659/1.17</f>
        <v>0.69096025641025638</v>
      </c>
    </row>
    <row r="8660" spans="1:1">
      <c r="A8660">
        <f>Sheet1!A8660/1.17</f>
        <v>0.69094432478632484</v>
      </c>
    </row>
    <row r="8661" spans="1:1">
      <c r="A8661">
        <f>Sheet1!A8661/1.17</f>
        <v>0.69094410256410266</v>
      </c>
    </row>
    <row r="8662" spans="1:1">
      <c r="A8662">
        <f>Sheet1!A8662/1.17</f>
        <v>0.69092213675213676</v>
      </c>
    </row>
    <row r="8663" spans="1:1">
      <c r="A8663">
        <f>Sheet1!A8663/1.17</f>
        <v>0.69090581196581202</v>
      </c>
    </row>
    <row r="8664" spans="1:1">
      <c r="A8664">
        <f>Sheet1!A8664/1.17</f>
        <v>0.69085837606837608</v>
      </c>
    </row>
    <row r="8665" spans="1:1">
      <c r="A8665">
        <f>Sheet1!A8665/1.17</f>
        <v>0.69072564102564105</v>
      </c>
    </row>
    <row r="8666" spans="1:1">
      <c r="A8666">
        <f>Sheet1!A8666/1.17</f>
        <v>0.69065842735042737</v>
      </c>
    </row>
    <row r="8667" spans="1:1">
      <c r="A8667">
        <f>Sheet1!A8667/1.17</f>
        <v>0.6905</v>
      </c>
    </row>
    <row r="8668" spans="1:1">
      <c r="A8668">
        <f>Sheet1!A8668/1.17</f>
        <v>0.69023722222222228</v>
      </c>
    </row>
    <row r="8669" spans="1:1">
      <c r="A8669">
        <f>Sheet1!A8669/1.17</f>
        <v>0.69022713675213676</v>
      </c>
    </row>
    <row r="8670" spans="1:1">
      <c r="A8670">
        <f>Sheet1!A8670/1.17</f>
        <v>0.69015525641025655</v>
      </c>
    </row>
    <row r="8671" spans="1:1">
      <c r="A8671">
        <f>Sheet1!A8671/1.17</f>
        <v>0.6901229914529915</v>
      </c>
    </row>
    <row r="8672" spans="1:1">
      <c r="A8672">
        <f>Sheet1!A8672/1.17</f>
        <v>0.69003003418803421</v>
      </c>
    </row>
    <row r="8673" spans="1:1">
      <c r="A8673">
        <f>Sheet1!A8673/1.17</f>
        <v>0.689978170940171</v>
      </c>
    </row>
    <row r="8674" spans="1:1">
      <c r="A8674">
        <f>Sheet1!A8674/1.17</f>
        <v>0.68992723076923079</v>
      </c>
    </row>
    <row r="8675" spans="1:1">
      <c r="A8675">
        <f>Sheet1!A8675/1.17</f>
        <v>0.6897818290598291</v>
      </c>
    </row>
    <row r="8676" spans="1:1">
      <c r="A8676">
        <f>Sheet1!A8676/1.17</f>
        <v>0.6896854700854701</v>
      </c>
    </row>
    <row r="8677" spans="1:1">
      <c r="A8677">
        <f>Sheet1!A8677/1.17</f>
        <v>0.68967871794871805</v>
      </c>
    </row>
    <row r="8678" spans="1:1">
      <c r="A8678">
        <f>Sheet1!A8678/1.17</f>
        <v>0.68957623931623935</v>
      </c>
    </row>
    <row r="8679" spans="1:1">
      <c r="A8679">
        <f>Sheet1!A8679/1.17</f>
        <v>0.68956088888888889</v>
      </c>
    </row>
    <row r="8680" spans="1:1">
      <c r="A8680">
        <f>Sheet1!A8680/1.17</f>
        <v>0.68954800000000005</v>
      </c>
    </row>
    <row r="8681" spans="1:1">
      <c r="A8681">
        <f>Sheet1!A8681/1.17</f>
        <v>0.68945635042735054</v>
      </c>
    </row>
    <row r="8682" spans="1:1">
      <c r="A8682">
        <f>Sheet1!A8682/1.17</f>
        <v>0.68934538461538464</v>
      </c>
    </row>
    <row r="8683" spans="1:1">
      <c r="A8683">
        <f>Sheet1!A8683/1.17</f>
        <v>0.68918145299145295</v>
      </c>
    </row>
    <row r="8684" spans="1:1">
      <c r="A8684">
        <f>Sheet1!A8684/1.17</f>
        <v>0.68914623931623931</v>
      </c>
    </row>
    <row r="8685" spans="1:1">
      <c r="A8685">
        <f>Sheet1!A8685/1.17</f>
        <v>0.68913974358974361</v>
      </c>
    </row>
    <row r="8686" spans="1:1">
      <c r="A8686">
        <f>Sheet1!A8686/1.17</f>
        <v>0.68912791452991451</v>
      </c>
    </row>
    <row r="8687" spans="1:1">
      <c r="A8687">
        <f>Sheet1!A8687/1.17</f>
        <v>0.68908923076923079</v>
      </c>
    </row>
    <row r="8688" spans="1:1">
      <c r="A8688">
        <f>Sheet1!A8688/1.17</f>
        <v>0.68903418803418814</v>
      </c>
    </row>
    <row r="8689" spans="1:1">
      <c r="A8689">
        <f>Sheet1!A8689/1.17</f>
        <v>0.68901165811965825</v>
      </c>
    </row>
    <row r="8690" spans="1:1">
      <c r="A8690">
        <f>Sheet1!A8690/1.17</f>
        <v>0.68877268376068379</v>
      </c>
    </row>
    <row r="8691" spans="1:1">
      <c r="A8691">
        <f>Sheet1!A8691/1.17</f>
        <v>0.68876478632478633</v>
      </c>
    </row>
    <row r="8692" spans="1:1">
      <c r="A8692">
        <f>Sheet1!A8692/1.17</f>
        <v>0.6886818461538462</v>
      </c>
    </row>
    <row r="8693" spans="1:1">
      <c r="A8693">
        <f>Sheet1!A8693/1.17</f>
        <v>0.68864000000000003</v>
      </c>
    </row>
    <row r="8694" spans="1:1">
      <c r="A8694">
        <f>Sheet1!A8694/1.17</f>
        <v>0.68860675213675226</v>
      </c>
    </row>
    <row r="8695" spans="1:1">
      <c r="A8695">
        <f>Sheet1!A8695/1.17</f>
        <v>0.68858170940170949</v>
      </c>
    </row>
    <row r="8696" spans="1:1">
      <c r="A8696">
        <f>Sheet1!A8696/1.17</f>
        <v>0.68852974358974361</v>
      </c>
    </row>
    <row r="8697" spans="1:1">
      <c r="A8697">
        <f>Sheet1!A8697/1.17</f>
        <v>0.68851551282051282</v>
      </c>
    </row>
    <row r="8698" spans="1:1">
      <c r="A8698">
        <f>Sheet1!A8698/1.17</f>
        <v>0.68848535897435903</v>
      </c>
    </row>
    <row r="8699" spans="1:1">
      <c r="A8699">
        <f>Sheet1!A8699/1.17</f>
        <v>0.68844352991452995</v>
      </c>
    </row>
    <row r="8700" spans="1:1">
      <c r="A8700">
        <f>Sheet1!A8700/1.17</f>
        <v>0.68819615384615385</v>
      </c>
    </row>
    <row r="8701" spans="1:1">
      <c r="A8701">
        <f>Sheet1!A8701/1.17</f>
        <v>0.68814923076923085</v>
      </c>
    </row>
    <row r="8702" spans="1:1">
      <c r="A8702">
        <f>Sheet1!A8702/1.17</f>
        <v>0.68812910256410265</v>
      </c>
    </row>
    <row r="8703" spans="1:1">
      <c r="A8703">
        <f>Sheet1!A8703/1.17</f>
        <v>0.6879218803418804</v>
      </c>
    </row>
    <row r="8704" spans="1:1">
      <c r="A8704">
        <f>Sheet1!A8704/1.17</f>
        <v>0.68783780341880352</v>
      </c>
    </row>
    <row r="8705" spans="1:1">
      <c r="A8705">
        <f>Sheet1!A8705/1.17</f>
        <v>0.68783627350427357</v>
      </c>
    </row>
    <row r="8706" spans="1:1">
      <c r="A8706">
        <f>Sheet1!A8706/1.17</f>
        <v>0.68771431623931634</v>
      </c>
    </row>
    <row r="8707" spans="1:1">
      <c r="A8707">
        <f>Sheet1!A8707/1.17</f>
        <v>0.6877026495726497</v>
      </c>
    </row>
    <row r="8708" spans="1:1">
      <c r="A8708">
        <f>Sheet1!A8708/1.17</f>
        <v>0.68767936752136749</v>
      </c>
    </row>
    <row r="8709" spans="1:1">
      <c r="A8709">
        <f>Sheet1!A8709/1.17</f>
        <v>0.68766914529914536</v>
      </c>
    </row>
    <row r="8710" spans="1:1">
      <c r="A8710">
        <f>Sheet1!A8710/1.17</f>
        <v>0.687591794871795</v>
      </c>
    </row>
    <row r="8711" spans="1:1">
      <c r="A8711">
        <f>Sheet1!A8711/1.17</f>
        <v>0.68740333333333337</v>
      </c>
    </row>
    <row r="8712" spans="1:1">
      <c r="A8712">
        <f>Sheet1!A8712/1.17</f>
        <v>0.68735979487179499</v>
      </c>
    </row>
    <row r="8713" spans="1:1">
      <c r="A8713">
        <f>Sheet1!A8713/1.17</f>
        <v>0.68735714529914538</v>
      </c>
    </row>
    <row r="8714" spans="1:1">
      <c r="A8714">
        <f>Sheet1!A8714/1.17</f>
        <v>0.68735638461538462</v>
      </c>
    </row>
    <row r="8715" spans="1:1">
      <c r="A8715">
        <f>Sheet1!A8715/1.17</f>
        <v>0.6871508547008548</v>
      </c>
    </row>
    <row r="8716" spans="1:1">
      <c r="A8716">
        <f>Sheet1!A8716/1.17</f>
        <v>0.6871264102564103</v>
      </c>
    </row>
    <row r="8717" spans="1:1">
      <c r="A8717">
        <f>Sheet1!A8717/1.17</f>
        <v>0.687063076923077</v>
      </c>
    </row>
    <row r="8718" spans="1:1">
      <c r="A8718">
        <f>Sheet1!A8718/1.17</f>
        <v>0.6870386324786325</v>
      </c>
    </row>
    <row r="8719" spans="1:1">
      <c r="A8719">
        <f>Sheet1!A8719/1.17</f>
        <v>0.68692384615384627</v>
      </c>
    </row>
    <row r="8720" spans="1:1">
      <c r="A8720">
        <f>Sheet1!A8720/1.17</f>
        <v>0.68683833333333344</v>
      </c>
    </row>
    <row r="8721" spans="1:1">
      <c r="A8721">
        <f>Sheet1!A8721/1.17</f>
        <v>0.68680504273504284</v>
      </c>
    </row>
    <row r="8722" spans="1:1">
      <c r="A8722">
        <f>Sheet1!A8722/1.17</f>
        <v>0.68680139316239319</v>
      </c>
    </row>
    <row r="8723" spans="1:1">
      <c r="A8723">
        <f>Sheet1!A8723/1.17</f>
        <v>0.68679205128205123</v>
      </c>
    </row>
    <row r="8724" spans="1:1">
      <c r="A8724">
        <f>Sheet1!A8724/1.17</f>
        <v>0.68678307692307694</v>
      </c>
    </row>
    <row r="8725" spans="1:1">
      <c r="A8725">
        <f>Sheet1!A8725/1.17</f>
        <v>0.68655376068376073</v>
      </c>
    </row>
    <row r="8726" spans="1:1">
      <c r="A8726">
        <f>Sheet1!A8726/1.17</f>
        <v>0.68650965811965814</v>
      </c>
    </row>
    <row r="8727" spans="1:1">
      <c r="A8727">
        <f>Sheet1!A8727/1.17</f>
        <v>0.68649470085470088</v>
      </c>
    </row>
    <row r="8728" spans="1:1">
      <c r="A8728">
        <f>Sheet1!A8728/1.17</f>
        <v>0.68637234188034191</v>
      </c>
    </row>
    <row r="8729" spans="1:1">
      <c r="A8729">
        <f>Sheet1!A8729/1.17</f>
        <v>0.68636324786324787</v>
      </c>
    </row>
    <row r="8730" spans="1:1">
      <c r="A8730">
        <f>Sheet1!A8730/1.17</f>
        <v>0.68630512820512835</v>
      </c>
    </row>
    <row r="8731" spans="1:1">
      <c r="A8731">
        <f>Sheet1!A8731/1.17</f>
        <v>0.68627927350427353</v>
      </c>
    </row>
    <row r="8732" spans="1:1">
      <c r="A8732">
        <f>Sheet1!A8732/1.17</f>
        <v>0.68627473504273506</v>
      </c>
    </row>
    <row r="8733" spans="1:1">
      <c r="A8733">
        <f>Sheet1!A8733/1.17</f>
        <v>0.68613132478632488</v>
      </c>
    </row>
    <row r="8734" spans="1:1">
      <c r="A8734">
        <f>Sheet1!A8734/1.17</f>
        <v>0.68611982905982916</v>
      </c>
    </row>
    <row r="8735" spans="1:1">
      <c r="A8735">
        <f>Sheet1!A8735/1.17</f>
        <v>0.68607182905982911</v>
      </c>
    </row>
    <row r="8736" spans="1:1">
      <c r="A8736">
        <f>Sheet1!A8736/1.17</f>
        <v>0.68583034188034198</v>
      </c>
    </row>
    <row r="8737" spans="1:1">
      <c r="A8737">
        <f>Sheet1!A8737/1.17</f>
        <v>0.6857652136752137</v>
      </c>
    </row>
    <row r="8738" spans="1:1">
      <c r="A8738">
        <f>Sheet1!A8738/1.17</f>
        <v>0.68543935042735049</v>
      </c>
    </row>
    <row r="8739" spans="1:1">
      <c r="A8739">
        <f>Sheet1!A8739/1.17</f>
        <v>0.68538550427350431</v>
      </c>
    </row>
    <row r="8740" spans="1:1">
      <c r="A8740">
        <f>Sheet1!A8740/1.17</f>
        <v>0.68538452991452992</v>
      </c>
    </row>
    <row r="8741" spans="1:1">
      <c r="A8741">
        <f>Sheet1!A8741/1.17</f>
        <v>0.68536304273504278</v>
      </c>
    </row>
    <row r="8742" spans="1:1">
      <c r="A8742">
        <f>Sheet1!A8742/1.17</f>
        <v>0.68534230769230775</v>
      </c>
    </row>
    <row r="8743" spans="1:1">
      <c r="A8743">
        <f>Sheet1!A8743/1.17</f>
        <v>0.68521042735042736</v>
      </c>
    </row>
    <row r="8744" spans="1:1">
      <c r="A8744">
        <f>Sheet1!A8744/1.17</f>
        <v>0.68517529914529918</v>
      </c>
    </row>
    <row r="8745" spans="1:1">
      <c r="A8745">
        <f>Sheet1!A8745/1.17</f>
        <v>0.68500398290598297</v>
      </c>
    </row>
    <row r="8746" spans="1:1">
      <c r="A8746">
        <f>Sheet1!A8746/1.17</f>
        <v>0.68482817948717944</v>
      </c>
    </row>
    <row r="8747" spans="1:1">
      <c r="A8747">
        <f>Sheet1!A8747/1.17</f>
        <v>0.68477615384615387</v>
      </c>
    </row>
    <row r="8748" spans="1:1">
      <c r="A8748">
        <f>Sheet1!A8748/1.17</f>
        <v>0.68469478632478631</v>
      </c>
    </row>
    <row r="8749" spans="1:1">
      <c r="A8749">
        <f>Sheet1!A8749/1.17</f>
        <v>0.68465888888888893</v>
      </c>
    </row>
    <row r="8750" spans="1:1">
      <c r="A8750">
        <f>Sheet1!A8750/1.17</f>
        <v>0.68465606837606841</v>
      </c>
    </row>
    <row r="8751" spans="1:1">
      <c r="A8751">
        <f>Sheet1!A8751/1.17</f>
        <v>0.68457697435897447</v>
      </c>
    </row>
    <row r="8752" spans="1:1">
      <c r="A8752">
        <f>Sheet1!A8752/1.17</f>
        <v>0.68449427350427361</v>
      </c>
    </row>
    <row r="8753" spans="1:1">
      <c r="A8753">
        <f>Sheet1!A8753/1.17</f>
        <v>0.6844704273504274</v>
      </c>
    </row>
    <row r="8754" spans="1:1">
      <c r="A8754">
        <f>Sheet1!A8754/1.17</f>
        <v>0.68432264957264965</v>
      </c>
    </row>
    <row r="8755" spans="1:1">
      <c r="A8755">
        <f>Sheet1!A8755/1.17</f>
        <v>0.6840872991452992</v>
      </c>
    </row>
    <row r="8756" spans="1:1">
      <c r="A8756">
        <f>Sheet1!A8756/1.17</f>
        <v>0.684044358974359</v>
      </c>
    </row>
    <row r="8757" spans="1:1">
      <c r="A8757">
        <f>Sheet1!A8757/1.17</f>
        <v>0.683959170940171</v>
      </c>
    </row>
    <row r="8758" spans="1:1">
      <c r="A8758">
        <f>Sheet1!A8758/1.17</f>
        <v>0.68391094017094023</v>
      </c>
    </row>
    <row r="8759" spans="1:1">
      <c r="A8759">
        <f>Sheet1!A8759/1.17</f>
        <v>0.68389615384615388</v>
      </c>
    </row>
    <row r="8760" spans="1:1">
      <c r="A8760">
        <f>Sheet1!A8760/1.17</f>
        <v>0.6838917094017094</v>
      </c>
    </row>
    <row r="8761" spans="1:1">
      <c r="A8761">
        <f>Sheet1!A8761/1.17</f>
        <v>0.68386111111111114</v>
      </c>
    </row>
    <row r="8762" spans="1:1">
      <c r="A8762">
        <f>Sheet1!A8762/1.17</f>
        <v>0.68385384615384615</v>
      </c>
    </row>
    <row r="8763" spans="1:1">
      <c r="A8763">
        <f>Sheet1!A8763/1.17</f>
        <v>0.68384658119658126</v>
      </c>
    </row>
    <row r="8764" spans="1:1">
      <c r="A8764">
        <f>Sheet1!A8764/1.17</f>
        <v>0.68370846153846154</v>
      </c>
    </row>
    <row r="8765" spans="1:1">
      <c r="A8765">
        <f>Sheet1!A8765/1.17</f>
        <v>0.68362418803418801</v>
      </c>
    </row>
    <row r="8766" spans="1:1">
      <c r="A8766">
        <f>Sheet1!A8766/1.17</f>
        <v>0.68351623931623939</v>
      </c>
    </row>
    <row r="8767" spans="1:1">
      <c r="A8767">
        <f>Sheet1!A8767/1.17</f>
        <v>0.68350888888888894</v>
      </c>
    </row>
    <row r="8768" spans="1:1">
      <c r="A8768">
        <f>Sheet1!A8768/1.17</f>
        <v>0.68343128205128201</v>
      </c>
    </row>
    <row r="8769" spans="1:1">
      <c r="A8769">
        <f>Sheet1!A8769/1.17</f>
        <v>0.68334478632478635</v>
      </c>
    </row>
    <row r="8770" spans="1:1">
      <c r="A8770">
        <f>Sheet1!A8770/1.17</f>
        <v>0.68333461538461537</v>
      </c>
    </row>
    <row r="8771" spans="1:1">
      <c r="A8771">
        <f>Sheet1!A8771/1.17</f>
        <v>0.68311743589743601</v>
      </c>
    </row>
    <row r="8772" spans="1:1">
      <c r="A8772">
        <f>Sheet1!A8772/1.17</f>
        <v>0.68306928205128203</v>
      </c>
    </row>
    <row r="8773" spans="1:1">
      <c r="A8773">
        <f>Sheet1!A8773/1.17</f>
        <v>0.68305589743589745</v>
      </c>
    </row>
    <row r="8774" spans="1:1">
      <c r="A8774">
        <f>Sheet1!A8774/1.17</f>
        <v>0.6829010598290598</v>
      </c>
    </row>
    <row r="8775" spans="1:1">
      <c r="A8775">
        <f>Sheet1!A8775/1.17</f>
        <v>0.68289586324786322</v>
      </c>
    </row>
    <row r="8776" spans="1:1">
      <c r="A8776">
        <f>Sheet1!A8776/1.17</f>
        <v>0.68283076923076924</v>
      </c>
    </row>
    <row r="8777" spans="1:1">
      <c r="A8777">
        <f>Sheet1!A8777/1.17</f>
        <v>0.68276982905982908</v>
      </c>
    </row>
    <row r="8778" spans="1:1">
      <c r="A8778">
        <f>Sheet1!A8778/1.17</f>
        <v>0.68268264957264968</v>
      </c>
    </row>
    <row r="8779" spans="1:1">
      <c r="A8779">
        <f>Sheet1!A8779/1.17</f>
        <v>0.68266170940170945</v>
      </c>
    </row>
    <row r="8780" spans="1:1">
      <c r="A8780">
        <f>Sheet1!A8780/1.17</f>
        <v>0.68263863247863255</v>
      </c>
    </row>
    <row r="8781" spans="1:1">
      <c r="A8781">
        <f>Sheet1!A8781/1.17</f>
        <v>0.68258290598290605</v>
      </c>
    </row>
    <row r="8782" spans="1:1">
      <c r="A8782">
        <f>Sheet1!A8782/1.17</f>
        <v>0.68255576068376078</v>
      </c>
    </row>
    <row r="8783" spans="1:1">
      <c r="A8783">
        <f>Sheet1!A8783/1.17</f>
        <v>0.68240923076923077</v>
      </c>
    </row>
    <row r="8784" spans="1:1">
      <c r="A8784">
        <f>Sheet1!A8784/1.17</f>
        <v>0.68236660683760686</v>
      </c>
    </row>
    <row r="8785" spans="1:1">
      <c r="A8785">
        <f>Sheet1!A8785/1.17</f>
        <v>0.68229105982905991</v>
      </c>
    </row>
    <row r="8786" spans="1:1">
      <c r="A8786">
        <f>Sheet1!A8786/1.17</f>
        <v>0.68217324786324784</v>
      </c>
    </row>
    <row r="8787" spans="1:1">
      <c r="A8787">
        <f>Sheet1!A8787/1.17</f>
        <v>0.68208687179487182</v>
      </c>
    </row>
    <row r="8788" spans="1:1">
      <c r="A8788">
        <f>Sheet1!A8788/1.17</f>
        <v>0.68196389743589747</v>
      </c>
    </row>
    <row r="8789" spans="1:1">
      <c r="A8789">
        <f>Sheet1!A8789/1.17</f>
        <v>0.68191504273504278</v>
      </c>
    </row>
    <row r="8790" spans="1:1">
      <c r="A8790">
        <f>Sheet1!A8790/1.17</f>
        <v>0.68188547008547018</v>
      </c>
    </row>
    <row r="8791" spans="1:1">
      <c r="A8791">
        <f>Sheet1!A8791/1.17</f>
        <v>0.68183903418803427</v>
      </c>
    </row>
    <row r="8792" spans="1:1">
      <c r="A8792">
        <f>Sheet1!A8792/1.17</f>
        <v>0.6817771367521368</v>
      </c>
    </row>
    <row r="8793" spans="1:1">
      <c r="A8793">
        <f>Sheet1!A8793/1.17</f>
        <v>0.68176957264957272</v>
      </c>
    </row>
    <row r="8794" spans="1:1">
      <c r="A8794">
        <f>Sheet1!A8794/1.17</f>
        <v>0.68174264957264963</v>
      </c>
    </row>
    <row r="8795" spans="1:1">
      <c r="A8795">
        <f>Sheet1!A8795/1.17</f>
        <v>0.68170213675213676</v>
      </c>
    </row>
    <row r="8796" spans="1:1">
      <c r="A8796">
        <f>Sheet1!A8796/1.17</f>
        <v>0.6814950427350428</v>
      </c>
    </row>
    <row r="8797" spans="1:1">
      <c r="A8797">
        <f>Sheet1!A8797/1.17</f>
        <v>0.68147758119658131</v>
      </c>
    </row>
    <row r="8798" spans="1:1">
      <c r="A8798">
        <f>Sheet1!A8798/1.17</f>
        <v>0.68146245299145303</v>
      </c>
    </row>
    <row r="8799" spans="1:1">
      <c r="A8799">
        <f>Sheet1!A8799/1.17</f>
        <v>0.68145743589743601</v>
      </c>
    </row>
    <row r="8800" spans="1:1">
      <c r="A8800">
        <f>Sheet1!A8800/1.17</f>
        <v>0.68141188034188038</v>
      </c>
    </row>
    <row r="8801" spans="1:1">
      <c r="A8801">
        <f>Sheet1!A8801/1.17</f>
        <v>0.68131452991453001</v>
      </c>
    </row>
    <row r="8802" spans="1:1">
      <c r="A8802">
        <f>Sheet1!A8802/1.17</f>
        <v>0.68126774358974362</v>
      </c>
    </row>
    <row r="8803" spans="1:1">
      <c r="A8803">
        <f>Sheet1!A8803/1.17</f>
        <v>0.68120090598290606</v>
      </c>
    </row>
    <row r="8804" spans="1:1">
      <c r="A8804">
        <f>Sheet1!A8804/1.17</f>
        <v>0.68117683760683767</v>
      </c>
    </row>
    <row r="8805" spans="1:1">
      <c r="A8805">
        <f>Sheet1!A8805/1.17</f>
        <v>0.68116897435897439</v>
      </c>
    </row>
    <row r="8806" spans="1:1">
      <c r="A8806">
        <f>Sheet1!A8806/1.17</f>
        <v>0.68113606837606844</v>
      </c>
    </row>
    <row r="8807" spans="1:1">
      <c r="A8807">
        <f>Sheet1!A8807/1.17</f>
        <v>0.68108551282051288</v>
      </c>
    </row>
    <row r="8808" spans="1:1">
      <c r="A8808">
        <f>Sheet1!A8808/1.17</f>
        <v>0.68091210256410262</v>
      </c>
    </row>
    <row r="8809" spans="1:1">
      <c r="A8809">
        <f>Sheet1!A8809/1.17</f>
        <v>0.68075179487179482</v>
      </c>
    </row>
    <row r="8810" spans="1:1">
      <c r="A8810">
        <f>Sheet1!A8810/1.17</f>
        <v>0.68074256410256417</v>
      </c>
    </row>
    <row r="8811" spans="1:1">
      <c r="A8811">
        <f>Sheet1!A8811/1.17</f>
        <v>0.68072957264957268</v>
      </c>
    </row>
    <row r="8812" spans="1:1">
      <c r="A8812">
        <f>Sheet1!A8812/1.17</f>
        <v>0.68068709401709415</v>
      </c>
    </row>
    <row r="8813" spans="1:1">
      <c r="A8813">
        <f>Sheet1!A8813/1.17</f>
        <v>0.68067566666666679</v>
      </c>
    </row>
    <row r="8814" spans="1:1">
      <c r="A8814">
        <f>Sheet1!A8814/1.17</f>
        <v>0.68065723076923079</v>
      </c>
    </row>
    <row r="8815" spans="1:1">
      <c r="A8815">
        <f>Sheet1!A8815/1.17</f>
        <v>0.68063188034188038</v>
      </c>
    </row>
    <row r="8816" spans="1:1">
      <c r="A8816">
        <f>Sheet1!A8816/1.17</f>
        <v>0.68058499145299145</v>
      </c>
    </row>
    <row r="8817" spans="1:1">
      <c r="A8817">
        <f>Sheet1!A8817/1.17</f>
        <v>0.68049053846153851</v>
      </c>
    </row>
    <row r="8818" spans="1:1">
      <c r="A8818">
        <f>Sheet1!A8818/1.17</f>
        <v>0.6803358974358974</v>
      </c>
    </row>
    <row r="8819" spans="1:1">
      <c r="A8819">
        <f>Sheet1!A8819/1.17</f>
        <v>0.68031564102564102</v>
      </c>
    </row>
    <row r="8820" spans="1:1">
      <c r="A8820">
        <f>Sheet1!A8820/1.17</f>
        <v>0.68030398290598293</v>
      </c>
    </row>
    <row r="8821" spans="1:1">
      <c r="A8821">
        <f>Sheet1!A8821/1.17</f>
        <v>0.68019358974358979</v>
      </c>
    </row>
    <row r="8822" spans="1:1">
      <c r="A8822">
        <f>Sheet1!A8822/1.17</f>
        <v>0.68006042735042738</v>
      </c>
    </row>
    <row r="8823" spans="1:1">
      <c r="A8823">
        <f>Sheet1!A8823/1.17</f>
        <v>0.6800519059829061</v>
      </c>
    </row>
    <row r="8824" spans="1:1">
      <c r="A8824">
        <f>Sheet1!A8824/1.17</f>
        <v>0.6800262393162394</v>
      </c>
    </row>
    <row r="8825" spans="1:1">
      <c r="A8825">
        <f>Sheet1!A8825/1.17</f>
        <v>0.68000600854700854</v>
      </c>
    </row>
    <row r="8826" spans="1:1">
      <c r="A8826">
        <f>Sheet1!A8826/1.17</f>
        <v>0.67994068376068373</v>
      </c>
    </row>
    <row r="8827" spans="1:1">
      <c r="A8827">
        <f>Sheet1!A8827/1.17</f>
        <v>0.67987447008547008</v>
      </c>
    </row>
    <row r="8828" spans="1:1">
      <c r="A8828">
        <f>Sheet1!A8828/1.17</f>
        <v>0.67965714529914534</v>
      </c>
    </row>
    <row r="8829" spans="1:1">
      <c r="A8829">
        <f>Sheet1!A8829/1.17</f>
        <v>0.67962700854700853</v>
      </c>
    </row>
    <row r="8830" spans="1:1">
      <c r="A8830">
        <f>Sheet1!A8830/1.17</f>
        <v>0.67961786324786333</v>
      </c>
    </row>
    <row r="8831" spans="1:1">
      <c r="A8831">
        <f>Sheet1!A8831/1.17</f>
        <v>0.67941790598290608</v>
      </c>
    </row>
    <row r="8832" spans="1:1">
      <c r="A8832">
        <f>Sheet1!A8832/1.17</f>
        <v>0.6794</v>
      </c>
    </row>
    <row r="8833" spans="1:1">
      <c r="A8833">
        <f>Sheet1!A8833/1.17</f>
        <v>0.6792750427350428</v>
      </c>
    </row>
    <row r="8834" spans="1:1">
      <c r="A8834">
        <f>Sheet1!A8834/1.17</f>
        <v>0.67926017094017099</v>
      </c>
    </row>
    <row r="8835" spans="1:1">
      <c r="A8835">
        <f>Sheet1!A8835/1.17</f>
        <v>0.67924251282051284</v>
      </c>
    </row>
    <row r="8836" spans="1:1">
      <c r="A8836">
        <f>Sheet1!A8836/1.17</f>
        <v>0.67917769230769232</v>
      </c>
    </row>
    <row r="8837" spans="1:1">
      <c r="A8837">
        <f>Sheet1!A8837/1.17</f>
        <v>0.67913465811965823</v>
      </c>
    </row>
    <row r="8838" spans="1:1">
      <c r="A8838">
        <f>Sheet1!A8838/1.17</f>
        <v>0.67905564102564109</v>
      </c>
    </row>
    <row r="8839" spans="1:1">
      <c r="A8839">
        <f>Sheet1!A8839/1.17</f>
        <v>0.6789541025641026</v>
      </c>
    </row>
    <row r="8840" spans="1:1">
      <c r="A8840">
        <f>Sheet1!A8840/1.17</f>
        <v>0.67892547008547011</v>
      </c>
    </row>
    <row r="8841" spans="1:1">
      <c r="A8841">
        <f>Sheet1!A8841/1.17</f>
        <v>0.67876974358974362</v>
      </c>
    </row>
    <row r="8842" spans="1:1">
      <c r="A8842">
        <f>Sheet1!A8842/1.17</f>
        <v>0.67871105982905988</v>
      </c>
    </row>
    <row r="8843" spans="1:1">
      <c r="A8843">
        <f>Sheet1!A8843/1.17</f>
        <v>0.67867461538461538</v>
      </c>
    </row>
    <row r="8844" spans="1:1">
      <c r="A8844">
        <f>Sheet1!A8844/1.17</f>
        <v>0.67865119658119655</v>
      </c>
    </row>
    <row r="8845" spans="1:1">
      <c r="A8845">
        <f>Sheet1!A8845/1.17</f>
        <v>0.67864170940170943</v>
      </c>
    </row>
    <row r="8846" spans="1:1">
      <c r="A8846">
        <f>Sheet1!A8846/1.17</f>
        <v>0.67862465811965822</v>
      </c>
    </row>
    <row r="8847" spans="1:1">
      <c r="A8847">
        <f>Sheet1!A8847/1.17</f>
        <v>0.67826547008547011</v>
      </c>
    </row>
    <row r="8848" spans="1:1">
      <c r="A8848">
        <f>Sheet1!A8848/1.17</f>
        <v>0.67817641025641029</v>
      </c>
    </row>
    <row r="8849" spans="1:1">
      <c r="A8849">
        <f>Sheet1!A8849/1.17</f>
        <v>0.67816905982905984</v>
      </c>
    </row>
    <row r="8850" spans="1:1">
      <c r="A8850">
        <f>Sheet1!A8850/1.17</f>
        <v>0.67810008547008549</v>
      </c>
    </row>
    <row r="8851" spans="1:1">
      <c r="A8851">
        <f>Sheet1!A8851/1.17</f>
        <v>0.67809555555555556</v>
      </c>
    </row>
    <row r="8852" spans="1:1">
      <c r="A8852">
        <f>Sheet1!A8852/1.17</f>
        <v>0.67803145299145307</v>
      </c>
    </row>
    <row r="8853" spans="1:1">
      <c r="A8853">
        <f>Sheet1!A8853/1.17</f>
        <v>0.67780452991453</v>
      </c>
    </row>
    <row r="8854" spans="1:1">
      <c r="A8854">
        <f>Sheet1!A8854/1.17</f>
        <v>0.67778102564102571</v>
      </c>
    </row>
    <row r="8855" spans="1:1">
      <c r="A8855">
        <f>Sheet1!A8855/1.17</f>
        <v>0.67770099145299156</v>
      </c>
    </row>
    <row r="8856" spans="1:1">
      <c r="A8856">
        <f>Sheet1!A8856/1.17</f>
        <v>0.6776920256410256</v>
      </c>
    </row>
    <row r="8857" spans="1:1">
      <c r="A8857">
        <f>Sheet1!A8857/1.17</f>
        <v>0.67763726495726495</v>
      </c>
    </row>
    <row r="8858" spans="1:1">
      <c r="A8858">
        <f>Sheet1!A8858/1.17</f>
        <v>0.67755290598290596</v>
      </c>
    </row>
    <row r="8859" spans="1:1">
      <c r="A8859">
        <f>Sheet1!A8859/1.17</f>
        <v>0.67725282051282054</v>
      </c>
    </row>
    <row r="8860" spans="1:1">
      <c r="A8860">
        <f>Sheet1!A8860/1.17</f>
        <v>0.67724478632478635</v>
      </c>
    </row>
    <row r="8861" spans="1:1">
      <c r="A8861">
        <f>Sheet1!A8861/1.17</f>
        <v>0.67722364102564103</v>
      </c>
    </row>
    <row r="8862" spans="1:1">
      <c r="A8862">
        <f>Sheet1!A8862/1.17</f>
        <v>0.67713892307692314</v>
      </c>
    </row>
    <row r="8863" spans="1:1">
      <c r="A8863">
        <f>Sheet1!A8863/1.17</f>
        <v>0.67710418803418804</v>
      </c>
    </row>
    <row r="8864" spans="1:1">
      <c r="A8864">
        <f>Sheet1!A8864/1.17</f>
        <v>0.67703649572649582</v>
      </c>
    </row>
    <row r="8865" spans="1:1">
      <c r="A8865">
        <f>Sheet1!A8865/1.17</f>
        <v>0.67698846153846159</v>
      </c>
    </row>
    <row r="8866" spans="1:1">
      <c r="A8866">
        <f>Sheet1!A8866/1.17</f>
        <v>0.6768663247863248</v>
      </c>
    </row>
    <row r="8867" spans="1:1">
      <c r="A8867">
        <f>Sheet1!A8867/1.17</f>
        <v>0.67680897435897447</v>
      </c>
    </row>
    <row r="8868" spans="1:1">
      <c r="A8868">
        <f>Sheet1!A8868/1.17</f>
        <v>0.67676576068376071</v>
      </c>
    </row>
    <row r="8869" spans="1:1">
      <c r="A8869">
        <f>Sheet1!A8869/1.17</f>
        <v>0.67666136752136752</v>
      </c>
    </row>
    <row r="8870" spans="1:1">
      <c r="A8870">
        <f>Sheet1!A8870/1.17</f>
        <v>0.67665700854700861</v>
      </c>
    </row>
    <row r="8871" spans="1:1">
      <c r="A8871">
        <f>Sheet1!A8871/1.17</f>
        <v>0.67662538461538457</v>
      </c>
    </row>
    <row r="8872" spans="1:1">
      <c r="A8872">
        <f>Sheet1!A8872/1.17</f>
        <v>0.67660119658119655</v>
      </c>
    </row>
    <row r="8873" spans="1:1">
      <c r="A8873">
        <f>Sheet1!A8873/1.17</f>
        <v>0.6765648717948719</v>
      </c>
    </row>
    <row r="8874" spans="1:1">
      <c r="A8874">
        <f>Sheet1!A8874/1.17</f>
        <v>0.67653299145299151</v>
      </c>
    </row>
    <row r="8875" spans="1:1">
      <c r="A8875">
        <f>Sheet1!A8875/1.17</f>
        <v>0.67644302564102565</v>
      </c>
    </row>
    <row r="8876" spans="1:1">
      <c r="A8876">
        <f>Sheet1!A8876/1.17</f>
        <v>0.67642800000000003</v>
      </c>
    </row>
    <row r="8877" spans="1:1">
      <c r="A8877">
        <f>Sheet1!A8877/1.17</f>
        <v>0.67641740170940179</v>
      </c>
    </row>
    <row r="8878" spans="1:1">
      <c r="A8878">
        <f>Sheet1!A8878/1.17</f>
        <v>0.67620302564102575</v>
      </c>
    </row>
    <row r="8879" spans="1:1">
      <c r="A8879">
        <f>Sheet1!A8879/1.17</f>
        <v>0.67609884615384619</v>
      </c>
    </row>
    <row r="8880" spans="1:1">
      <c r="A8880">
        <f>Sheet1!A8880/1.17</f>
        <v>0.67596487179487186</v>
      </c>
    </row>
    <row r="8881" spans="1:1">
      <c r="A8881">
        <f>Sheet1!A8881/1.17</f>
        <v>0.6759197435897436</v>
      </c>
    </row>
    <row r="8882" spans="1:1">
      <c r="A8882">
        <f>Sheet1!A8882/1.17</f>
        <v>0.6757766666666668</v>
      </c>
    </row>
    <row r="8883" spans="1:1">
      <c r="A8883">
        <f>Sheet1!A8883/1.17</f>
        <v>0.67577071794871801</v>
      </c>
    </row>
    <row r="8884" spans="1:1">
      <c r="A8884">
        <f>Sheet1!A8884/1.17</f>
        <v>0.67575239316239322</v>
      </c>
    </row>
    <row r="8885" spans="1:1">
      <c r="A8885">
        <f>Sheet1!A8885/1.17</f>
        <v>0.67568558974358972</v>
      </c>
    </row>
    <row r="8886" spans="1:1">
      <c r="A8886">
        <f>Sheet1!A8886/1.17</f>
        <v>0.67566692307692311</v>
      </c>
    </row>
    <row r="8887" spans="1:1">
      <c r="A8887">
        <f>Sheet1!A8887/1.17</f>
        <v>0.67558053846153854</v>
      </c>
    </row>
    <row r="8888" spans="1:1">
      <c r="A8888">
        <f>Sheet1!A8888/1.17</f>
        <v>0.67544572649572654</v>
      </c>
    </row>
    <row r="8889" spans="1:1">
      <c r="A8889">
        <f>Sheet1!A8889/1.17</f>
        <v>0.67540760683760681</v>
      </c>
    </row>
    <row r="8890" spans="1:1">
      <c r="A8890">
        <f>Sheet1!A8890/1.17</f>
        <v>0.67533712820512826</v>
      </c>
    </row>
    <row r="8891" spans="1:1">
      <c r="A8891">
        <f>Sheet1!A8891/1.17</f>
        <v>0.6753210256410257</v>
      </c>
    </row>
    <row r="8892" spans="1:1">
      <c r="A8892">
        <f>Sheet1!A8892/1.17</f>
        <v>0.67526000000000008</v>
      </c>
    </row>
    <row r="8893" spans="1:1">
      <c r="A8893">
        <f>Sheet1!A8893/1.17</f>
        <v>0.67511140170940176</v>
      </c>
    </row>
    <row r="8894" spans="1:1">
      <c r="A8894">
        <f>Sheet1!A8894/1.17</f>
        <v>0.67509786324786325</v>
      </c>
    </row>
    <row r="8895" spans="1:1">
      <c r="A8895">
        <f>Sheet1!A8895/1.17</f>
        <v>0.67493054700854704</v>
      </c>
    </row>
    <row r="8896" spans="1:1">
      <c r="A8896">
        <f>Sheet1!A8896/1.17</f>
        <v>0.67472824786324792</v>
      </c>
    </row>
    <row r="8897" spans="1:1">
      <c r="A8897">
        <f>Sheet1!A8897/1.17</f>
        <v>0.67461347008547012</v>
      </c>
    </row>
    <row r="8898" spans="1:1">
      <c r="A8898">
        <f>Sheet1!A8898/1.17</f>
        <v>0.67458034188034199</v>
      </c>
    </row>
    <row r="8899" spans="1:1">
      <c r="A8899">
        <f>Sheet1!A8899/1.17</f>
        <v>0.67449512820512825</v>
      </c>
    </row>
    <row r="8900" spans="1:1">
      <c r="A8900">
        <f>Sheet1!A8900/1.17</f>
        <v>0.67449264957264965</v>
      </c>
    </row>
    <row r="8901" spans="1:1">
      <c r="A8901">
        <f>Sheet1!A8901/1.17</f>
        <v>0.67448350427350423</v>
      </c>
    </row>
    <row r="8902" spans="1:1">
      <c r="A8902">
        <f>Sheet1!A8902/1.17</f>
        <v>0.67444615384615381</v>
      </c>
    </row>
    <row r="8903" spans="1:1">
      <c r="A8903">
        <f>Sheet1!A8903/1.17</f>
        <v>0.6741479487179487</v>
      </c>
    </row>
    <row r="8904" spans="1:1">
      <c r="A8904">
        <f>Sheet1!A8904/1.17</f>
        <v>0.67398880341880341</v>
      </c>
    </row>
    <row r="8905" spans="1:1">
      <c r="A8905">
        <f>Sheet1!A8905/1.17</f>
        <v>0.67372250427350433</v>
      </c>
    </row>
    <row r="8906" spans="1:1">
      <c r="A8906">
        <f>Sheet1!A8906/1.17</f>
        <v>0.67357102564102567</v>
      </c>
    </row>
    <row r="8907" spans="1:1">
      <c r="A8907">
        <f>Sheet1!A8907/1.17</f>
        <v>0.67353936752136756</v>
      </c>
    </row>
    <row r="8908" spans="1:1">
      <c r="A8908">
        <f>Sheet1!A8908/1.17</f>
        <v>0.67350316239316244</v>
      </c>
    </row>
    <row r="8909" spans="1:1">
      <c r="A8909">
        <f>Sheet1!A8909/1.17</f>
        <v>0.67340470085470083</v>
      </c>
    </row>
    <row r="8910" spans="1:1">
      <c r="A8910">
        <f>Sheet1!A8910/1.17</f>
        <v>0.67332846153846149</v>
      </c>
    </row>
    <row r="8911" spans="1:1">
      <c r="A8911">
        <f>Sheet1!A8911/1.17</f>
        <v>0.67327641025641027</v>
      </c>
    </row>
    <row r="8912" spans="1:1">
      <c r="A8912">
        <f>Sheet1!A8912/1.17</f>
        <v>0.6732312564102565</v>
      </c>
    </row>
    <row r="8913" spans="1:1">
      <c r="A8913">
        <f>Sheet1!A8913/1.17</f>
        <v>0.67316013675213682</v>
      </c>
    </row>
    <row r="8914" spans="1:1">
      <c r="A8914">
        <f>Sheet1!A8914/1.17</f>
        <v>0.67309202564102566</v>
      </c>
    </row>
    <row r="8915" spans="1:1">
      <c r="A8915">
        <f>Sheet1!A8915/1.17</f>
        <v>0.6730629316239316</v>
      </c>
    </row>
    <row r="8916" spans="1:1">
      <c r="A8916">
        <f>Sheet1!A8916/1.17</f>
        <v>0.67301698290598289</v>
      </c>
    </row>
    <row r="8917" spans="1:1">
      <c r="A8917">
        <f>Sheet1!A8917/1.17</f>
        <v>0.6730167777777778</v>
      </c>
    </row>
    <row r="8918" spans="1:1">
      <c r="A8918">
        <f>Sheet1!A8918/1.17</f>
        <v>0.67297777777777779</v>
      </c>
    </row>
    <row r="8919" spans="1:1">
      <c r="A8919">
        <f>Sheet1!A8919/1.17</f>
        <v>0.67281350427350428</v>
      </c>
    </row>
    <row r="8920" spans="1:1">
      <c r="A8920">
        <f>Sheet1!A8920/1.17</f>
        <v>0.67274316239316245</v>
      </c>
    </row>
    <row r="8921" spans="1:1">
      <c r="A8921">
        <f>Sheet1!A8921/1.17</f>
        <v>0.67271687179487183</v>
      </c>
    </row>
    <row r="8922" spans="1:1">
      <c r="A8922">
        <f>Sheet1!A8922/1.17</f>
        <v>0.67267412820512817</v>
      </c>
    </row>
    <row r="8923" spans="1:1">
      <c r="A8923">
        <f>Sheet1!A8923/1.17</f>
        <v>0.67267234188034197</v>
      </c>
    </row>
    <row r="8924" spans="1:1">
      <c r="A8924">
        <f>Sheet1!A8924/1.17</f>
        <v>0.67266299145299147</v>
      </c>
    </row>
    <row r="8925" spans="1:1">
      <c r="A8925">
        <f>Sheet1!A8925/1.17</f>
        <v>0.67260931623931619</v>
      </c>
    </row>
    <row r="8926" spans="1:1">
      <c r="A8926">
        <f>Sheet1!A8926/1.17</f>
        <v>0.67257</v>
      </c>
    </row>
    <row r="8927" spans="1:1">
      <c r="A8927">
        <f>Sheet1!A8927/1.17</f>
        <v>0.67254401709401712</v>
      </c>
    </row>
    <row r="8928" spans="1:1">
      <c r="A8928">
        <f>Sheet1!A8928/1.17</f>
        <v>0.67234706837606839</v>
      </c>
    </row>
    <row r="8929" spans="1:1">
      <c r="A8929">
        <f>Sheet1!A8929/1.17</f>
        <v>0.67231179487179493</v>
      </c>
    </row>
    <row r="8930" spans="1:1">
      <c r="A8930">
        <f>Sheet1!A8930/1.17</f>
        <v>0.67206230769230768</v>
      </c>
    </row>
    <row r="8931" spans="1:1">
      <c r="A8931">
        <f>Sheet1!A8931/1.17</f>
        <v>0.67206019658119664</v>
      </c>
    </row>
    <row r="8932" spans="1:1">
      <c r="A8932">
        <f>Sheet1!A8932/1.17</f>
        <v>0.67205478632478632</v>
      </c>
    </row>
    <row r="8933" spans="1:1">
      <c r="A8933">
        <f>Sheet1!A8933/1.17</f>
        <v>0.67204282051282049</v>
      </c>
    </row>
    <row r="8934" spans="1:1">
      <c r="A8934">
        <f>Sheet1!A8934/1.17</f>
        <v>0.67198149572649568</v>
      </c>
    </row>
    <row r="8935" spans="1:1">
      <c r="A8935">
        <f>Sheet1!A8935/1.17</f>
        <v>0.67169820512820522</v>
      </c>
    </row>
    <row r="8936" spans="1:1">
      <c r="A8936">
        <f>Sheet1!A8936/1.17</f>
        <v>0.67096068376068385</v>
      </c>
    </row>
    <row r="8937" spans="1:1">
      <c r="A8937">
        <f>Sheet1!A8937/1.17</f>
        <v>0.67095452991452997</v>
      </c>
    </row>
    <row r="8938" spans="1:1">
      <c r="A8938">
        <f>Sheet1!A8938/1.17</f>
        <v>0.67090393162393169</v>
      </c>
    </row>
    <row r="8939" spans="1:1">
      <c r="A8939">
        <f>Sheet1!A8939/1.17</f>
        <v>0.67079692307692307</v>
      </c>
    </row>
    <row r="8940" spans="1:1">
      <c r="A8940">
        <f>Sheet1!A8940/1.17</f>
        <v>0.67057196581196588</v>
      </c>
    </row>
    <row r="8941" spans="1:1">
      <c r="A8941">
        <f>Sheet1!A8941/1.17</f>
        <v>0.67046658119658131</v>
      </c>
    </row>
    <row r="8942" spans="1:1">
      <c r="A8942">
        <f>Sheet1!A8942/1.17</f>
        <v>0.67042509401709405</v>
      </c>
    </row>
    <row r="8943" spans="1:1">
      <c r="A8943">
        <f>Sheet1!A8943/1.17</f>
        <v>0.67035846153846157</v>
      </c>
    </row>
    <row r="8944" spans="1:1">
      <c r="A8944">
        <f>Sheet1!A8944/1.17</f>
        <v>0.67026345299145307</v>
      </c>
    </row>
    <row r="8945" spans="1:1">
      <c r="A8945">
        <f>Sheet1!A8945/1.17</f>
        <v>0.67025487179487175</v>
      </c>
    </row>
    <row r="8946" spans="1:1">
      <c r="A8946">
        <f>Sheet1!A8946/1.17</f>
        <v>0.66985948717948718</v>
      </c>
    </row>
    <row r="8947" spans="1:1">
      <c r="A8947">
        <f>Sheet1!A8947/1.17</f>
        <v>0.66980541025641027</v>
      </c>
    </row>
    <row r="8948" spans="1:1">
      <c r="A8948">
        <f>Sheet1!A8948/1.17</f>
        <v>0.66980316239316251</v>
      </c>
    </row>
    <row r="8949" spans="1:1">
      <c r="A8949">
        <f>Sheet1!A8949/1.17</f>
        <v>0.66979481196581203</v>
      </c>
    </row>
    <row r="8950" spans="1:1">
      <c r="A8950">
        <f>Sheet1!A8950/1.17</f>
        <v>0.6697755042735043</v>
      </c>
    </row>
    <row r="8951" spans="1:1">
      <c r="A8951">
        <f>Sheet1!A8951/1.17</f>
        <v>0.66971205128205125</v>
      </c>
    </row>
    <row r="8952" spans="1:1">
      <c r="A8952">
        <f>Sheet1!A8952/1.17</f>
        <v>0.6696258974358974</v>
      </c>
    </row>
    <row r="8953" spans="1:1">
      <c r="A8953">
        <f>Sheet1!A8953/1.17</f>
        <v>0.66954632478632481</v>
      </c>
    </row>
    <row r="8954" spans="1:1">
      <c r="A8954">
        <f>Sheet1!A8954/1.17</f>
        <v>0.66944897435897444</v>
      </c>
    </row>
    <row r="8955" spans="1:1">
      <c r="A8955">
        <f>Sheet1!A8955/1.17</f>
        <v>0.6692328547008547</v>
      </c>
    </row>
    <row r="8956" spans="1:1">
      <c r="A8956">
        <f>Sheet1!A8956/1.17</f>
        <v>0.66909888888888891</v>
      </c>
    </row>
    <row r="8957" spans="1:1">
      <c r="A8957">
        <f>Sheet1!A8957/1.17</f>
        <v>0.66900299145299147</v>
      </c>
    </row>
    <row r="8958" spans="1:1">
      <c r="A8958">
        <f>Sheet1!A8958/1.17</f>
        <v>0.66894683760683771</v>
      </c>
    </row>
    <row r="8959" spans="1:1">
      <c r="A8959">
        <f>Sheet1!A8959/1.17</f>
        <v>0.66887717948717951</v>
      </c>
    </row>
    <row r="8960" spans="1:1">
      <c r="A8960">
        <f>Sheet1!A8960/1.17</f>
        <v>0.66874880341880338</v>
      </c>
    </row>
    <row r="8961" spans="1:1">
      <c r="A8961">
        <f>Sheet1!A8961/1.17</f>
        <v>0.66871410256410257</v>
      </c>
    </row>
    <row r="8962" spans="1:1">
      <c r="A8962">
        <f>Sheet1!A8962/1.17</f>
        <v>0.66866105128205133</v>
      </c>
    </row>
    <row r="8963" spans="1:1">
      <c r="A8963">
        <f>Sheet1!A8963/1.17</f>
        <v>0.66863935042735045</v>
      </c>
    </row>
    <row r="8964" spans="1:1">
      <c r="A8964">
        <f>Sheet1!A8964/1.17</f>
        <v>0.6685936752136753</v>
      </c>
    </row>
    <row r="8965" spans="1:1">
      <c r="A8965">
        <f>Sheet1!A8965/1.17</f>
        <v>0.66846217094017091</v>
      </c>
    </row>
    <row r="8966" spans="1:1">
      <c r="A8966">
        <f>Sheet1!A8966/1.17</f>
        <v>0.66833358974358981</v>
      </c>
    </row>
    <row r="8967" spans="1:1">
      <c r="A8967">
        <f>Sheet1!A8967/1.17</f>
        <v>0.66827358974358975</v>
      </c>
    </row>
    <row r="8968" spans="1:1">
      <c r="A8968">
        <f>Sheet1!A8968/1.17</f>
        <v>0.66819196581196594</v>
      </c>
    </row>
    <row r="8969" spans="1:1">
      <c r="A8969">
        <f>Sheet1!A8969/1.17</f>
        <v>0.66808085470085476</v>
      </c>
    </row>
    <row r="8970" spans="1:1">
      <c r="A8970">
        <f>Sheet1!A8970/1.17</f>
        <v>0.6680223931623932</v>
      </c>
    </row>
    <row r="8971" spans="1:1">
      <c r="A8971">
        <f>Sheet1!A8971/1.17</f>
        <v>0.66799837606837609</v>
      </c>
    </row>
    <row r="8972" spans="1:1">
      <c r="A8972">
        <f>Sheet1!A8972/1.17</f>
        <v>0.66796612820512824</v>
      </c>
    </row>
    <row r="8973" spans="1:1">
      <c r="A8973">
        <f>Sheet1!A8973/1.17</f>
        <v>0.66795478632478633</v>
      </c>
    </row>
    <row r="8974" spans="1:1">
      <c r="A8974">
        <f>Sheet1!A8974/1.17</f>
        <v>0.6679201196581197</v>
      </c>
    </row>
    <row r="8975" spans="1:1">
      <c r="A8975">
        <f>Sheet1!A8975/1.17</f>
        <v>0.66791380341880346</v>
      </c>
    </row>
    <row r="8976" spans="1:1">
      <c r="A8976">
        <f>Sheet1!A8976/1.17</f>
        <v>0.6675929059829061</v>
      </c>
    </row>
    <row r="8977" spans="1:1">
      <c r="A8977">
        <f>Sheet1!A8977/1.17</f>
        <v>0.66755299145299152</v>
      </c>
    </row>
    <row r="8978" spans="1:1">
      <c r="A8978">
        <f>Sheet1!A8978/1.17</f>
        <v>0.66753649572649576</v>
      </c>
    </row>
    <row r="8979" spans="1:1">
      <c r="A8979">
        <f>Sheet1!A8979/1.17</f>
        <v>0.66752649572649569</v>
      </c>
    </row>
    <row r="8980" spans="1:1">
      <c r="A8980">
        <f>Sheet1!A8980/1.17</f>
        <v>0.66746752136752141</v>
      </c>
    </row>
    <row r="8981" spans="1:1">
      <c r="A8981">
        <f>Sheet1!A8981/1.17</f>
        <v>0.66727931623931624</v>
      </c>
    </row>
    <row r="8982" spans="1:1">
      <c r="A8982">
        <f>Sheet1!A8982/1.17</f>
        <v>0.66711841880341882</v>
      </c>
    </row>
    <row r="8983" spans="1:1">
      <c r="A8983">
        <f>Sheet1!A8983/1.17</f>
        <v>0.66700316239316237</v>
      </c>
    </row>
    <row r="8984" spans="1:1">
      <c r="A8984">
        <f>Sheet1!A8984/1.17</f>
        <v>0.66700273504273511</v>
      </c>
    </row>
    <row r="8985" spans="1:1">
      <c r="A8985">
        <f>Sheet1!A8985/1.17</f>
        <v>0.66687709401709405</v>
      </c>
    </row>
    <row r="8986" spans="1:1">
      <c r="A8986">
        <f>Sheet1!A8986/1.17</f>
        <v>0.66686140170940178</v>
      </c>
    </row>
    <row r="8987" spans="1:1">
      <c r="A8987">
        <f>Sheet1!A8987/1.17</f>
        <v>0.66672769230769235</v>
      </c>
    </row>
    <row r="8988" spans="1:1">
      <c r="A8988">
        <f>Sheet1!A8988/1.17</f>
        <v>0.66671911111111115</v>
      </c>
    </row>
    <row r="8989" spans="1:1">
      <c r="A8989">
        <f>Sheet1!A8989/1.17</f>
        <v>0.66666230769230772</v>
      </c>
    </row>
    <row r="8990" spans="1:1">
      <c r="A8990">
        <f>Sheet1!A8990/1.17</f>
        <v>0.66653515384615392</v>
      </c>
    </row>
    <row r="8991" spans="1:1">
      <c r="A8991">
        <f>Sheet1!A8991/1.17</f>
        <v>0.66632051282051286</v>
      </c>
    </row>
    <row r="8992" spans="1:1">
      <c r="A8992">
        <f>Sheet1!A8992/1.17</f>
        <v>0.66629367521367533</v>
      </c>
    </row>
    <row r="8993" spans="1:1">
      <c r="A8993">
        <f>Sheet1!A8993/1.17</f>
        <v>0.66627735042735048</v>
      </c>
    </row>
    <row r="8994" spans="1:1">
      <c r="A8994">
        <f>Sheet1!A8994/1.17</f>
        <v>0.66618854700854713</v>
      </c>
    </row>
    <row r="8995" spans="1:1">
      <c r="A8995">
        <f>Sheet1!A8995/1.17</f>
        <v>0.66615307692307701</v>
      </c>
    </row>
    <row r="8996" spans="1:1">
      <c r="A8996">
        <f>Sheet1!A8996/1.17</f>
        <v>0.66591136752136759</v>
      </c>
    </row>
    <row r="8997" spans="1:1">
      <c r="A8997">
        <f>Sheet1!A8997/1.17</f>
        <v>0.66582311111111114</v>
      </c>
    </row>
    <row r="8998" spans="1:1">
      <c r="A8998">
        <f>Sheet1!A8998/1.17</f>
        <v>0.66577564102564102</v>
      </c>
    </row>
    <row r="8999" spans="1:1">
      <c r="A8999">
        <f>Sheet1!A8999/1.17</f>
        <v>0.66574290598290609</v>
      </c>
    </row>
    <row r="9000" spans="1:1">
      <c r="A9000">
        <f>Sheet1!A9000/1.17</f>
        <v>0.66562299145299153</v>
      </c>
    </row>
    <row r="9001" spans="1:1">
      <c r="A9001">
        <f>Sheet1!A9001/1.17</f>
        <v>0.66555748717948715</v>
      </c>
    </row>
    <row r="9002" spans="1:1">
      <c r="A9002">
        <f>Sheet1!A9002/1.17</f>
        <v>0.66540139316239322</v>
      </c>
    </row>
    <row r="9003" spans="1:1">
      <c r="A9003">
        <f>Sheet1!A9003/1.17</f>
        <v>0.66496592307692304</v>
      </c>
    </row>
    <row r="9004" spans="1:1">
      <c r="A9004">
        <f>Sheet1!A9004/1.17</f>
        <v>0.66494014529914536</v>
      </c>
    </row>
    <row r="9005" spans="1:1">
      <c r="A9005">
        <f>Sheet1!A9005/1.17</f>
        <v>0.66482538461538465</v>
      </c>
    </row>
    <row r="9006" spans="1:1">
      <c r="A9006">
        <f>Sheet1!A9006/1.17</f>
        <v>0.66480461538461544</v>
      </c>
    </row>
    <row r="9007" spans="1:1">
      <c r="A9007">
        <f>Sheet1!A9007/1.17</f>
        <v>0.66466564102564107</v>
      </c>
    </row>
    <row r="9008" spans="1:1">
      <c r="A9008">
        <f>Sheet1!A9008/1.17</f>
        <v>0.6646647435897437</v>
      </c>
    </row>
    <row r="9009" spans="1:1">
      <c r="A9009">
        <f>Sheet1!A9009/1.17</f>
        <v>0.66452082051282058</v>
      </c>
    </row>
    <row r="9010" spans="1:1">
      <c r="A9010">
        <f>Sheet1!A9010/1.17</f>
        <v>0.66430543589743596</v>
      </c>
    </row>
    <row r="9011" spans="1:1">
      <c r="A9011">
        <f>Sheet1!A9011/1.17</f>
        <v>0.66424760683760686</v>
      </c>
    </row>
    <row r="9012" spans="1:1">
      <c r="A9012">
        <f>Sheet1!A9012/1.17</f>
        <v>0.66415564102564106</v>
      </c>
    </row>
    <row r="9013" spans="1:1">
      <c r="A9013">
        <f>Sheet1!A9013/1.17</f>
        <v>0.66410777777777785</v>
      </c>
    </row>
    <row r="9014" spans="1:1">
      <c r="A9014">
        <f>Sheet1!A9014/1.17</f>
        <v>0.66407700854700857</v>
      </c>
    </row>
    <row r="9015" spans="1:1">
      <c r="A9015">
        <f>Sheet1!A9015/1.17</f>
        <v>0.66405320512820509</v>
      </c>
    </row>
    <row r="9016" spans="1:1">
      <c r="A9016">
        <f>Sheet1!A9016/1.17</f>
        <v>0.66391259829059834</v>
      </c>
    </row>
    <row r="9017" spans="1:1">
      <c r="A9017">
        <f>Sheet1!A9017/1.17</f>
        <v>0.66391132478632475</v>
      </c>
    </row>
    <row r="9018" spans="1:1">
      <c r="A9018">
        <f>Sheet1!A9018/1.17</f>
        <v>0.66389623931623931</v>
      </c>
    </row>
    <row r="9019" spans="1:1">
      <c r="A9019">
        <f>Sheet1!A9019/1.17</f>
        <v>0.66387094017094017</v>
      </c>
    </row>
    <row r="9020" spans="1:1">
      <c r="A9020">
        <f>Sheet1!A9020/1.17</f>
        <v>0.66379441025641028</v>
      </c>
    </row>
    <row r="9021" spans="1:1">
      <c r="A9021">
        <f>Sheet1!A9021/1.17</f>
        <v>0.66360754700854696</v>
      </c>
    </row>
    <row r="9022" spans="1:1">
      <c r="A9022">
        <f>Sheet1!A9022/1.17</f>
        <v>0.6634190598290598</v>
      </c>
    </row>
    <row r="9023" spans="1:1">
      <c r="A9023">
        <f>Sheet1!A9023/1.17</f>
        <v>0.66328957264957267</v>
      </c>
    </row>
    <row r="9024" spans="1:1">
      <c r="A9024">
        <f>Sheet1!A9024/1.17</f>
        <v>0.66314564102564111</v>
      </c>
    </row>
    <row r="9025" spans="1:1">
      <c r="A9025">
        <f>Sheet1!A9025/1.17</f>
        <v>0.6630202136752138</v>
      </c>
    </row>
    <row r="9026" spans="1:1">
      <c r="A9026">
        <f>Sheet1!A9026/1.17</f>
        <v>0.66301136752136758</v>
      </c>
    </row>
    <row r="9027" spans="1:1">
      <c r="A9027">
        <f>Sheet1!A9027/1.17</f>
        <v>0.66300897435897443</v>
      </c>
    </row>
    <row r="9028" spans="1:1">
      <c r="A9028">
        <f>Sheet1!A9028/1.17</f>
        <v>0.66298888888888885</v>
      </c>
    </row>
    <row r="9029" spans="1:1">
      <c r="A9029">
        <f>Sheet1!A9029/1.17</f>
        <v>0.66291995726495723</v>
      </c>
    </row>
    <row r="9030" spans="1:1">
      <c r="A9030">
        <f>Sheet1!A9030/1.17</f>
        <v>0.66287213675213685</v>
      </c>
    </row>
    <row r="9031" spans="1:1">
      <c r="A9031">
        <f>Sheet1!A9031/1.17</f>
        <v>0.66279447863247865</v>
      </c>
    </row>
    <row r="9032" spans="1:1">
      <c r="A9032">
        <f>Sheet1!A9032/1.17</f>
        <v>0.66279218803418805</v>
      </c>
    </row>
    <row r="9033" spans="1:1">
      <c r="A9033">
        <f>Sheet1!A9033/1.17</f>
        <v>0.66268102564102571</v>
      </c>
    </row>
    <row r="9034" spans="1:1">
      <c r="A9034">
        <f>Sheet1!A9034/1.17</f>
        <v>0.6626107264957265</v>
      </c>
    </row>
    <row r="9035" spans="1:1">
      <c r="A9035">
        <f>Sheet1!A9035/1.17</f>
        <v>0.6626021623931625</v>
      </c>
    </row>
    <row r="9036" spans="1:1">
      <c r="A9036">
        <f>Sheet1!A9036/1.17</f>
        <v>0.66255974358974368</v>
      </c>
    </row>
    <row r="9037" spans="1:1">
      <c r="A9037">
        <f>Sheet1!A9037/1.17</f>
        <v>0.66254576923076924</v>
      </c>
    </row>
    <row r="9038" spans="1:1">
      <c r="A9038">
        <f>Sheet1!A9038/1.17</f>
        <v>0.66240954700854704</v>
      </c>
    </row>
    <row r="9039" spans="1:1">
      <c r="A9039">
        <f>Sheet1!A9039/1.17</f>
        <v>0.6623486666666667</v>
      </c>
    </row>
    <row r="9040" spans="1:1">
      <c r="A9040">
        <f>Sheet1!A9040/1.17</f>
        <v>0.66219837606837606</v>
      </c>
    </row>
    <row r="9041" spans="1:1">
      <c r="A9041">
        <f>Sheet1!A9041/1.17</f>
        <v>0.6617966666666667</v>
      </c>
    </row>
    <row r="9042" spans="1:1">
      <c r="A9042">
        <f>Sheet1!A9042/1.17</f>
        <v>0.66176551282051288</v>
      </c>
    </row>
    <row r="9043" spans="1:1">
      <c r="A9043">
        <f>Sheet1!A9043/1.17</f>
        <v>0.66171029059829067</v>
      </c>
    </row>
    <row r="9044" spans="1:1">
      <c r="A9044">
        <f>Sheet1!A9044/1.17</f>
        <v>0.66155011965811961</v>
      </c>
    </row>
    <row r="9045" spans="1:1">
      <c r="A9045">
        <f>Sheet1!A9045/1.17</f>
        <v>0.66146495726495724</v>
      </c>
    </row>
    <row r="9046" spans="1:1">
      <c r="A9046">
        <f>Sheet1!A9046/1.17</f>
        <v>0.6611108290598291</v>
      </c>
    </row>
    <row r="9047" spans="1:1">
      <c r="A9047">
        <f>Sheet1!A9047/1.17</f>
        <v>0.66100999999999999</v>
      </c>
    </row>
    <row r="9048" spans="1:1">
      <c r="A9048">
        <f>Sheet1!A9048/1.17</f>
        <v>0.660844358974359</v>
      </c>
    </row>
    <row r="9049" spans="1:1">
      <c r="A9049">
        <f>Sheet1!A9049/1.17</f>
        <v>0.66073914529914535</v>
      </c>
    </row>
    <row r="9050" spans="1:1">
      <c r="A9050">
        <f>Sheet1!A9050/1.17</f>
        <v>0.66055076923076927</v>
      </c>
    </row>
    <row r="9051" spans="1:1">
      <c r="A9051">
        <f>Sheet1!A9051/1.17</f>
        <v>0.6604584871794873</v>
      </c>
    </row>
    <row r="9052" spans="1:1">
      <c r="A9052">
        <f>Sheet1!A9052/1.17</f>
        <v>0.66045003418803416</v>
      </c>
    </row>
    <row r="9053" spans="1:1">
      <c r="A9053">
        <f>Sheet1!A9053/1.17</f>
        <v>0.66038931623931629</v>
      </c>
    </row>
    <row r="9054" spans="1:1">
      <c r="A9054">
        <f>Sheet1!A9054/1.17</f>
        <v>0.66028324786324788</v>
      </c>
    </row>
    <row r="9055" spans="1:1">
      <c r="A9055">
        <f>Sheet1!A9055/1.17</f>
        <v>0.66008694871794882</v>
      </c>
    </row>
    <row r="9056" spans="1:1">
      <c r="A9056">
        <f>Sheet1!A9056/1.17</f>
        <v>0.66008222222222224</v>
      </c>
    </row>
    <row r="9057" spans="1:1">
      <c r="A9057">
        <f>Sheet1!A9057/1.17</f>
        <v>0.66005857264957268</v>
      </c>
    </row>
    <row r="9058" spans="1:1">
      <c r="A9058">
        <f>Sheet1!A9058/1.17</f>
        <v>0.65995781196581205</v>
      </c>
    </row>
    <row r="9059" spans="1:1">
      <c r="A9059">
        <f>Sheet1!A9059/1.17</f>
        <v>0.6599033333333334</v>
      </c>
    </row>
    <row r="9060" spans="1:1">
      <c r="A9060">
        <f>Sheet1!A9060/1.17</f>
        <v>0.65989846153846154</v>
      </c>
    </row>
    <row r="9061" spans="1:1">
      <c r="A9061">
        <f>Sheet1!A9061/1.17</f>
        <v>0.65981940170940168</v>
      </c>
    </row>
    <row r="9062" spans="1:1">
      <c r="A9062">
        <f>Sheet1!A9062/1.17</f>
        <v>0.65978628205128209</v>
      </c>
    </row>
    <row r="9063" spans="1:1">
      <c r="A9063">
        <f>Sheet1!A9063/1.17</f>
        <v>0.65978210256410252</v>
      </c>
    </row>
    <row r="9064" spans="1:1">
      <c r="A9064">
        <f>Sheet1!A9064/1.17</f>
        <v>0.65971944444444441</v>
      </c>
    </row>
    <row r="9065" spans="1:1">
      <c r="A9065">
        <f>Sheet1!A9065/1.17</f>
        <v>0.6596947863247864</v>
      </c>
    </row>
    <row r="9066" spans="1:1">
      <c r="A9066">
        <f>Sheet1!A9066/1.17</f>
        <v>0.65964273504273507</v>
      </c>
    </row>
    <row r="9067" spans="1:1">
      <c r="A9067">
        <f>Sheet1!A9067/1.17</f>
        <v>0.65950629059829058</v>
      </c>
    </row>
    <row r="9068" spans="1:1">
      <c r="A9068">
        <f>Sheet1!A9068/1.17</f>
        <v>0.65932102564102568</v>
      </c>
    </row>
    <row r="9069" spans="1:1">
      <c r="A9069">
        <f>Sheet1!A9069/1.17</f>
        <v>0.65928470085470092</v>
      </c>
    </row>
    <row r="9070" spans="1:1">
      <c r="A9070">
        <f>Sheet1!A9070/1.17</f>
        <v>0.65918572649572649</v>
      </c>
    </row>
    <row r="9071" spans="1:1">
      <c r="A9071">
        <f>Sheet1!A9071/1.17</f>
        <v>0.65900512820512824</v>
      </c>
    </row>
    <row r="9072" spans="1:1">
      <c r="A9072">
        <f>Sheet1!A9072/1.17</f>
        <v>0.65893413675213686</v>
      </c>
    </row>
    <row r="9073" spans="1:1">
      <c r="A9073">
        <f>Sheet1!A9073/1.17</f>
        <v>0.65881717948717955</v>
      </c>
    </row>
    <row r="9074" spans="1:1">
      <c r="A9074">
        <f>Sheet1!A9074/1.17</f>
        <v>0.65881470085470084</v>
      </c>
    </row>
    <row r="9075" spans="1:1">
      <c r="A9075">
        <f>Sheet1!A9075/1.17</f>
        <v>0.65879658119658124</v>
      </c>
    </row>
    <row r="9076" spans="1:1">
      <c r="A9076">
        <f>Sheet1!A9076/1.17</f>
        <v>0.65867803418803417</v>
      </c>
    </row>
    <row r="9077" spans="1:1">
      <c r="A9077">
        <f>Sheet1!A9077/1.17</f>
        <v>0.65857116239316238</v>
      </c>
    </row>
    <row r="9078" spans="1:1">
      <c r="A9078">
        <f>Sheet1!A9078/1.17</f>
        <v>0.65855623931623941</v>
      </c>
    </row>
    <row r="9079" spans="1:1">
      <c r="A9079">
        <f>Sheet1!A9079/1.17</f>
        <v>0.65852551282051286</v>
      </c>
    </row>
    <row r="9080" spans="1:1">
      <c r="A9080">
        <f>Sheet1!A9080/1.17</f>
        <v>0.65845022222222227</v>
      </c>
    </row>
    <row r="9081" spans="1:1">
      <c r="A9081">
        <f>Sheet1!A9081/1.17</f>
        <v>0.65837401709401711</v>
      </c>
    </row>
    <row r="9082" spans="1:1">
      <c r="A9082">
        <f>Sheet1!A9082/1.17</f>
        <v>0.65836341880341887</v>
      </c>
    </row>
    <row r="9083" spans="1:1">
      <c r="A9083">
        <f>Sheet1!A9083/1.17</f>
        <v>0.65835423931623938</v>
      </c>
    </row>
    <row r="9084" spans="1:1">
      <c r="A9084">
        <f>Sheet1!A9084/1.17</f>
        <v>0.65811307692307697</v>
      </c>
    </row>
    <row r="9085" spans="1:1">
      <c r="A9085">
        <f>Sheet1!A9085/1.17</f>
        <v>0.65808871794871793</v>
      </c>
    </row>
    <row r="9086" spans="1:1">
      <c r="A9086">
        <f>Sheet1!A9086/1.17</f>
        <v>0.65803064102564113</v>
      </c>
    </row>
    <row r="9087" spans="1:1">
      <c r="A9087">
        <f>Sheet1!A9087/1.17</f>
        <v>0.65800313675213684</v>
      </c>
    </row>
    <row r="9088" spans="1:1">
      <c r="A9088">
        <f>Sheet1!A9088/1.17</f>
        <v>0.65787871794871799</v>
      </c>
    </row>
    <row r="9089" spans="1:1">
      <c r="A9089">
        <f>Sheet1!A9089/1.17</f>
        <v>0.65780944444444456</v>
      </c>
    </row>
    <row r="9090" spans="1:1">
      <c r="A9090">
        <f>Sheet1!A9090/1.17</f>
        <v>0.65763970085470091</v>
      </c>
    </row>
    <row r="9091" spans="1:1">
      <c r="A9091">
        <f>Sheet1!A9091/1.17</f>
        <v>0.65734743589743594</v>
      </c>
    </row>
    <row r="9092" spans="1:1">
      <c r="A9092">
        <f>Sheet1!A9092/1.17</f>
        <v>0.65728683760683759</v>
      </c>
    </row>
    <row r="9093" spans="1:1">
      <c r="A9093">
        <f>Sheet1!A9093/1.17</f>
        <v>0.6569666666666667</v>
      </c>
    </row>
    <row r="9094" spans="1:1">
      <c r="A9094">
        <f>Sheet1!A9094/1.17</f>
        <v>0.65692367521367523</v>
      </c>
    </row>
    <row r="9095" spans="1:1">
      <c r="A9095">
        <f>Sheet1!A9095/1.17</f>
        <v>0.65676316239316235</v>
      </c>
    </row>
    <row r="9096" spans="1:1">
      <c r="A9096">
        <f>Sheet1!A9096/1.17</f>
        <v>0.65672341880341889</v>
      </c>
    </row>
    <row r="9097" spans="1:1">
      <c r="A9097">
        <f>Sheet1!A9097/1.17</f>
        <v>0.6566932478632479</v>
      </c>
    </row>
    <row r="9098" spans="1:1">
      <c r="A9098">
        <f>Sheet1!A9098/1.17</f>
        <v>0.65662709401709407</v>
      </c>
    </row>
    <row r="9099" spans="1:1">
      <c r="A9099">
        <f>Sheet1!A9099/1.17</f>
        <v>0.65656794871794877</v>
      </c>
    </row>
    <row r="9100" spans="1:1">
      <c r="A9100">
        <f>Sheet1!A9100/1.17</f>
        <v>0.6564975811965813</v>
      </c>
    </row>
    <row r="9101" spans="1:1">
      <c r="A9101">
        <f>Sheet1!A9101/1.17</f>
        <v>0.65649273504273509</v>
      </c>
    </row>
    <row r="9102" spans="1:1">
      <c r="A9102">
        <f>Sheet1!A9102/1.17</f>
        <v>0.65646726495726504</v>
      </c>
    </row>
    <row r="9103" spans="1:1">
      <c r="A9103">
        <f>Sheet1!A9103/1.17</f>
        <v>0.65641235042735047</v>
      </c>
    </row>
    <row r="9104" spans="1:1">
      <c r="A9104">
        <f>Sheet1!A9104/1.17</f>
        <v>0.65623401709401707</v>
      </c>
    </row>
    <row r="9105" spans="1:1">
      <c r="A9105">
        <f>Sheet1!A9105/1.17</f>
        <v>0.65622521367521369</v>
      </c>
    </row>
    <row r="9106" spans="1:1">
      <c r="A9106">
        <f>Sheet1!A9106/1.17</f>
        <v>0.65618008547008555</v>
      </c>
    </row>
    <row r="9107" spans="1:1">
      <c r="A9107">
        <f>Sheet1!A9107/1.17</f>
        <v>0.65594162393162392</v>
      </c>
    </row>
    <row r="9108" spans="1:1">
      <c r="A9108">
        <f>Sheet1!A9108/1.17</f>
        <v>0.6558546666666667</v>
      </c>
    </row>
    <row r="9109" spans="1:1">
      <c r="A9109">
        <f>Sheet1!A9109/1.17</f>
        <v>0.65582593162393166</v>
      </c>
    </row>
    <row r="9110" spans="1:1">
      <c r="A9110">
        <f>Sheet1!A9110/1.17</f>
        <v>0.65577850427350426</v>
      </c>
    </row>
    <row r="9111" spans="1:1">
      <c r="A9111">
        <f>Sheet1!A9111/1.17</f>
        <v>0.65550863247863256</v>
      </c>
    </row>
    <row r="9112" spans="1:1">
      <c r="A9112">
        <f>Sheet1!A9112/1.17</f>
        <v>0.6554013162393163</v>
      </c>
    </row>
    <row r="9113" spans="1:1">
      <c r="A9113">
        <f>Sheet1!A9113/1.17</f>
        <v>0.65525969230769232</v>
      </c>
    </row>
    <row r="9114" spans="1:1">
      <c r="A9114">
        <f>Sheet1!A9114/1.17</f>
        <v>0.65525286324786325</v>
      </c>
    </row>
    <row r="9115" spans="1:1">
      <c r="A9115">
        <f>Sheet1!A9115/1.17</f>
        <v>0.65522256410256419</v>
      </c>
    </row>
    <row r="9116" spans="1:1">
      <c r="A9116">
        <f>Sheet1!A9116/1.17</f>
        <v>0.65516452991453</v>
      </c>
    </row>
    <row r="9117" spans="1:1">
      <c r="A9117">
        <f>Sheet1!A9117/1.17</f>
        <v>0.65513042735042737</v>
      </c>
    </row>
    <row r="9118" spans="1:1">
      <c r="A9118">
        <f>Sheet1!A9118/1.17</f>
        <v>0.65509320512820524</v>
      </c>
    </row>
    <row r="9119" spans="1:1">
      <c r="A9119">
        <f>Sheet1!A9119/1.17</f>
        <v>0.65502094017094015</v>
      </c>
    </row>
    <row r="9120" spans="1:1">
      <c r="A9120">
        <f>Sheet1!A9120/1.17</f>
        <v>0.65489951282051284</v>
      </c>
    </row>
    <row r="9121" spans="1:1">
      <c r="A9121">
        <f>Sheet1!A9121/1.17</f>
        <v>0.65450729059829071</v>
      </c>
    </row>
    <row r="9122" spans="1:1">
      <c r="A9122">
        <f>Sheet1!A9122/1.17</f>
        <v>0.65448529914529918</v>
      </c>
    </row>
    <row r="9123" spans="1:1">
      <c r="A9123">
        <f>Sheet1!A9123/1.17</f>
        <v>0.65442145299145305</v>
      </c>
    </row>
    <row r="9124" spans="1:1">
      <c r="A9124">
        <f>Sheet1!A9124/1.17</f>
        <v>0.65432288034188035</v>
      </c>
    </row>
    <row r="9125" spans="1:1">
      <c r="A9125">
        <f>Sheet1!A9125/1.17</f>
        <v>0.65417799145299149</v>
      </c>
    </row>
    <row r="9126" spans="1:1">
      <c r="A9126">
        <f>Sheet1!A9126/1.17</f>
        <v>0.65415658119658127</v>
      </c>
    </row>
    <row r="9127" spans="1:1">
      <c r="A9127">
        <f>Sheet1!A9127/1.17</f>
        <v>0.65412689743589747</v>
      </c>
    </row>
    <row r="9128" spans="1:1">
      <c r="A9128">
        <f>Sheet1!A9128/1.17</f>
        <v>0.65408871794871792</v>
      </c>
    </row>
    <row r="9129" spans="1:1">
      <c r="A9129">
        <f>Sheet1!A9129/1.17</f>
        <v>0.65407167521367526</v>
      </c>
    </row>
    <row r="9130" spans="1:1">
      <c r="A9130">
        <f>Sheet1!A9130/1.17</f>
        <v>0.65387871794871799</v>
      </c>
    </row>
    <row r="9131" spans="1:1">
      <c r="A9131">
        <f>Sheet1!A9131/1.17</f>
        <v>0.65383294871794873</v>
      </c>
    </row>
    <row r="9132" spans="1:1">
      <c r="A9132">
        <f>Sheet1!A9132/1.17</f>
        <v>0.65376982905982917</v>
      </c>
    </row>
    <row r="9133" spans="1:1">
      <c r="A9133">
        <f>Sheet1!A9133/1.17</f>
        <v>0.65356076923076933</v>
      </c>
    </row>
    <row r="9134" spans="1:1">
      <c r="A9134">
        <f>Sheet1!A9134/1.17</f>
        <v>0.65350074358974364</v>
      </c>
    </row>
    <row r="9135" spans="1:1">
      <c r="A9135">
        <f>Sheet1!A9135/1.17</f>
        <v>0.65350042735042735</v>
      </c>
    </row>
    <row r="9136" spans="1:1">
      <c r="A9136">
        <f>Sheet1!A9136/1.17</f>
        <v>0.65344247863247873</v>
      </c>
    </row>
    <row r="9137" spans="1:1">
      <c r="A9137">
        <f>Sheet1!A9137/1.17</f>
        <v>0.65323012820512827</v>
      </c>
    </row>
    <row r="9138" spans="1:1">
      <c r="A9138">
        <f>Sheet1!A9138/1.17</f>
        <v>0.65318239316239324</v>
      </c>
    </row>
    <row r="9139" spans="1:1">
      <c r="A9139">
        <f>Sheet1!A9139/1.17</f>
        <v>0.65302278632478639</v>
      </c>
    </row>
    <row r="9140" spans="1:1">
      <c r="A9140">
        <f>Sheet1!A9140/1.17</f>
        <v>0.65294025641025644</v>
      </c>
    </row>
    <row r="9141" spans="1:1">
      <c r="A9141">
        <f>Sheet1!A9141/1.17</f>
        <v>0.65291243589743597</v>
      </c>
    </row>
    <row r="9142" spans="1:1">
      <c r="A9142">
        <f>Sheet1!A9142/1.17</f>
        <v>0.65266555555555561</v>
      </c>
    </row>
    <row r="9143" spans="1:1">
      <c r="A9143">
        <f>Sheet1!A9143/1.17</f>
        <v>0.65265277777777786</v>
      </c>
    </row>
    <row r="9144" spans="1:1">
      <c r="A9144">
        <f>Sheet1!A9144/1.17</f>
        <v>0.65235765811965818</v>
      </c>
    </row>
    <row r="9145" spans="1:1">
      <c r="A9145">
        <f>Sheet1!A9145/1.17</f>
        <v>0.65220760683760692</v>
      </c>
    </row>
    <row r="9146" spans="1:1">
      <c r="A9146">
        <f>Sheet1!A9146/1.17</f>
        <v>0.65202709401709413</v>
      </c>
    </row>
    <row r="9147" spans="1:1">
      <c r="A9147">
        <f>Sheet1!A9147/1.17</f>
        <v>0.65198652991452999</v>
      </c>
    </row>
    <row r="9148" spans="1:1">
      <c r="A9148">
        <f>Sheet1!A9148/1.17</f>
        <v>0.65196717948717953</v>
      </c>
    </row>
    <row r="9149" spans="1:1">
      <c r="A9149">
        <f>Sheet1!A9149/1.17</f>
        <v>0.65191794871794873</v>
      </c>
    </row>
    <row r="9150" spans="1:1">
      <c r="A9150">
        <f>Sheet1!A9150/1.17</f>
        <v>0.65191333333333346</v>
      </c>
    </row>
    <row r="9151" spans="1:1">
      <c r="A9151">
        <f>Sheet1!A9151/1.17</f>
        <v>0.65190756410256412</v>
      </c>
    </row>
    <row r="9152" spans="1:1">
      <c r="A9152">
        <f>Sheet1!A9152/1.17</f>
        <v>0.6518304273504274</v>
      </c>
    </row>
    <row r="9153" spans="1:1">
      <c r="A9153">
        <f>Sheet1!A9153/1.17</f>
        <v>0.65169880341880349</v>
      </c>
    </row>
    <row r="9154" spans="1:1">
      <c r="A9154">
        <f>Sheet1!A9154/1.17</f>
        <v>0.65150769230769234</v>
      </c>
    </row>
    <row r="9155" spans="1:1">
      <c r="A9155">
        <f>Sheet1!A9155/1.17</f>
        <v>0.65144273504273509</v>
      </c>
    </row>
    <row r="9156" spans="1:1">
      <c r="A9156">
        <f>Sheet1!A9156/1.17</f>
        <v>0.65127397435897438</v>
      </c>
    </row>
    <row r="9157" spans="1:1">
      <c r="A9157">
        <f>Sheet1!A9157/1.17</f>
        <v>0.65125919658119658</v>
      </c>
    </row>
    <row r="9158" spans="1:1">
      <c r="A9158">
        <f>Sheet1!A9158/1.17</f>
        <v>0.65125405128205138</v>
      </c>
    </row>
    <row r="9159" spans="1:1">
      <c r="A9159">
        <f>Sheet1!A9159/1.17</f>
        <v>0.65125017094017101</v>
      </c>
    </row>
    <row r="9160" spans="1:1">
      <c r="A9160">
        <f>Sheet1!A9160/1.17</f>
        <v>0.65105730769230774</v>
      </c>
    </row>
    <row r="9161" spans="1:1">
      <c r="A9161">
        <f>Sheet1!A9161/1.17</f>
        <v>0.65097421367521369</v>
      </c>
    </row>
    <row r="9162" spans="1:1">
      <c r="A9162">
        <f>Sheet1!A9162/1.17</f>
        <v>0.65059886324786331</v>
      </c>
    </row>
    <row r="9163" spans="1:1">
      <c r="A9163">
        <f>Sheet1!A9163/1.17</f>
        <v>0.65057094017094019</v>
      </c>
    </row>
    <row r="9164" spans="1:1">
      <c r="A9164">
        <f>Sheet1!A9164/1.17</f>
        <v>0.65050478632478637</v>
      </c>
    </row>
    <row r="9165" spans="1:1">
      <c r="A9165">
        <f>Sheet1!A9165/1.17</f>
        <v>0.65038358974358979</v>
      </c>
    </row>
    <row r="9166" spans="1:1">
      <c r="A9166">
        <f>Sheet1!A9166/1.17</f>
        <v>0.65031538461538463</v>
      </c>
    </row>
    <row r="9167" spans="1:1">
      <c r="A9167">
        <f>Sheet1!A9167/1.17</f>
        <v>0.65029581196581199</v>
      </c>
    </row>
    <row r="9168" spans="1:1">
      <c r="A9168">
        <f>Sheet1!A9168/1.17</f>
        <v>0.65008931623931632</v>
      </c>
    </row>
    <row r="9169" spans="1:1">
      <c r="A9169">
        <f>Sheet1!A9169/1.17</f>
        <v>0.6500235042735043</v>
      </c>
    </row>
    <row r="9170" spans="1:1">
      <c r="A9170">
        <f>Sheet1!A9170/1.17</f>
        <v>0.64989073504273509</v>
      </c>
    </row>
    <row r="9171" spans="1:1">
      <c r="A9171">
        <f>Sheet1!A9171/1.17</f>
        <v>0.64957523931623939</v>
      </c>
    </row>
    <row r="9172" spans="1:1">
      <c r="A9172">
        <f>Sheet1!A9172/1.17</f>
        <v>0.64953393162393169</v>
      </c>
    </row>
    <row r="9173" spans="1:1">
      <c r="A9173">
        <f>Sheet1!A9173/1.17</f>
        <v>0.64943055555555562</v>
      </c>
    </row>
    <row r="9174" spans="1:1">
      <c r="A9174">
        <f>Sheet1!A9174/1.17</f>
        <v>0.64902393162393168</v>
      </c>
    </row>
    <row r="9175" spans="1:1">
      <c r="A9175">
        <f>Sheet1!A9175/1.17</f>
        <v>0.64884740170940169</v>
      </c>
    </row>
    <row r="9176" spans="1:1">
      <c r="A9176">
        <f>Sheet1!A9176/1.17</f>
        <v>0.64883829059829057</v>
      </c>
    </row>
    <row r="9177" spans="1:1">
      <c r="A9177">
        <f>Sheet1!A9177/1.17</f>
        <v>0.64880846153846161</v>
      </c>
    </row>
    <row r="9178" spans="1:1">
      <c r="A9178">
        <f>Sheet1!A9178/1.17</f>
        <v>0.64867948717948731</v>
      </c>
    </row>
    <row r="9179" spans="1:1">
      <c r="A9179">
        <f>Sheet1!A9179/1.17</f>
        <v>0.64861598290598288</v>
      </c>
    </row>
    <row r="9180" spans="1:1">
      <c r="A9180">
        <f>Sheet1!A9180/1.17</f>
        <v>0.64860653846153848</v>
      </c>
    </row>
    <row r="9181" spans="1:1">
      <c r="A9181">
        <f>Sheet1!A9181/1.17</f>
        <v>0.64852416239316246</v>
      </c>
    </row>
    <row r="9182" spans="1:1">
      <c r="A9182">
        <f>Sheet1!A9182/1.17</f>
        <v>0.64846752136752139</v>
      </c>
    </row>
    <row r="9183" spans="1:1">
      <c r="A9183">
        <f>Sheet1!A9183/1.17</f>
        <v>0.64831666666666665</v>
      </c>
    </row>
    <row r="9184" spans="1:1">
      <c r="A9184">
        <f>Sheet1!A9184/1.17</f>
        <v>0.64827752136752137</v>
      </c>
    </row>
    <row r="9185" spans="1:1">
      <c r="A9185">
        <f>Sheet1!A9185/1.17</f>
        <v>0.64811555555555556</v>
      </c>
    </row>
    <row r="9186" spans="1:1">
      <c r="A9186">
        <f>Sheet1!A9186/1.17</f>
        <v>0.64809547008547008</v>
      </c>
    </row>
    <row r="9187" spans="1:1">
      <c r="A9187">
        <f>Sheet1!A9187/1.17</f>
        <v>0.64788871794871794</v>
      </c>
    </row>
    <row r="9188" spans="1:1">
      <c r="A9188">
        <f>Sheet1!A9188/1.17</f>
        <v>0.64773350427350429</v>
      </c>
    </row>
    <row r="9189" spans="1:1">
      <c r="A9189">
        <f>Sheet1!A9189/1.17</f>
        <v>0.64771501709401713</v>
      </c>
    </row>
    <row r="9190" spans="1:1">
      <c r="A9190">
        <f>Sheet1!A9190/1.17</f>
        <v>0.64770256410256422</v>
      </c>
    </row>
    <row r="9191" spans="1:1">
      <c r="A9191">
        <f>Sheet1!A9191/1.17</f>
        <v>0.64768333333333339</v>
      </c>
    </row>
    <row r="9192" spans="1:1">
      <c r="A9192">
        <f>Sheet1!A9192/1.17</f>
        <v>0.64763495726495734</v>
      </c>
    </row>
    <row r="9193" spans="1:1">
      <c r="A9193">
        <f>Sheet1!A9193/1.17</f>
        <v>0.64743344444444451</v>
      </c>
    </row>
    <row r="9194" spans="1:1">
      <c r="A9194">
        <f>Sheet1!A9194/1.17</f>
        <v>0.64713820512820519</v>
      </c>
    </row>
    <row r="9195" spans="1:1">
      <c r="A9195">
        <f>Sheet1!A9195/1.17</f>
        <v>0.64710882905982914</v>
      </c>
    </row>
    <row r="9196" spans="1:1">
      <c r="A9196">
        <f>Sheet1!A9196/1.17</f>
        <v>0.64690969230769235</v>
      </c>
    </row>
    <row r="9197" spans="1:1">
      <c r="A9197">
        <f>Sheet1!A9197/1.17</f>
        <v>0.64664594871794878</v>
      </c>
    </row>
    <row r="9198" spans="1:1">
      <c r="A9198">
        <f>Sheet1!A9198/1.17</f>
        <v>0.64646965811965817</v>
      </c>
    </row>
    <row r="9199" spans="1:1">
      <c r="A9199">
        <f>Sheet1!A9199/1.17</f>
        <v>0.64645276923076922</v>
      </c>
    </row>
    <row r="9200" spans="1:1">
      <c r="A9200">
        <f>Sheet1!A9200/1.17</f>
        <v>0.64642918803418814</v>
      </c>
    </row>
    <row r="9201" spans="1:1">
      <c r="A9201">
        <f>Sheet1!A9201/1.17</f>
        <v>0.64636213675213672</v>
      </c>
    </row>
    <row r="9202" spans="1:1">
      <c r="A9202">
        <f>Sheet1!A9202/1.17</f>
        <v>0.64633905982905981</v>
      </c>
    </row>
    <row r="9203" spans="1:1">
      <c r="A9203">
        <f>Sheet1!A9203/1.17</f>
        <v>0.64617803418803421</v>
      </c>
    </row>
    <row r="9204" spans="1:1">
      <c r="A9204">
        <f>Sheet1!A9204/1.17</f>
        <v>0.64614842735042743</v>
      </c>
    </row>
    <row r="9205" spans="1:1">
      <c r="A9205">
        <f>Sheet1!A9205/1.17</f>
        <v>0.64599835042735043</v>
      </c>
    </row>
    <row r="9206" spans="1:1">
      <c r="A9206">
        <f>Sheet1!A9206/1.17</f>
        <v>0.64597829059829059</v>
      </c>
    </row>
    <row r="9207" spans="1:1">
      <c r="A9207">
        <f>Sheet1!A9207/1.17</f>
        <v>0.64592384615384613</v>
      </c>
    </row>
    <row r="9208" spans="1:1">
      <c r="A9208">
        <f>Sheet1!A9208/1.17</f>
        <v>0.64589965811965822</v>
      </c>
    </row>
    <row r="9209" spans="1:1">
      <c r="A9209">
        <f>Sheet1!A9209/1.17</f>
        <v>0.6458582905982907</v>
      </c>
    </row>
    <row r="9210" spans="1:1">
      <c r="A9210">
        <f>Sheet1!A9210/1.17</f>
        <v>0.64585811965811979</v>
      </c>
    </row>
    <row r="9211" spans="1:1">
      <c r="A9211">
        <f>Sheet1!A9211/1.17</f>
        <v>0.64578412820512832</v>
      </c>
    </row>
    <row r="9212" spans="1:1">
      <c r="A9212">
        <f>Sheet1!A9212/1.17</f>
        <v>0.64576538461538469</v>
      </c>
    </row>
    <row r="9213" spans="1:1">
      <c r="A9213">
        <f>Sheet1!A9213/1.17</f>
        <v>0.64542482051282057</v>
      </c>
    </row>
    <row r="9214" spans="1:1">
      <c r="A9214">
        <f>Sheet1!A9214/1.17</f>
        <v>0.64534760683760695</v>
      </c>
    </row>
    <row r="9215" spans="1:1">
      <c r="A9215">
        <f>Sheet1!A9215/1.17</f>
        <v>0.64524962393162399</v>
      </c>
    </row>
    <row r="9216" spans="1:1">
      <c r="A9216">
        <f>Sheet1!A9216/1.17</f>
        <v>0.64524333333333339</v>
      </c>
    </row>
    <row r="9217" spans="1:1">
      <c r="A9217">
        <f>Sheet1!A9217/1.17</f>
        <v>0.64523572649572647</v>
      </c>
    </row>
    <row r="9218" spans="1:1">
      <c r="A9218">
        <f>Sheet1!A9218/1.17</f>
        <v>0.64522888888888885</v>
      </c>
    </row>
    <row r="9219" spans="1:1">
      <c r="A9219">
        <f>Sheet1!A9219/1.17</f>
        <v>0.64516210256410267</v>
      </c>
    </row>
    <row r="9220" spans="1:1">
      <c r="A9220">
        <f>Sheet1!A9220/1.17</f>
        <v>0.64511692307692314</v>
      </c>
    </row>
    <row r="9221" spans="1:1">
      <c r="A9221">
        <f>Sheet1!A9221/1.17</f>
        <v>0.64493800000000012</v>
      </c>
    </row>
    <row r="9222" spans="1:1">
      <c r="A9222">
        <f>Sheet1!A9222/1.17</f>
        <v>0.64488909401709404</v>
      </c>
    </row>
    <row r="9223" spans="1:1">
      <c r="A9223">
        <f>Sheet1!A9223/1.17</f>
        <v>0.64481085470085475</v>
      </c>
    </row>
    <row r="9224" spans="1:1">
      <c r="A9224">
        <f>Sheet1!A9224/1.17</f>
        <v>0.64475299145299148</v>
      </c>
    </row>
    <row r="9225" spans="1:1">
      <c r="A9225">
        <f>Sheet1!A9225/1.17</f>
        <v>0.64458948717948727</v>
      </c>
    </row>
    <row r="9226" spans="1:1">
      <c r="A9226">
        <f>Sheet1!A9226/1.17</f>
        <v>0.64444752136752137</v>
      </c>
    </row>
    <row r="9227" spans="1:1">
      <c r="A9227">
        <f>Sheet1!A9227/1.17</f>
        <v>0.64425294871794869</v>
      </c>
    </row>
    <row r="9228" spans="1:1">
      <c r="A9228">
        <f>Sheet1!A9228/1.17</f>
        <v>0.64409089743589742</v>
      </c>
    </row>
    <row r="9229" spans="1:1">
      <c r="A9229">
        <f>Sheet1!A9229/1.17</f>
        <v>0.64382909401709409</v>
      </c>
    </row>
    <row r="9230" spans="1:1">
      <c r="A9230">
        <f>Sheet1!A9230/1.17</f>
        <v>0.64376786324786328</v>
      </c>
    </row>
    <row r="9231" spans="1:1">
      <c r="A9231">
        <f>Sheet1!A9231/1.17</f>
        <v>0.64359811965811964</v>
      </c>
    </row>
    <row r="9232" spans="1:1">
      <c r="A9232">
        <f>Sheet1!A9232/1.17</f>
        <v>0.64359307692307688</v>
      </c>
    </row>
    <row r="9233" spans="1:1">
      <c r="A9233">
        <f>Sheet1!A9233/1.17</f>
        <v>0.64358316239316238</v>
      </c>
    </row>
    <row r="9234" spans="1:1">
      <c r="A9234">
        <f>Sheet1!A9234/1.17</f>
        <v>0.64339658119658127</v>
      </c>
    </row>
    <row r="9235" spans="1:1">
      <c r="A9235">
        <f>Sheet1!A9235/1.17</f>
        <v>0.64335908547008547</v>
      </c>
    </row>
    <row r="9236" spans="1:1">
      <c r="A9236">
        <f>Sheet1!A9236/1.17</f>
        <v>0.64329264957264964</v>
      </c>
    </row>
    <row r="9237" spans="1:1">
      <c r="A9237">
        <f>Sheet1!A9237/1.17</f>
        <v>0.64323017094017099</v>
      </c>
    </row>
    <row r="9238" spans="1:1">
      <c r="A9238">
        <f>Sheet1!A9238/1.17</f>
        <v>0.64315276068376082</v>
      </c>
    </row>
    <row r="9239" spans="1:1">
      <c r="A9239">
        <f>Sheet1!A9239/1.17</f>
        <v>0.64302666666666675</v>
      </c>
    </row>
    <row r="9240" spans="1:1">
      <c r="A9240">
        <f>Sheet1!A9240/1.17</f>
        <v>0.64294338461538469</v>
      </c>
    </row>
    <row r="9241" spans="1:1">
      <c r="A9241">
        <f>Sheet1!A9241/1.17</f>
        <v>0.64287521367521372</v>
      </c>
    </row>
    <row r="9242" spans="1:1">
      <c r="A9242">
        <f>Sheet1!A9242/1.17</f>
        <v>0.64244774358974355</v>
      </c>
    </row>
    <row r="9243" spans="1:1">
      <c r="A9243">
        <f>Sheet1!A9243/1.17</f>
        <v>0.64243615384615393</v>
      </c>
    </row>
    <row r="9244" spans="1:1">
      <c r="A9244">
        <f>Sheet1!A9244/1.17</f>
        <v>0.64234017094017104</v>
      </c>
    </row>
    <row r="9245" spans="1:1">
      <c r="A9245">
        <f>Sheet1!A9245/1.17</f>
        <v>0.64228758119658125</v>
      </c>
    </row>
    <row r="9246" spans="1:1">
      <c r="A9246">
        <f>Sheet1!A9246/1.17</f>
        <v>0.64228649572649577</v>
      </c>
    </row>
    <row r="9247" spans="1:1">
      <c r="A9247">
        <f>Sheet1!A9247/1.17</f>
        <v>0.64225598290598296</v>
      </c>
    </row>
    <row r="9248" spans="1:1">
      <c r="A9248">
        <f>Sheet1!A9248/1.17</f>
        <v>0.64224769230769241</v>
      </c>
    </row>
    <row r="9249" spans="1:1">
      <c r="A9249">
        <f>Sheet1!A9249/1.17</f>
        <v>0.64212517094017107</v>
      </c>
    </row>
    <row r="9250" spans="1:1">
      <c r="A9250">
        <f>Sheet1!A9250/1.17</f>
        <v>0.64212358974358974</v>
      </c>
    </row>
    <row r="9251" spans="1:1">
      <c r="A9251">
        <f>Sheet1!A9251/1.17</f>
        <v>0.64208848717948719</v>
      </c>
    </row>
    <row r="9252" spans="1:1">
      <c r="A9252">
        <f>Sheet1!A9252/1.17</f>
        <v>0.6420086324786326</v>
      </c>
    </row>
    <row r="9253" spans="1:1">
      <c r="A9253">
        <f>Sheet1!A9253/1.17</f>
        <v>0.64198517094017093</v>
      </c>
    </row>
    <row r="9254" spans="1:1">
      <c r="A9254">
        <f>Sheet1!A9254/1.17</f>
        <v>0.64192461538461543</v>
      </c>
    </row>
    <row r="9255" spans="1:1">
      <c r="A9255">
        <f>Sheet1!A9255/1.17</f>
        <v>0.64177700854700859</v>
      </c>
    </row>
    <row r="9256" spans="1:1">
      <c r="A9256">
        <f>Sheet1!A9256/1.17</f>
        <v>0.64172119658119664</v>
      </c>
    </row>
    <row r="9257" spans="1:1">
      <c r="A9257">
        <f>Sheet1!A9257/1.17</f>
        <v>0.64167874358974364</v>
      </c>
    </row>
    <row r="9258" spans="1:1">
      <c r="A9258">
        <f>Sheet1!A9258/1.17</f>
        <v>0.64160752136752142</v>
      </c>
    </row>
    <row r="9259" spans="1:1">
      <c r="A9259">
        <f>Sheet1!A9259/1.17</f>
        <v>0.64156988034188034</v>
      </c>
    </row>
    <row r="9260" spans="1:1">
      <c r="A9260">
        <f>Sheet1!A9260/1.17</f>
        <v>0.6415415384615385</v>
      </c>
    </row>
    <row r="9261" spans="1:1">
      <c r="A9261">
        <f>Sheet1!A9261/1.17</f>
        <v>0.64146239316239329</v>
      </c>
    </row>
    <row r="9262" spans="1:1">
      <c r="A9262">
        <f>Sheet1!A9262/1.17</f>
        <v>0.64140380341880343</v>
      </c>
    </row>
    <row r="9263" spans="1:1">
      <c r="A9263">
        <f>Sheet1!A9263/1.17</f>
        <v>0.64110341880341881</v>
      </c>
    </row>
    <row r="9264" spans="1:1">
      <c r="A9264">
        <f>Sheet1!A9264/1.17</f>
        <v>0.64109717948717959</v>
      </c>
    </row>
    <row r="9265" spans="1:1">
      <c r="A9265">
        <f>Sheet1!A9265/1.17</f>
        <v>0.64105008547008557</v>
      </c>
    </row>
    <row r="9266" spans="1:1">
      <c r="A9266">
        <f>Sheet1!A9266/1.17</f>
        <v>0.64104876923076926</v>
      </c>
    </row>
    <row r="9267" spans="1:1">
      <c r="A9267">
        <f>Sheet1!A9267/1.17</f>
        <v>0.64103709401709408</v>
      </c>
    </row>
    <row r="9268" spans="1:1">
      <c r="A9268">
        <f>Sheet1!A9268/1.17</f>
        <v>0.6409747435897436</v>
      </c>
    </row>
    <row r="9269" spans="1:1">
      <c r="A9269">
        <f>Sheet1!A9269/1.17</f>
        <v>0.64086829059829065</v>
      </c>
    </row>
    <row r="9270" spans="1:1">
      <c r="A9270">
        <f>Sheet1!A9270/1.17</f>
        <v>0.64085649572649583</v>
      </c>
    </row>
    <row r="9271" spans="1:1">
      <c r="A9271">
        <f>Sheet1!A9271/1.17</f>
        <v>0.64078452991452994</v>
      </c>
    </row>
    <row r="9272" spans="1:1">
      <c r="A9272">
        <f>Sheet1!A9272/1.17</f>
        <v>0.64067333333333343</v>
      </c>
    </row>
    <row r="9273" spans="1:1">
      <c r="A9273">
        <f>Sheet1!A9273/1.17</f>
        <v>0.64064282051282062</v>
      </c>
    </row>
    <row r="9274" spans="1:1">
      <c r="A9274">
        <f>Sheet1!A9274/1.17</f>
        <v>0.6403946153846154</v>
      </c>
    </row>
    <row r="9275" spans="1:1">
      <c r="A9275">
        <f>Sheet1!A9275/1.17</f>
        <v>0.64035226495726494</v>
      </c>
    </row>
    <row r="9276" spans="1:1">
      <c r="A9276">
        <f>Sheet1!A9276/1.17</f>
        <v>0.64030982905982903</v>
      </c>
    </row>
    <row r="9277" spans="1:1">
      <c r="A9277">
        <f>Sheet1!A9277/1.17</f>
        <v>0.64025526495726504</v>
      </c>
    </row>
    <row r="9278" spans="1:1">
      <c r="A9278">
        <f>Sheet1!A9278/1.17</f>
        <v>0.64024038461538468</v>
      </c>
    </row>
    <row r="9279" spans="1:1">
      <c r="A9279">
        <f>Sheet1!A9279/1.17</f>
        <v>0.64015863247863258</v>
      </c>
    </row>
    <row r="9280" spans="1:1">
      <c r="A9280">
        <f>Sheet1!A9280/1.17</f>
        <v>0.64014188034188035</v>
      </c>
    </row>
    <row r="9281" spans="1:1">
      <c r="A9281">
        <f>Sheet1!A9281/1.17</f>
        <v>0.63992401709401714</v>
      </c>
    </row>
    <row r="9282" spans="1:1">
      <c r="A9282">
        <f>Sheet1!A9282/1.17</f>
        <v>0.63976834188034193</v>
      </c>
    </row>
    <row r="9283" spans="1:1">
      <c r="A9283">
        <f>Sheet1!A9283/1.17</f>
        <v>0.6397550427350428</v>
      </c>
    </row>
    <row r="9284" spans="1:1">
      <c r="A9284">
        <f>Sheet1!A9284/1.17</f>
        <v>0.63953478632478633</v>
      </c>
    </row>
    <row r="9285" spans="1:1">
      <c r="A9285">
        <f>Sheet1!A9285/1.17</f>
        <v>0.63951188034188033</v>
      </c>
    </row>
    <row r="9286" spans="1:1">
      <c r="A9286">
        <f>Sheet1!A9286/1.17</f>
        <v>0.6394890598290599</v>
      </c>
    </row>
    <row r="9287" spans="1:1">
      <c r="A9287">
        <f>Sheet1!A9287/1.17</f>
        <v>0.63942384615384618</v>
      </c>
    </row>
    <row r="9288" spans="1:1">
      <c r="A9288">
        <f>Sheet1!A9288/1.17</f>
        <v>0.63940606837606839</v>
      </c>
    </row>
    <row r="9289" spans="1:1">
      <c r="A9289">
        <f>Sheet1!A9289/1.17</f>
        <v>0.63923264957264958</v>
      </c>
    </row>
    <row r="9290" spans="1:1">
      <c r="A9290">
        <f>Sheet1!A9290/1.17</f>
        <v>0.63913982905982902</v>
      </c>
    </row>
    <row r="9291" spans="1:1">
      <c r="A9291">
        <f>Sheet1!A9291/1.17</f>
        <v>0.63912324786324792</v>
      </c>
    </row>
    <row r="9292" spans="1:1">
      <c r="A9292">
        <f>Sheet1!A9292/1.17</f>
        <v>0.63910222222222224</v>
      </c>
    </row>
    <row r="9293" spans="1:1">
      <c r="A9293">
        <f>Sheet1!A9293/1.17</f>
        <v>0.63909803418803424</v>
      </c>
    </row>
    <row r="9294" spans="1:1">
      <c r="A9294">
        <f>Sheet1!A9294/1.17</f>
        <v>0.63907581196581198</v>
      </c>
    </row>
    <row r="9295" spans="1:1">
      <c r="A9295">
        <f>Sheet1!A9295/1.17</f>
        <v>0.63873234188034189</v>
      </c>
    </row>
    <row r="9296" spans="1:1">
      <c r="A9296">
        <f>Sheet1!A9296/1.17</f>
        <v>0.6386415042735043</v>
      </c>
    </row>
    <row r="9297" spans="1:1">
      <c r="A9297">
        <f>Sheet1!A9297/1.17</f>
        <v>0.63845347008547015</v>
      </c>
    </row>
    <row r="9298" spans="1:1">
      <c r="A9298">
        <f>Sheet1!A9298/1.17</f>
        <v>0.63838515384615391</v>
      </c>
    </row>
    <row r="9299" spans="1:1">
      <c r="A9299">
        <f>Sheet1!A9299/1.17</f>
        <v>0.63837782051282055</v>
      </c>
    </row>
    <row r="9300" spans="1:1">
      <c r="A9300">
        <f>Sheet1!A9300/1.17</f>
        <v>0.63836269230769227</v>
      </c>
    </row>
    <row r="9301" spans="1:1">
      <c r="A9301">
        <f>Sheet1!A9301/1.17</f>
        <v>0.63824222222222227</v>
      </c>
    </row>
    <row r="9302" spans="1:1">
      <c r="A9302">
        <f>Sheet1!A9302/1.17</f>
        <v>0.63821675213675211</v>
      </c>
    </row>
    <row r="9303" spans="1:1">
      <c r="A9303">
        <f>Sheet1!A9303/1.17</f>
        <v>0.63820136752136758</v>
      </c>
    </row>
    <row r="9304" spans="1:1">
      <c r="A9304">
        <f>Sheet1!A9304/1.17</f>
        <v>0.63794499999999998</v>
      </c>
    </row>
    <row r="9305" spans="1:1">
      <c r="A9305">
        <f>Sheet1!A9305/1.17</f>
        <v>0.63786806837606835</v>
      </c>
    </row>
    <row r="9306" spans="1:1">
      <c r="A9306">
        <f>Sheet1!A9306/1.17</f>
        <v>0.63783188034188032</v>
      </c>
    </row>
    <row r="9307" spans="1:1">
      <c r="A9307">
        <f>Sheet1!A9307/1.17</f>
        <v>0.63776957264957268</v>
      </c>
    </row>
    <row r="9308" spans="1:1">
      <c r="A9308">
        <f>Sheet1!A9308/1.17</f>
        <v>0.63742863247863257</v>
      </c>
    </row>
    <row r="9309" spans="1:1">
      <c r="A9309">
        <f>Sheet1!A9309/1.17</f>
        <v>0.63738350427350432</v>
      </c>
    </row>
    <row r="9310" spans="1:1">
      <c r="A9310">
        <f>Sheet1!A9310/1.17</f>
        <v>0.63736448717948724</v>
      </c>
    </row>
    <row r="9311" spans="1:1">
      <c r="A9311">
        <f>Sheet1!A9311/1.17</f>
        <v>0.63732184615384613</v>
      </c>
    </row>
    <row r="9312" spans="1:1">
      <c r="A9312">
        <f>Sheet1!A9312/1.17</f>
        <v>0.63724619658119663</v>
      </c>
    </row>
    <row r="9313" spans="1:1">
      <c r="A9313">
        <f>Sheet1!A9313/1.17</f>
        <v>0.63710196581196588</v>
      </c>
    </row>
    <row r="9314" spans="1:1">
      <c r="A9314">
        <f>Sheet1!A9314/1.17</f>
        <v>0.63704303418803421</v>
      </c>
    </row>
    <row r="9315" spans="1:1">
      <c r="A9315">
        <f>Sheet1!A9315/1.17</f>
        <v>0.63701755555555561</v>
      </c>
    </row>
    <row r="9316" spans="1:1">
      <c r="A9316">
        <f>Sheet1!A9316/1.17</f>
        <v>0.63661739316239319</v>
      </c>
    </row>
    <row r="9317" spans="1:1">
      <c r="A9317">
        <f>Sheet1!A9317/1.17</f>
        <v>0.63647829059829064</v>
      </c>
    </row>
    <row r="9318" spans="1:1">
      <c r="A9318">
        <f>Sheet1!A9318/1.17</f>
        <v>0.63623589743589748</v>
      </c>
    </row>
    <row r="9319" spans="1:1">
      <c r="A9319">
        <f>Sheet1!A9319/1.17</f>
        <v>0.63609287179487184</v>
      </c>
    </row>
    <row r="9320" spans="1:1">
      <c r="A9320">
        <f>Sheet1!A9320/1.17</f>
        <v>0.63590158119658124</v>
      </c>
    </row>
    <row r="9321" spans="1:1">
      <c r="A9321">
        <f>Sheet1!A9321/1.17</f>
        <v>0.63573789743589748</v>
      </c>
    </row>
    <row r="9322" spans="1:1">
      <c r="A9322">
        <f>Sheet1!A9322/1.17</f>
        <v>0.63571581196581206</v>
      </c>
    </row>
    <row r="9323" spans="1:1">
      <c r="A9323">
        <f>Sheet1!A9323/1.17</f>
        <v>0.63568842735042741</v>
      </c>
    </row>
    <row r="9324" spans="1:1">
      <c r="A9324">
        <f>Sheet1!A9324/1.17</f>
        <v>0.63561487179487186</v>
      </c>
    </row>
    <row r="9325" spans="1:1">
      <c r="A9325">
        <f>Sheet1!A9325/1.17</f>
        <v>0.63545423931623934</v>
      </c>
    </row>
    <row r="9326" spans="1:1">
      <c r="A9326">
        <f>Sheet1!A9326/1.17</f>
        <v>0.63536888888888887</v>
      </c>
    </row>
    <row r="9327" spans="1:1">
      <c r="A9327">
        <f>Sheet1!A9327/1.17</f>
        <v>0.63531363247863248</v>
      </c>
    </row>
    <row r="9328" spans="1:1">
      <c r="A9328">
        <f>Sheet1!A9328/1.17</f>
        <v>0.63518688034188042</v>
      </c>
    </row>
    <row r="9329" spans="1:1">
      <c r="A9329">
        <f>Sheet1!A9329/1.17</f>
        <v>0.63508974358974368</v>
      </c>
    </row>
    <row r="9330" spans="1:1">
      <c r="A9330">
        <f>Sheet1!A9330/1.17</f>
        <v>0.63489871794871799</v>
      </c>
    </row>
    <row r="9331" spans="1:1">
      <c r="A9331">
        <f>Sheet1!A9331/1.17</f>
        <v>0.63466842735042739</v>
      </c>
    </row>
    <row r="9332" spans="1:1">
      <c r="A9332">
        <f>Sheet1!A9332/1.17</f>
        <v>0.63450974358974366</v>
      </c>
    </row>
    <row r="9333" spans="1:1">
      <c r="A9333">
        <f>Sheet1!A9333/1.17</f>
        <v>0.63441196581196579</v>
      </c>
    </row>
    <row r="9334" spans="1:1">
      <c r="A9334">
        <f>Sheet1!A9334/1.17</f>
        <v>0.63430799145299155</v>
      </c>
    </row>
    <row r="9335" spans="1:1">
      <c r="A9335">
        <f>Sheet1!A9335/1.17</f>
        <v>0.63424380341880349</v>
      </c>
    </row>
    <row r="9336" spans="1:1">
      <c r="A9336">
        <f>Sheet1!A9336/1.17</f>
        <v>0.63403846153846155</v>
      </c>
    </row>
    <row r="9337" spans="1:1">
      <c r="A9337">
        <f>Sheet1!A9337/1.17</f>
        <v>0.63393188034188042</v>
      </c>
    </row>
    <row r="9338" spans="1:1">
      <c r="A9338">
        <f>Sheet1!A9338/1.17</f>
        <v>0.63371729914529917</v>
      </c>
    </row>
    <row r="9339" spans="1:1">
      <c r="A9339">
        <f>Sheet1!A9339/1.17</f>
        <v>0.63363782051282058</v>
      </c>
    </row>
    <row r="9340" spans="1:1">
      <c r="A9340">
        <f>Sheet1!A9340/1.17</f>
        <v>0.63354917948717948</v>
      </c>
    </row>
    <row r="9341" spans="1:1">
      <c r="A9341">
        <f>Sheet1!A9341/1.17</f>
        <v>0.63351085470085478</v>
      </c>
    </row>
    <row r="9342" spans="1:1">
      <c r="A9342">
        <f>Sheet1!A9342/1.17</f>
        <v>0.63341132478632478</v>
      </c>
    </row>
    <row r="9343" spans="1:1">
      <c r="A9343">
        <f>Sheet1!A9343/1.17</f>
        <v>0.63336542735042745</v>
      </c>
    </row>
    <row r="9344" spans="1:1">
      <c r="A9344">
        <f>Sheet1!A9344/1.17</f>
        <v>0.63329316239316236</v>
      </c>
    </row>
    <row r="9345" spans="1:1">
      <c r="A9345">
        <f>Sheet1!A9345/1.17</f>
        <v>0.63324071794871795</v>
      </c>
    </row>
    <row r="9346" spans="1:1">
      <c r="A9346">
        <f>Sheet1!A9346/1.17</f>
        <v>0.63319792307692302</v>
      </c>
    </row>
    <row r="9347" spans="1:1">
      <c r="A9347">
        <f>Sheet1!A9347/1.17</f>
        <v>0.63319312820512819</v>
      </c>
    </row>
    <row r="9348" spans="1:1">
      <c r="A9348">
        <f>Sheet1!A9348/1.17</f>
        <v>0.63310213675213678</v>
      </c>
    </row>
    <row r="9349" spans="1:1">
      <c r="A9349">
        <f>Sheet1!A9349/1.17</f>
        <v>0.63293097435897439</v>
      </c>
    </row>
    <row r="9350" spans="1:1">
      <c r="A9350">
        <f>Sheet1!A9350/1.17</f>
        <v>0.63276662393162397</v>
      </c>
    </row>
    <row r="9351" spans="1:1">
      <c r="A9351">
        <f>Sheet1!A9351/1.17</f>
        <v>0.63257786324786336</v>
      </c>
    </row>
    <row r="9352" spans="1:1">
      <c r="A9352">
        <f>Sheet1!A9352/1.17</f>
        <v>0.63250899999999999</v>
      </c>
    </row>
    <row r="9353" spans="1:1">
      <c r="A9353">
        <f>Sheet1!A9353/1.17</f>
        <v>0.6324953504273505</v>
      </c>
    </row>
    <row r="9354" spans="1:1">
      <c r="A9354">
        <f>Sheet1!A9354/1.17</f>
        <v>0.63236763247863248</v>
      </c>
    </row>
    <row r="9355" spans="1:1">
      <c r="A9355">
        <f>Sheet1!A9355/1.17</f>
        <v>0.63235627350427348</v>
      </c>
    </row>
    <row r="9356" spans="1:1">
      <c r="A9356">
        <f>Sheet1!A9356/1.17</f>
        <v>0.63212042735042739</v>
      </c>
    </row>
    <row r="9357" spans="1:1">
      <c r="A9357">
        <f>Sheet1!A9357/1.17</f>
        <v>0.63192971794871799</v>
      </c>
    </row>
    <row r="9358" spans="1:1">
      <c r="A9358">
        <f>Sheet1!A9358/1.17</f>
        <v>0.63189094017094016</v>
      </c>
    </row>
    <row r="9359" spans="1:1">
      <c r="A9359">
        <f>Sheet1!A9359/1.17</f>
        <v>0.63184876923076927</v>
      </c>
    </row>
    <row r="9360" spans="1:1">
      <c r="A9360">
        <f>Sheet1!A9360/1.17</f>
        <v>0.63178355555555565</v>
      </c>
    </row>
    <row r="9361" spans="1:1">
      <c r="A9361">
        <f>Sheet1!A9361/1.17</f>
        <v>0.63172957264957263</v>
      </c>
    </row>
    <row r="9362" spans="1:1">
      <c r="A9362">
        <f>Sheet1!A9362/1.17</f>
        <v>0.6313502307692308</v>
      </c>
    </row>
    <row r="9363" spans="1:1">
      <c r="A9363">
        <f>Sheet1!A9363/1.17</f>
        <v>0.63134521367521368</v>
      </c>
    </row>
    <row r="9364" spans="1:1">
      <c r="A9364">
        <f>Sheet1!A9364/1.17</f>
        <v>0.63125008547008543</v>
      </c>
    </row>
    <row r="9365" spans="1:1">
      <c r="A9365">
        <f>Sheet1!A9365/1.17</f>
        <v>0.63123572649572657</v>
      </c>
    </row>
    <row r="9366" spans="1:1">
      <c r="A9366">
        <f>Sheet1!A9366/1.17</f>
        <v>0.63121461538461543</v>
      </c>
    </row>
    <row r="9367" spans="1:1">
      <c r="A9367">
        <f>Sheet1!A9367/1.17</f>
        <v>0.63094418803418806</v>
      </c>
    </row>
    <row r="9368" spans="1:1">
      <c r="A9368">
        <f>Sheet1!A9368/1.17</f>
        <v>0.63089222222222219</v>
      </c>
    </row>
    <row r="9369" spans="1:1">
      <c r="A9369">
        <f>Sheet1!A9369/1.17</f>
        <v>0.63078714529914526</v>
      </c>
    </row>
    <row r="9370" spans="1:1">
      <c r="A9370">
        <f>Sheet1!A9370/1.17</f>
        <v>0.63077807692307697</v>
      </c>
    </row>
    <row r="9371" spans="1:1">
      <c r="A9371">
        <f>Sheet1!A9371/1.17</f>
        <v>0.63071098290598293</v>
      </c>
    </row>
    <row r="9372" spans="1:1">
      <c r="A9372">
        <f>Sheet1!A9372/1.17</f>
        <v>0.63029782051282057</v>
      </c>
    </row>
    <row r="9373" spans="1:1">
      <c r="A9373">
        <f>Sheet1!A9373/1.17</f>
        <v>0.6302707692307693</v>
      </c>
    </row>
    <row r="9374" spans="1:1">
      <c r="A9374">
        <f>Sheet1!A9374/1.17</f>
        <v>0.63025294017094013</v>
      </c>
    </row>
    <row r="9375" spans="1:1">
      <c r="A9375">
        <f>Sheet1!A9375/1.17</f>
        <v>0.6301278632478633</v>
      </c>
    </row>
    <row r="9376" spans="1:1">
      <c r="A9376">
        <f>Sheet1!A9376/1.17</f>
        <v>0.62973142735042742</v>
      </c>
    </row>
    <row r="9377" spans="1:1">
      <c r="A9377">
        <f>Sheet1!A9377/1.17</f>
        <v>0.6296914871794872</v>
      </c>
    </row>
    <row r="9378" spans="1:1">
      <c r="A9378">
        <f>Sheet1!A9378/1.17</f>
        <v>0.62962816239316244</v>
      </c>
    </row>
    <row r="9379" spans="1:1">
      <c r="A9379">
        <f>Sheet1!A9379/1.17</f>
        <v>0.6295926495726496</v>
      </c>
    </row>
    <row r="9380" spans="1:1">
      <c r="A9380">
        <f>Sheet1!A9380/1.17</f>
        <v>0.62957192307692311</v>
      </c>
    </row>
    <row r="9381" spans="1:1">
      <c r="A9381">
        <f>Sheet1!A9381/1.17</f>
        <v>0.62946846153846159</v>
      </c>
    </row>
    <row r="9382" spans="1:1">
      <c r="A9382">
        <f>Sheet1!A9382/1.17</f>
        <v>0.62946324786324792</v>
      </c>
    </row>
    <row r="9383" spans="1:1">
      <c r="A9383">
        <f>Sheet1!A9383/1.17</f>
        <v>0.62910461538461548</v>
      </c>
    </row>
    <row r="9384" spans="1:1">
      <c r="A9384">
        <f>Sheet1!A9384/1.17</f>
        <v>0.6290955897435897</v>
      </c>
    </row>
    <row r="9385" spans="1:1">
      <c r="A9385">
        <f>Sheet1!A9385/1.17</f>
        <v>0.62909119658119661</v>
      </c>
    </row>
    <row r="9386" spans="1:1">
      <c r="A9386">
        <f>Sheet1!A9386/1.17</f>
        <v>0.62887581196581199</v>
      </c>
    </row>
    <row r="9387" spans="1:1">
      <c r="A9387">
        <f>Sheet1!A9387/1.17</f>
        <v>0.62882888888888888</v>
      </c>
    </row>
    <row r="9388" spans="1:1">
      <c r="A9388">
        <f>Sheet1!A9388/1.17</f>
        <v>0.62870965811965818</v>
      </c>
    </row>
    <row r="9389" spans="1:1">
      <c r="A9389">
        <f>Sheet1!A9389/1.17</f>
        <v>0.62869491452991455</v>
      </c>
    </row>
    <row r="9390" spans="1:1">
      <c r="A9390">
        <f>Sheet1!A9390/1.17</f>
        <v>0.62866995726495734</v>
      </c>
    </row>
    <row r="9391" spans="1:1">
      <c r="A9391">
        <f>Sheet1!A9391/1.17</f>
        <v>0.62854401709401719</v>
      </c>
    </row>
    <row r="9392" spans="1:1">
      <c r="A9392">
        <f>Sheet1!A9392/1.17</f>
        <v>0.62845217094017092</v>
      </c>
    </row>
    <row r="9393" spans="1:1">
      <c r="A9393">
        <f>Sheet1!A9393/1.17</f>
        <v>0.62843372649572649</v>
      </c>
    </row>
    <row r="9394" spans="1:1">
      <c r="A9394">
        <f>Sheet1!A9394/1.17</f>
        <v>0.62837452991453002</v>
      </c>
    </row>
    <row r="9395" spans="1:1">
      <c r="A9395">
        <f>Sheet1!A9395/1.17</f>
        <v>0.62825063247863255</v>
      </c>
    </row>
    <row r="9396" spans="1:1">
      <c r="A9396">
        <f>Sheet1!A9396/1.17</f>
        <v>0.62805444444444447</v>
      </c>
    </row>
    <row r="9397" spans="1:1">
      <c r="A9397">
        <f>Sheet1!A9397/1.17</f>
        <v>0.62803635897435905</v>
      </c>
    </row>
    <row r="9398" spans="1:1">
      <c r="A9398">
        <f>Sheet1!A9398/1.17</f>
        <v>0.62796367521367524</v>
      </c>
    </row>
    <row r="9399" spans="1:1">
      <c r="A9399">
        <f>Sheet1!A9399/1.17</f>
        <v>0.62776615384615386</v>
      </c>
    </row>
    <row r="9400" spans="1:1">
      <c r="A9400">
        <f>Sheet1!A9400/1.17</f>
        <v>0.62753441025641032</v>
      </c>
    </row>
    <row r="9401" spans="1:1">
      <c r="A9401">
        <f>Sheet1!A9401/1.17</f>
        <v>0.62741598290598299</v>
      </c>
    </row>
    <row r="9402" spans="1:1">
      <c r="A9402">
        <f>Sheet1!A9402/1.17</f>
        <v>0.62726150427350436</v>
      </c>
    </row>
    <row r="9403" spans="1:1">
      <c r="A9403">
        <f>Sheet1!A9403/1.17</f>
        <v>0.62715538461538467</v>
      </c>
    </row>
    <row r="9404" spans="1:1">
      <c r="A9404">
        <f>Sheet1!A9404/1.17</f>
        <v>0.62706384615384614</v>
      </c>
    </row>
    <row r="9405" spans="1:1">
      <c r="A9405">
        <f>Sheet1!A9405/1.17</f>
        <v>0.62665316239316238</v>
      </c>
    </row>
    <row r="9406" spans="1:1">
      <c r="A9406">
        <f>Sheet1!A9406/1.17</f>
        <v>0.62648401709401713</v>
      </c>
    </row>
    <row r="9407" spans="1:1">
      <c r="A9407">
        <f>Sheet1!A9407/1.17</f>
        <v>0.62643911111111117</v>
      </c>
    </row>
    <row r="9408" spans="1:1">
      <c r="A9408">
        <f>Sheet1!A9408/1.17</f>
        <v>0.62642282051282061</v>
      </c>
    </row>
    <row r="9409" spans="1:1">
      <c r="A9409">
        <f>Sheet1!A9409/1.17</f>
        <v>0.62627481196581203</v>
      </c>
    </row>
    <row r="9410" spans="1:1">
      <c r="A9410">
        <f>Sheet1!A9410/1.17</f>
        <v>0.62624653846153844</v>
      </c>
    </row>
    <row r="9411" spans="1:1">
      <c r="A9411">
        <f>Sheet1!A9411/1.17</f>
        <v>0.62623345299145305</v>
      </c>
    </row>
    <row r="9412" spans="1:1">
      <c r="A9412">
        <f>Sheet1!A9412/1.17</f>
        <v>0.62616533333333335</v>
      </c>
    </row>
    <row r="9413" spans="1:1">
      <c r="A9413">
        <f>Sheet1!A9413/1.17</f>
        <v>0.6261083760683761</v>
      </c>
    </row>
    <row r="9414" spans="1:1">
      <c r="A9414">
        <f>Sheet1!A9414/1.17</f>
        <v>0.62593957264957267</v>
      </c>
    </row>
    <row r="9415" spans="1:1">
      <c r="A9415">
        <f>Sheet1!A9415/1.17</f>
        <v>0.62569354700854707</v>
      </c>
    </row>
    <row r="9416" spans="1:1">
      <c r="A9416">
        <f>Sheet1!A9416/1.17</f>
        <v>0.62569350427350434</v>
      </c>
    </row>
    <row r="9417" spans="1:1">
      <c r="A9417">
        <f>Sheet1!A9417/1.17</f>
        <v>0.62567658119658121</v>
      </c>
    </row>
    <row r="9418" spans="1:1">
      <c r="A9418">
        <f>Sheet1!A9418/1.17</f>
        <v>0.6252942393162394</v>
      </c>
    </row>
    <row r="9419" spans="1:1">
      <c r="A9419">
        <f>Sheet1!A9419/1.17</f>
        <v>0.62525726495726497</v>
      </c>
    </row>
    <row r="9420" spans="1:1">
      <c r="A9420">
        <f>Sheet1!A9420/1.17</f>
        <v>0.62503384615384616</v>
      </c>
    </row>
    <row r="9421" spans="1:1">
      <c r="A9421">
        <f>Sheet1!A9421/1.17</f>
        <v>0.62498273504273516</v>
      </c>
    </row>
    <row r="9422" spans="1:1">
      <c r="A9422">
        <f>Sheet1!A9422/1.17</f>
        <v>0.62490405982905994</v>
      </c>
    </row>
    <row r="9423" spans="1:1">
      <c r="A9423">
        <f>Sheet1!A9423/1.17</f>
        <v>0.62490395726495729</v>
      </c>
    </row>
    <row r="9424" spans="1:1">
      <c r="A9424">
        <f>Sheet1!A9424/1.17</f>
        <v>0.62487252991452991</v>
      </c>
    </row>
    <row r="9425" spans="1:1">
      <c r="A9425">
        <f>Sheet1!A9425/1.17</f>
        <v>0.62481145299145302</v>
      </c>
    </row>
    <row r="9426" spans="1:1">
      <c r="A9426">
        <f>Sheet1!A9426/1.17</f>
        <v>0.62473217948717952</v>
      </c>
    </row>
    <row r="9427" spans="1:1">
      <c r="A9427">
        <f>Sheet1!A9427/1.17</f>
        <v>0.62469284615384613</v>
      </c>
    </row>
    <row r="9428" spans="1:1">
      <c r="A9428">
        <f>Sheet1!A9428/1.17</f>
        <v>0.6246420512820513</v>
      </c>
    </row>
    <row r="9429" spans="1:1">
      <c r="A9429">
        <f>Sheet1!A9429/1.17</f>
        <v>0.62447450427350426</v>
      </c>
    </row>
    <row r="9430" spans="1:1">
      <c r="A9430">
        <f>Sheet1!A9430/1.17</f>
        <v>0.62409353846153848</v>
      </c>
    </row>
    <row r="9431" spans="1:1">
      <c r="A9431">
        <f>Sheet1!A9431/1.17</f>
        <v>0.62406410256410261</v>
      </c>
    </row>
    <row r="9432" spans="1:1">
      <c r="A9432">
        <f>Sheet1!A9432/1.17</f>
        <v>0.62403852136752147</v>
      </c>
    </row>
    <row r="9433" spans="1:1">
      <c r="A9433">
        <f>Sheet1!A9433/1.17</f>
        <v>0.62399461538461543</v>
      </c>
    </row>
    <row r="9434" spans="1:1">
      <c r="A9434">
        <f>Sheet1!A9434/1.17</f>
        <v>0.62398358974358969</v>
      </c>
    </row>
    <row r="9435" spans="1:1">
      <c r="A9435">
        <f>Sheet1!A9435/1.17</f>
        <v>0.62394179487179491</v>
      </c>
    </row>
    <row r="9436" spans="1:1">
      <c r="A9436">
        <f>Sheet1!A9436/1.17</f>
        <v>0.62392909401709407</v>
      </c>
    </row>
    <row r="9437" spans="1:1">
      <c r="A9437">
        <f>Sheet1!A9437/1.17</f>
        <v>0.62383952991452996</v>
      </c>
    </row>
    <row r="9438" spans="1:1">
      <c r="A9438">
        <f>Sheet1!A9438/1.17</f>
        <v>0.62366632478632489</v>
      </c>
    </row>
    <row r="9439" spans="1:1">
      <c r="A9439">
        <f>Sheet1!A9439/1.17</f>
        <v>0.62358552991452998</v>
      </c>
    </row>
    <row r="9440" spans="1:1">
      <c r="A9440">
        <f>Sheet1!A9440/1.17</f>
        <v>0.6234695726495727</v>
      </c>
    </row>
    <row r="9441" spans="1:1">
      <c r="A9441">
        <f>Sheet1!A9441/1.17</f>
        <v>0.62342256410256414</v>
      </c>
    </row>
    <row r="9442" spans="1:1">
      <c r="A9442">
        <f>Sheet1!A9442/1.17</f>
        <v>0.62340059829059835</v>
      </c>
    </row>
    <row r="9443" spans="1:1">
      <c r="A9443">
        <f>Sheet1!A9443/1.17</f>
        <v>0.62335388034188033</v>
      </c>
    </row>
    <row r="9444" spans="1:1">
      <c r="A9444">
        <f>Sheet1!A9444/1.17</f>
        <v>0.62327854700854712</v>
      </c>
    </row>
    <row r="9445" spans="1:1">
      <c r="A9445">
        <f>Sheet1!A9445/1.17</f>
        <v>0.62287247863247863</v>
      </c>
    </row>
    <row r="9446" spans="1:1">
      <c r="A9446">
        <f>Sheet1!A9446/1.17</f>
        <v>0.62277688888888894</v>
      </c>
    </row>
    <row r="9447" spans="1:1">
      <c r="A9447">
        <f>Sheet1!A9447/1.17</f>
        <v>0.62273341880341881</v>
      </c>
    </row>
    <row r="9448" spans="1:1">
      <c r="A9448">
        <f>Sheet1!A9448/1.17</f>
        <v>0.6227320085470085</v>
      </c>
    </row>
    <row r="9449" spans="1:1">
      <c r="A9449">
        <f>Sheet1!A9449/1.17</f>
        <v>0.62264923076923084</v>
      </c>
    </row>
    <row r="9450" spans="1:1">
      <c r="A9450">
        <f>Sheet1!A9450/1.17</f>
        <v>0.62263113675213677</v>
      </c>
    </row>
    <row r="9451" spans="1:1">
      <c r="A9451">
        <f>Sheet1!A9451/1.17</f>
        <v>0.62254068376068383</v>
      </c>
    </row>
    <row r="9452" spans="1:1">
      <c r="A9452">
        <f>Sheet1!A9452/1.17</f>
        <v>0.62252654700854704</v>
      </c>
    </row>
    <row r="9453" spans="1:1">
      <c r="A9453">
        <f>Sheet1!A9453/1.17</f>
        <v>0.62242769230769235</v>
      </c>
    </row>
    <row r="9454" spans="1:1">
      <c r="A9454">
        <f>Sheet1!A9454/1.17</f>
        <v>0.62164247863247868</v>
      </c>
    </row>
    <row r="9455" spans="1:1">
      <c r="A9455">
        <f>Sheet1!A9455/1.17</f>
        <v>0.62150883760683762</v>
      </c>
    </row>
    <row r="9456" spans="1:1">
      <c r="A9456">
        <f>Sheet1!A9456/1.17</f>
        <v>0.62145005128205133</v>
      </c>
    </row>
    <row r="9457" spans="1:1">
      <c r="A9457">
        <f>Sheet1!A9457/1.17</f>
        <v>0.62131811965811967</v>
      </c>
    </row>
    <row r="9458" spans="1:1">
      <c r="A9458">
        <f>Sheet1!A9458/1.17</f>
        <v>0.62116401709401714</v>
      </c>
    </row>
    <row r="9459" spans="1:1">
      <c r="A9459">
        <f>Sheet1!A9459/1.17</f>
        <v>0.6211340427350428</v>
      </c>
    </row>
    <row r="9460" spans="1:1">
      <c r="A9460">
        <f>Sheet1!A9460/1.17</f>
        <v>0.62082811965811968</v>
      </c>
    </row>
    <row r="9461" spans="1:1">
      <c r="A9461">
        <f>Sheet1!A9461/1.17</f>
        <v>0.62081948717948721</v>
      </c>
    </row>
    <row r="9462" spans="1:1">
      <c r="A9462">
        <f>Sheet1!A9462/1.17</f>
        <v>0.62058256410256418</v>
      </c>
    </row>
    <row r="9463" spans="1:1">
      <c r="A9463">
        <f>Sheet1!A9463/1.17</f>
        <v>0.62056709401709398</v>
      </c>
    </row>
    <row r="9464" spans="1:1">
      <c r="A9464">
        <f>Sheet1!A9464/1.17</f>
        <v>0.62050461538461543</v>
      </c>
    </row>
    <row r="9465" spans="1:1">
      <c r="A9465">
        <f>Sheet1!A9465/1.17</f>
        <v>0.62049678632478633</v>
      </c>
    </row>
    <row r="9466" spans="1:1">
      <c r="A9466">
        <f>Sheet1!A9466/1.17</f>
        <v>0.62046122222222222</v>
      </c>
    </row>
    <row r="9467" spans="1:1">
      <c r="A9467">
        <f>Sheet1!A9467/1.17</f>
        <v>0.62038414529914532</v>
      </c>
    </row>
    <row r="9468" spans="1:1">
      <c r="A9468">
        <f>Sheet1!A9468/1.17</f>
        <v>0.62031803418803422</v>
      </c>
    </row>
    <row r="9469" spans="1:1">
      <c r="A9469">
        <f>Sheet1!A9469/1.17</f>
        <v>0.6202997435897436</v>
      </c>
    </row>
    <row r="9470" spans="1:1">
      <c r="A9470">
        <f>Sheet1!A9470/1.17</f>
        <v>0.62012410256410255</v>
      </c>
    </row>
    <row r="9471" spans="1:1">
      <c r="A9471">
        <f>Sheet1!A9471/1.17</f>
        <v>0.62007338461538464</v>
      </c>
    </row>
    <row r="9472" spans="1:1">
      <c r="A9472">
        <f>Sheet1!A9472/1.17</f>
        <v>0.62006294017094021</v>
      </c>
    </row>
    <row r="9473" spans="1:1">
      <c r="A9473">
        <f>Sheet1!A9473/1.17</f>
        <v>0.61997230769230771</v>
      </c>
    </row>
    <row r="9474" spans="1:1">
      <c r="A9474">
        <f>Sheet1!A9474/1.17</f>
        <v>0.61977969230769236</v>
      </c>
    </row>
    <row r="9475" spans="1:1">
      <c r="A9475">
        <f>Sheet1!A9475/1.17</f>
        <v>0.61972000000000005</v>
      </c>
    </row>
    <row r="9476" spans="1:1">
      <c r="A9476">
        <f>Sheet1!A9476/1.17</f>
        <v>0.61963047863247867</v>
      </c>
    </row>
    <row r="9477" spans="1:1">
      <c r="A9477">
        <f>Sheet1!A9477/1.17</f>
        <v>0.619482076923077</v>
      </c>
    </row>
    <row r="9478" spans="1:1">
      <c r="A9478">
        <f>Sheet1!A9478/1.17</f>
        <v>0.61927777777777782</v>
      </c>
    </row>
    <row r="9479" spans="1:1">
      <c r="A9479">
        <f>Sheet1!A9479/1.17</f>
        <v>0.61897495726495733</v>
      </c>
    </row>
    <row r="9480" spans="1:1">
      <c r="A9480">
        <f>Sheet1!A9480/1.17</f>
        <v>0.6189721367521368</v>
      </c>
    </row>
    <row r="9481" spans="1:1">
      <c r="A9481">
        <f>Sheet1!A9481/1.17</f>
        <v>0.61895199999999995</v>
      </c>
    </row>
    <row r="9482" spans="1:1">
      <c r="A9482">
        <f>Sheet1!A9482/1.17</f>
        <v>0.61892700854700866</v>
      </c>
    </row>
    <row r="9483" spans="1:1">
      <c r="A9483">
        <f>Sheet1!A9483/1.17</f>
        <v>0.61892637606837608</v>
      </c>
    </row>
    <row r="9484" spans="1:1">
      <c r="A9484">
        <f>Sheet1!A9484/1.17</f>
        <v>0.61867051282051289</v>
      </c>
    </row>
    <row r="9485" spans="1:1">
      <c r="A9485">
        <f>Sheet1!A9485/1.17</f>
        <v>0.61840683760683757</v>
      </c>
    </row>
    <row r="9486" spans="1:1">
      <c r="A9486">
        <f>Sheet1!A9486/1.17</f>
        <v>0.61836583760683761</v>
      </c>
    </row>
    <row r="9487" spans="1:1">
      <c r="A9487">
        <f>Sheet1!A9487/1.17</f>
        <v>0.61823603418803419</v>
      </c>
    </row>
    <row r="9488" spans="1:1">
      <c r="A9488">
        <f>Sheet1!A9488/1.17</f>
        <v>0.61821917094017098</v>
      </c>
    </row>
    <row r="9489" spans="1:1">
      <c r="A9489">
        <f>Sheet1!A9489/1.17</f>
        <v>0.61815170940170938</v>
      </c>
    </row>
    <row r="9490" spans="1:1">
      <c r="A9490">
        <f>Sheet1!A9490/1.17</f>
        <v>0.61812632478632479</v>
      </c>
    </row>
    <row r="9491" spans="1:1">
      <c r="A9491">
        <f>Sheet1!A9491/1.17</f>
        <v>0.61800188034188042</v>
      </c>
    </row>
    <row r="9492" spans="1:1">
      <c r="A9492">
        <f>Sheet1!A9492/1.17</f>
        <v>0.617961452991453</v>
      </c>
    </row>
    <row r="9493" spans="1:1">
      <c r="A9493">
        <f>Sheet1!A9493/1.17</f>
        <v>0.61790923076923077</v>
      </c>
    </row>
    <row r="9494" spans="1:1">
      <c r="A9494">
        <f>Sheet1!A9494/1.17</f>
        <v>0.61783658119658125</v>
      </c>
    </row>
    <row r="9495" spans="1:1">
      <c r="A9495">
        <f>Sheet1!A9495/1.17</f>
        <v>0.6178135897435898</v>
      </c>
    </row>
    <row r="9496" spans="1:1">
      <c r="A9496">
        <f>Sheet1!A9496/1.17</f>
        <v>0.61765567521367526</v>
      </c>
    </row>
    <row r="9497" spans="1:1">
      <c r="A9497">
        <f>Sheet1!A9497/1.17</f>
        <v>0.61763145299145294</v>
      </c>
    </row>
    <row r="9498" spans="1:1">
      <c r="A9498">
        <f>Sheet1!A9498/1.17</f>
        <v>0.61761230769230768</v>
      </c>
    </row>
    <row r="9499" spans="1:1">
      <c r="A9499">
        <f>Sheet1!A9499/1.17</f>
        <v>0.61759572649572647</v>
      </c>
    </row>
    <row r="9500" spans="1:1">
      <c r="A9500">
        <f>Sheet1!A9500/1.17</f>
        <v>0.61722927350427359</v>
      </c>
    </row>
    <row r="9501" spans="1:1">
      <c r="A9501">
        <f>Sheet1!A9501/1.17</f>
        <v>0.61717273504273507</v>
      </c>
    </row>
    <row r="9502" spans="1:1">
      <c r="A9502">
        <f>Sheet1!A9502/1.17</f>
        <v>0.61712774358974365</v>
      </c>
    </row>
    <row r="9503" spans="1:1">
      <c r="A9503">
        <f>Sheet1!A9503/1.17</f>
        <v>0.61675346153846156</v>
      </c>
    </row>
    <row r="9504" spans="1:1">
      <c r="A9504">
        <f>Sheet1!A9504/1.17</f>
        <v>0.61643174358974362</v>
      </c>
    </row>
    <row r="9505" spans="1:1">
      <c r="A9505">
        <f>Sheet1!A9505/1.17</f>
        <v>0.61628222222222229</v>
      </c>
    </row>
    <row r="9506" spans="1:1">
      <c r="A9506">
        <f>Sheet1!A9506/1.17</f>
        <v>0.61613102564102573</v>
      </c>
    </row>
    <row r="9507" spans="1:1">
      <c r="A9507">
        <f>Sheet1!A9507/1.17</f>
        <v>0.61612803418803419</v>
      </c>
    </row>
    <row r="9508" spans="1:1">
      <c r="A9508">
        <f>Sheet1!A9508/1.17</f>
        <v>0.61608239316239322</v>
      </c>
    </row>
    <row r="9509" spans="1:1">
      <c r="A9509">
        <f>Sheet1!A9509/1.17</f>
        <v>0.6160009401709402</v>
      </c>
    </row>
    <row r="9510" spans="1:1">
      <c r="A9510">
        <f>Sheet1!A9510/1.17</f>
        <v>0.6157832478632479</v>
      </c>
    </row>
    <row r="9511" spans="1:1">
      <c r="A9511">
        <f>Sheet1!A9511/1.17</f>
        <v>0.61541717948717956</v>
      </c>
    </row>
    <row r="9512" spans="1:1">
      <c r="A9512">
        <f>Sheet1!A9512/1.17</f>
        <v>0.61540063247863253</v>
      </c>
    </row>
    <row r="9513" spans="1:1">
      <c r="A9513">
        <f>Sheet1!A9513/1.17</f>
        <v>0.61538020512820524</v>
      </c>
    </row>
    <row r="9514" spans="1:1">
      <c r="A9514">
        <f>Sheet1!A9514/1.17</f>
        <v>0.61530211111111111</v>
      </c>
    </row>
    <row r="9515" spans="1:1">
      <c r="A9515">
        <f>Sheet1!A9515/1.17</f>
        <v>0.61518647008547012</v>
      </c>
    </row>
    <row r="9516" spans="1:1">
      <c r="A9516">
        <f>Sheet1!A9516/1.17</f>
        <v>0.6151503418803419</v>
      </c>
    </row>
    <row r="9517" spans="1:1">
      <c r="A9517">
        <f>Sheet1!A9517/1.17</f>
        <v>0.6151028205128205</v>
      </c>
    </row>
    <row r="9518" spans="1:1">
      <c r="A9518">
        <f>Sheet1!A9518/1.17</f>
        <v>0.6149679487179488</v>
      </c>
    </row>
    <row r="9519" spans="1:1">
      <c r="A9519">
        <f>Sheet1!A9519/1.17</f>
        <v>0.61492358974358974</v>
      </c>
    </row>
    <row r="9520" spans="1:1">
      <c r="A9520">
        <f>Sheet1!A9520/1.17</f>
        <v>0.61474585470085474</v>
      </c>
    </row>
    <row r="9521" spans="1:1">
      <c r="A9521">
        <f>Sheet1!A9521/1.17</f>
        <v>0.6147031111111112</v>
      </c>
    </row>
    <row r="9522" spans="1:1">
      <c r="A9522">
        <f>Sheet1!A9522/1.17</f>
        <v>0.61466902564102566</v>
      </c>
    </row>
    <row r="9523" spans="1:1">
      <c r="A9523">
        <f>Sheet1!A9523/1.17</f>
        <v>0.61461645299145307</v>
      </c>
    </row>
    <row r="9524" spans="1:1">
      <c r="A9524">
        <f>Sheet1!A9524/1.17</f>
        <v>0.61458700854700854</v>
      </c>
    </row>
    <row r="9525" spans="1:1">
      <c r="A9525">
        <f>Sheet1!A9525/1.17</f>
        <v>0.61452581196581191</v>
      </c>
    </row>
    <row r="9526" spans="1:1">
      <c r="A9526">
        <f>Sheet1!A9526/1.17</f>
        <v>0.61445794871794879</v>
      </c>
    </row>
    <row r="9527" spans="1:1">
      <c r="A9527">
        <f>Sheet1!A9527/1.17</f>
        <v>0.61439800854700855</v>
      </c>
    </row>
    <row r="9528" spans="1:1">
      <c r="A9528">
        <f>Sheet1!A9528/1.17</f>
        <v>0.61431128205128216</v>
      </c>
    </row>
    <row r="9529" spans="1:1">
      <c r="A9529">
        <f>Sheet1!A9529/1.17</f>
        <v>0.61406131623931626</v>
      </c>
    </row>
    <row r="9530" spans="1:1">
      <c r="A9530">
        <f>Sheet1!A9530/1.17</f>
        <v>0.61372931623931626</v>
      </c>
    </row>
    <row r="9531" spans="1:1">
      <c r="A9531">
        <f>Sheet1!A9531/1.17</f>
        <v>0.61337581196581192</v>
      </c>
    </row>
    <row r="9532" spans="1:1">
      <c r="A9532">
        <f>Sheet1!A9532/1.17</f>
        <v>0.61330917948717956</v>
      </c>
    </row>
    <row r="9533" spans="1:1">
      <c r="A9533">
        <f>Sheet1!A9533/1.17</f>
        <v>0.61313042735042733</v>
      </c>
    </row>
    <row r="9534" spans="1:1">
      <c r="A9534">
        <f>Sheet1!A9534/1.17</f>
        <v>0.61305644444444451</v>
      </c>
    </row>
    <row r="9535" spans="1:1">
      <c r="A9535">
        <f>Sheet1!A9535/1.17</f>
        <v>0.61302119658119658</v>
      </c>
    </row>
    <row r="9536" spans="1:1">
      <c r="A9536">
        <f>Sheet1!A9536/1.17</f>
        <v>0.61292158974358979</v>
      </c>
    </row>
    <row r="9537" spans="1:1">
      <c r="A9537">
        <f>Sheet1!A9537/1.17</f>
        <v>0.61291466666666672</v>
      </c>
    </row>
    <row r="9538" spans="1:1">
      <c r="A9538">
        <f>Sheet1!A9538/1.17</f>
        <v>0.61263256410256417</v>
      </c>
    </row>
    <row r="9539" spans="1:1">
      <c r="A9539">
        <f>Sheet1!A9539/1.17</f>
        <v>0.61248094017094024</v>
      </c>
    </row>
    <row r="9540" spans="1:1">
      <c r="A9540">
        <f>Sheet1!A9540/1.17</f>
        <v>0.61225418803418807</v>
      </c>
    </row>
    <row r="9541" spans="1:1">
      <c r="A9541">
        <f>Sheet1!A9541/1.17</f>
        <v>0.61225284615384623</v>
      </c>
    </row>
    <row r="9542" spans="1:1">
      <c r="A9542">
        <f>Sheet1!A9542/1.17</f>
        <v>0.61213124786324791</v>
      </c>
    </row>
    <row r="9543" spans="1:1">
      <c r="A9543">
        <f>Sheet1!A9543/1.17</f>
        <v>0.61164914529914538</v>
      </c>
    </row>
    <row r="9544" spans="1:1">
      <c r="A9544">
        <f>Sheet1!A9544/1.17</f>
        <v>0.61155527350427363</v>
      </c>
    </row>
    <row r="9545" spans="1:1">
      <c r="A9545">
        <f>Sheet1!A9545/1.17</f>
        <v>0.61147358974358978</v>
      </c>
    </row>
    <row r="9546" spans="1:1">
      <c r="A9546">
        <f>Sheet1!A9546/1.17</f>
        <v>0.61138262393162401</v>
      </c>
    </row>
    <row r="9547" spans="1:1">
      <c r="A9547">
        <f>Sheet1!A9547/1.17</f>
        <v>0.61131512820512823</v>
      </c>
    </row>
    <row r="9548" spans="1:1">
      <c r="A9548">
        <f>Sheet1!A9548/1.17</f>
        <v>0.6113146153846154</v>
      </c>
    </row>
    <row r="9549" spans="1:1">
      <c r="A9549">
        <f>Sheet1!A9549/1.17</f>
        <v>0.61130080341880344</v>
      </c>
    </row>
    <row r="9550" spans="1:1">
      <c r="A9550">
        <f>Sheet1!A9550/1.17</f>
        <v>0.61120885470085473</v>
      </c>
    </row>
    <row r="9551" spans="1:1">
      <c r="A9551">
        <f>Sheet1!A9551/1.17</f>
        <v>0.61116182905982919</v>
      </c>
    </row>
    <row r="9552" spans="1:1">
      <c r="A9552">
        <f>Sheet1!A9552/1.17</f>
        <v>0.61061119658119656</v>
      </c>
    </row>
    <row r="9553" spans="1:1">
      <c r="A9553">
        <f>Sheet1!A9553/1.17</f>
        <v>0.61051393162393164</v>
      </c>
    </row>
    <row r="9554" spans="1:1">
      <c r="A9554">
        <f>Sheet1!A9554/1.17</f>
        <v>0.61039051282051282</v>
      </c>
    </row>
    <row r="9555" spans="1:1">
      <c r="A9555">
        <f>Sheet1!A9555/1.17</f>
        <v>0.61032843589743591</v>
      </c>
    </row>
    <row r="9556" spans="1:1">
      <c r="A9556">
        <f>Sheet1!A9556/1.17</f>
        <v>0.61027535042735048</v>
      </c>
    </row>
    <row r="9557" spans="1:1">
      <c r="A9557">
        <f>Sheet1!A9557/1.17</f>
        <v>0.61021641025641027</v>
      </c>
    </row>
    <row r="9558" spans="1:1">
      <c r="A9558">
        <f>Sheet1!A9558/1.17</f>
        <v>0.61008692307692314</v>
      </c>
    </row>
    <row r="9559" spans="1:1">
      <c r="A9559">
        <f>Sheet1!A9559/1.17</f>
        <v>0.60981427350427353</v>
      </c>
    </row>
    <row r="9560" spans="1:1">
      <c r="A9560">
        <f>Sheet1!A9560/1.17</f>
        <v>0.60966196581196586</v>
      </c>
    </row>
    <row r="9561" spans="1:1">
      <c r="A9561">
        <f>Sheet1!A9561/1.17</f>
        <v>0.60956606837606842</v>
      </c>
    </row>
    <row r="9562" spans="1:1">
      <c r="A9562">
        <f>Sheet1!A9562/1.17</f>
        <v>0.60954287179487177</v>
      </c>
    </row>
    <row r="9563" spans="1:1">
      <c r="A9563">
        <f>Sheet1!A9563/1.17</f>
        <v>0.60952547008547009</v>
      </c>
    </row>
    <row r="9564" spans="1:1">
      <c r="A9564">
        <f>Sheet1!A9564/1.17</f>
        <v>0.60943324786324793</v>
      </c>
    </row>
    <row r="9565" spans="1:1">
      <c r="A9565">
        <f>Sheet1!A9565/1.17</f>
        <v>0.60931205128205135</v>
      </c>
    </row>
    <row r="9566" spans="1:1">
      <c r="A9566">
        <f>Sheet1!A9566/1.17</f>
        <v>0.60923324786324795</v>
      </c>
    </row>
    <row r="9567" spans="1:1">
      <c r="A9567">
        <f>Sheet1!A9567/1.17</f>
        <v>0.60916880341880342</v>
      </c>
    </row>
    <row r="9568" spans="1:1">
      <c r="A9568">
        <f>Sheet1!A9568/1.17</f>
        <v>0.60882670085470092</v>
      </c>
    </row>
    <row r="9569" spans="1:1">
      <c r="A9569">
        <f>Sheet1!A9569/1.17</f>
        <v>0.60868965811965825</v>
      </c>
    </row>
    <row r="9570" spans="1:1">
      <c r="A9570">
        <f>Sheet1!A9570/1.17</f>
        <v>0.60863188034188032</v>
      </c>
    </row>
    <row r="9571" spans="1:1">
      <c r="A9571">
        <f>Sheet1!A9571/1.17</f>
        <v>0.60860623931623936</v>
      </c>
    </row>
    <row r="9572" spans="1:1">
      <c r="A9572">
        <f>Sheet1!A9572/1.17</f>
        <v>0.60853324786324792</v>
      </c>
    </row>
    <row r="9573" spans="1:1">
      <c r="A9573">
        <f>Sheet1!A9573/1.17</f>
        <v>0.60844380341880344</v>
      </c>
    </row>
    <row r="9574" spans="1:1">
      <c r="A9574">
        <f>Sheet1!A9574/1.17</f>
        <v>0.60840880341880343</v>
      </c>
    </row>
    <row r="9575" spans="1:1">
      <c r="A9575">
        <f>Sheet1!A9575/1.17</f>
        <v>0.60838282051282055</v>
      </c>
    </row>
    <row r="9576" spans="1:1">
      <c r="A9576">
        <f>Sheet1!A9576/1.17</f>
        <v>0.60826641025641026</v>
      </c>
    </row>
    <row r="9577" spans="1:1">
      <c r="A9577">
        <f>Sheet1!A9577/1.17</f>
        <v>0.60826589743589743</v>
      </c>
    </row>
    <row r="9578" spans="1:1">
      <c r="A9578">
        <f>Sheet1!A9578/1.17</f>
        <v>0.60820470085470091</v>
      </c>
    </row>
    <row r="9579" spans="1:1">
      <c r="A9579">
        <f>Sheet1!A9579/1.17</f>
        <v>0.60815011111111117</v>
      </c>
    </row>
    <row r="9580" spans="1:1">
      <c r="A9580">
        <f>Sheet1!A9580/1.17</f>
        <v>0.60808541025641027</v>
      </c>
    </row>
    <row r="9581" spans="1:1">
      <c r="A9581">
        <f>Sheet1!A9581/1.17</f>
        <v>0.60805427350427355</v>
      </c>
    </row>
    <row r="9582" spans="1:1">
      <c r="A9582">
        <f>Sheet1!A9582/1.17</f>
        <v>0.60765282051282055</v>
      </c>
    </row>
    <row r="9583" spans="1:1">
      <c r="A9583">
        <f>Sheet1!A9583/1.17</f>
        <v>0.60750837606837615</v>
      </c>
    </row>
    <row r="9584" spans="1:1">
      <c r="A9584">
        <f>Sheet1!A9584/1.17</f>
        <v>0.60741957264957269</v>
      </c>
    </row>
    <row r="9585" spans="1:1">
      <c r="A9585">
        <f>Sheet1!A9585/1.17</f>
        <v>0.60727097435897437</v>
      </c>
    </row>
    <row r="9586" spans="1:1">
      <c r="A9586">
        <f>Sheet1!A9586/1.17</f>
        <v>0.60725811965811971</v>
      </c>
    </row>
    <row r="9587" spans="1:1">
      <c r="A9587">
        <f>Sheet1!A9587/1.17</f>
        <v>0.60715089743589756</v>
      </c>
    </row>
    <row r="9588" spans="1:1">
      <c r="A9588">
        <f>Sheet1!A9588/1.17</f>
        <v>0.60710448717948717</v>
      </c>
    </row>
    <row r="9589" spans="1:1">
      <c r="A9589">
        <f>Sheet1!A9589/1.17</f>
        <v>0.60709478632478642</v>
      </c>
    </row>
    <row r="9590" spans="1:1">
      <c r="A9590">
        <f>Sheet1!A9590/1.17</f>
        <v>0.60708931623931628</v>
      </c>
    </row>
    <row r="9591" spans="1:1">
      <c r="A9591">
        <f>Sheet1!A9591/1.17</f>
        <v>0.60688965811965812</v>
      </c>
    </row>
    <row r="9592" spans="1:1">
      <c r="A9592">
        <f>Sheet1!A9592/1.17</f>
        <v>0.60659081196581199</v>
      </c>
    </row>
    <row r="9593" spans="1:1">
      <c r="A9593">
        <f>Sheet1!A9593/1.17</f>
        <v>0.60651401709401709</v>
      </c>
    </row>
    <row r="9594" spans="1:1">
      <c r="A9594">
        <f>Sheet1!A9594/1.17</f>
        <v>0.6061077777777778</v>
      </c>
    </row>
    <row r="9595" spans="1:1">
      <c r="A9595">
        <f>Sheet1!A9595/1.17</f>
        <v>0.60587931623931635</v>
      </c>
    </row>
    <row r="9596" spans="1:1">
      <c r="A9596">
        <f>Sheet1!A9596/1.17</f>
        <v>0.605857264957265</v>
      </c>
    </row>
    <row r="9597" spans="1:1">
      <c r="A9597">
        <f>Sheet1!A9597/1.17</f>
        <v>0.60581284615384623</v>
      </c>
    </row>
    <row r="9598" spans="1:1">
      <c r="A9598">
        <f>Sheet1!A9598/1.17</f>
        <v>0.60573769230769237</v>
      </c>
    </row>
    <row r="9599" spans="1:1">
      <c r="A9599">
        <f>Sheet1!A9599/1.17</f>
        <v>0.60542461538461545</v>
      </c>
    </row>
    <row r="9600" spans="1:1">
      <c r="A9600">
        <f>Sheet1!A9600/1.17</f>
        <v>0.60539393162393162</v>
      </c>
    </row>
    <row r="9601" spans="1:1">
      <c r="A9601">
        <f>Sheet1!A9601/1.17</f>
        <v>0.6051768376068376</v>
      </c>
    </row>
    <row r="9602" spans="1:1">
      <c r="A9602">
        <f>Sheet1!A9602/1.17</f>
        <v>0.60515213675213675</v>
      </c>
    </row>
    <row r="9603" spans="1:1">
      <c r="A9603">
        <f>Sheet1!A9603/1.17</f>
        <v>0.60514410256410267</v>
      </c>
    </row>
    <row r="9604" spans="1:1">
      <c r="A9604">
        <f>Sheet1!A9604/1.17</f>
        <v>0.60511760683760696</v>
      </c>
    </row>
    <row r="9605" spans="1:1">
      <c r="A9605">
        <f>Sheet1!A9605/1.17</f>
        <v>0.60494094017094024</v>
      </c>
    </row>
    <row r="9606" spans="1:1">
      <c r="A9606">
        <f>Sheet1!A9606/1.17</f>
        <v>0.60467683760683766</v>
      </c>
    </row>
    <row r="9607" spans="1:1">
      <c r="A9607">
        <f>Sheet1!A9607/1.17</f>
        <v>0.60455105982905988</v>
      </c>
    </row>
    <row r="9608" spans="1:1">
      <c r="A9608">
        <f>Sheet1!A9608/1.17</f>
        <v>0.6044883504273505</v>
      </c>
    </row>
    <row r="9609" spans="1:1">
      <c r="A9609">
        <f>Sheet1!A9609/1.17</f>
        <v>0.6044163247863249</v>
      </c>
    </row>
    <row r="9610" spans="1:1">
      <c r="A9610">
        <f>Sheet1!A9610/1.17</f>
        <v>0.60430974358974354</v>
      </c>
    </row>
    <row r="9611" spans="1:1">
      <c r="A9611">
        <f>Sheet1!A9611/1.17</f>
        <v>0.60423119658119662</v>
      </c>
    </row>
    <row r="9612" spans="1:1">
      <c r="A9612">
        <f>Sheet1!A9612/1.17</f>
        <v>0.60415615384615384</v>
      </c>
    </row>
    <row r="9613" spans="1:1">
      <c r="A9613">
        <f>Sheet1!A9613/1.17</f>
        <v>0.6041192307692308</v>
      </c>
    </row>
    <row r="9614" spans="1:1">
      <c r="A9614">
        <f>Sheet1!A9614/1.17</f>
        <v>0.60410917094017091</v>
      </c>
    </row>
    <row r="9615" spans="1:1">
      <c r="A9615">
        <f>Sheet1!A9615/1.17</f>
        <v>0.60409025641025649</v>
      </c>
    </row>
    <row r="9616" spans="1:1">
      <c r="A9616">
        <f>Sheet1!A9616/1.17</f>
        <v>0.60392235897435909</v>
      </c>
    </row>
    <row r="9617" spans="1:1">
      <c r="A9617">
        <f>Sheet1!A9617/1.17</f>
        <v>0.60391666666666666</v>
      </c>
    </row>
    <row r="9618" spans="1:1">
      <c r="A9618">
        <f>Sheet1!A9618/1.17</f>
        <v>0.60368606837606842</v>
      </c>
    </row>
    <row r="9619" spans="1:1">
      <c r="A9619">
        <f>Sheet1!A9619/1.17</f>
        <v>0.60361991452991459</v>
      </c>
    </row>
    <row r="9620" spans="1:1">
      <c r="A9620">
        <f>Sheet1!A9620/1.17</f>
        <v>0.60352897435897435</v>
      </c>
    </row>
    <row r="9621" spans="1:1">
      <c r="A9621">
        <f>Sheet1!A9621/1.17</f>
        <v>0.60344564102564102</v>
      </c>
    </row>
    <row r="9622" spans="1:1">
      <c r="A9622">
        <f>Sheet1!A9622/1.17</f>
        <v>0.60320985470085475</v>
      </c>
    </row>
    <row r="9623" spans="1:1">
      <c r="A9623">
        <f>Sheet1!A9623/1.17</f>
        <v>0.60306034188034197</v>
      </c>
    </row>
    <row r="9624" spans="1:1">
      <c r="A9624">
        <f>Sheet1!A9624/1.17</f>
        <v>0.60295136752136758</v>
      </c>
    </row>
    <row r="9625" spans="1:1">
      <c r="A9625">
        <f>Sheet1!A9625/1.17</f>
        <v>0.60281081196581199</v>
      </c>
    </row>
    <row r="9626" spans="1:1">
      <c r="A9626">
        <f>Sheet1!A9626/1.17</f>
        <v>0.60262239316239319</v>
      </c>
    </row>
    <row r="9627" spans="1:1">
      <c r="A9627">
        <f>Sheet1!A9627/1.17</f>
        <v>0.60259970085470083</v>
      </c>
    </row>
    <row r="9628" spans="1:1">
      <c r="A9628">
        <f>Sheet1!A9628/1.17</f>
        <v>0.60251230769230768</v>
      </c>
    </row>
    <row r="9629" spans="1:1">
      <c r="A9629">
        <f>Sheet1!A9629/1.17</f>
        <v>0.60249929059829055</v>
      </c>
    </row>
    <row r="9630" spans="1:1">
      <c r="A9630">
        <f>Sheet1!A9630/1.17</f>
        <v>0.60249256410256413</v>
      </c>
    </row>
    <row r="9631" spans="1:1">
      <c r="A9631">
        <f>Sheet1!A9631/1.17</f>
        <v>0.60243350427350428</v>
      </c>
    </row>
    <row r="9632" spans="1:1">
      <c r="A9632">
        <f>Sheet1!A9632/1.17</f>
        <v>0.6023348376068377</v>
      </c>
    </row>
    <row r="9633" spans="1:1">
      <c r="A9633">
        <f>Sheet1!A9633/1.17</f>
        <v>0.60216324786324793</v>
      </c>
    </row>
    <row r="9634" spans="1:1">
      <c r="A9634">
        <f>Sheet1!A9634/1.17</f>
        <v>0.60198153846153846</v>
      </c>
    </row>
    <row r="9635" spans="1:1">
      <c r="A9635">
        <f>Sheet1!A9635/1.17</f>
        <v>0.60193837606837608</v>
      </c>
    </row>
    <row r="9636" spans="1:1">
      <c r="A9636">
        <f>Sheet1!A9636/1.17</f>
        <v>0.60185299145299154</v>
      </c>
    </row>
    <row r="9637" spans="1:1">
      <c r="A9637">
        <f>Sheet1!A9637/1.17</f>
        <v>0.60179401709401714</v>
      </c>
    </row>
    <row r="9638" spans="1:1">
      <c r="A9638">
        <f>Sheet1!A9638/1.17</f>
        <v>0.60168735042735044</v>
      </c>
    </row>
    <row r="9639" spans="1:1">
      <c r="A9639">
        <f>Sheet1!A9639/1.17</f>
        <v>0.60163316239316234</v>
      </c>
    </row>
    <row r="9640" spans="1:1">
      <c r="A9640">
        <f>Sheet1!A9640/1.17</f>
        <v>0.60162418803418805</v>
      </c>
    </row>
    <row r="9641" spans="1:1">
      <c r="A9641">
        <f>Sheet1!A9641/1.17</f>
        <v>0.60155897435897443</v>
      </c>
    </row>
    <row r="9642" spans="1:1">
      <c r="A9642">
        <f>Sheet1!A9642/1.17</f>
        <v>0.6014796581196582</v>
      </c>
    </row>
    <row r="9643" spans="1:1">
      <c r="A9643">
        <f>Sheet1!A9643/1.17</f>
        <v>0.6014617094017094</v>
      </c>
    </row>
    <row r="9644" spans="1:1">
      <c r="A9644">
        <f>Sheet1!A9644/1.17</f>
        <v>0.60140888888888888</v>
      </c>
    </row>
    <row r="9645" spans="1:1">
      <c r="A9645">
        <f>Sheet1!A9645/1.17</f>
        <v>0.60137239316239322</v>
      </c>
    </row>
    <row r="9646" spans="1:1">
      <c r="A9646">
        <f>Sheet1!A9646/1.17</f>
        <v>0.60125085470085471</v>
      </c>
    </row>
    <row r="9647" spans="1:1">
      <c r="A9647">
        <f>Sheet1!A9647/1.17</f>
        <v>0.6011125641025642</v>
      </c>
    </row>
    <row r="9648" spans="1:1">
      <c r="A9648">
        <f>Sheet1!A9648/1.17</f>
        <v>0.6010058974358975</v>
      </c>
    </row>
    <row r="9649" spans="1:1">
      <c r="A9649">
        <f>Sheet1!A9649/1.17</f>
        <v>0.60096170940170945</v>
      </c>
    </row>
    <row r="9650" spans="1:1">
      <c r="A9650">
        <f>Sheet1!A9650/1.17</f>
        <v>0.6009551282051282</v>
      </c>
    </row>
    <row r="9651" spans="1:1">
      <c r="A9651">
        <f>Sheet1!A9651/1.17</f>
        <v>0.60094478632478632</v>
      </c>
    </row>
    <row r="9652" spans="1:1">
      <c r="A9652">
        <f>Sheet1!A9652/1.17</f>
        <v>0.60069128205128208</v>
      </c>
    </row>
    <row r="9653" spans="1:1">
      <c r="A9653">
        <f>Sheet1!A9653/1.17</f>
        <v>0.60067282051282045</v>
      </c>
    </row>
    <row r="9654" spans="1:1">
      <c r="A9654">
        <f>Sheet1!A9654/1.17</f>
        <v>0.6006603418803419</v>
      </c>
    </row>
    <row r="9655" spans="1:1">
      <c r="A9655">
        <f>Sheet1!A9655/1.17</f>
        <v>0.60062153846153854</v>
      </c>
    </row>
    <row r="9656" spans="1:1">
      <c r="A9656">
        <f>Sheet1!A9656/1.17</f>
        <v>0.6005793589743591</v>
      </c>
    </row>
    <row r="9657" spans="1:1">
      <c r="A9657">
        <f>Sheet1!A9657/1.17</f>
        <v>0.60043478632478631</v>
      </c>
    </row>
    <row r="9658" spans="1:1">
      <c r="A9658">
        <f>Sheet1!A9658/1.17</f>
        <v>0.6003016239316239</v>
      </c>
    </row>
    <row r="9659" spans="1:1">
      <c r="A9659">
        <f>Sheet1!A9659/1.17</f>
        <v>0.60020542735042737</v>
      </c>
    </row>
    <row r="9660" spans="1:1">
      <c r="A9660">
        <f>Sheet1!A9660/1.17</f>
        <v>0.59998384615384626</v>
      </c>
    </row>
    <row r="9661" spans="1:1">
      <c r="A9661">
        <f>Sheet1!A9661/1.17</f>
        <v>0.59995393162393162</v>
      </c>
    </row>
    <row r="9662" spans="1:1">
      <c r="A9662">
        <f>Sheet1!A9662/1.17</f>
        <v>0.59991786324786334</v>
      </c>
    </row>
    <row r="9663" spans="1:1">
      <c r="A9663">
        <f>Sheet1!A9663/1.17</f>
        <v>0.5997761538461539</v>
      </c>
    </row>
    <row r="9664" spans="1:1">
      <c r="A9664">
        <f>Sheet1!A9664/1.17</f>
        <v>0.59973261538461542</v>
      </c>
    </row>
    <row r="9665" spans="1:1">
      <c r="A9665">
        <f>Sheet1!A9665/1.17</f>
        <v>0.59972658119658129</v>
      </c>
    </row>
    <row r="9666" spans="1:1">
      <c r="A9666">
        <f>Sheet1!A9666/1.17</f>
        <v>0.59945948717948716</v>
      </c>
    </row>
    <row r="9667" spans="1:1">
      <c r="A9667">
        <f>Sheet1!A9667/1.17</f>
        <v>0.59935017094017096</v>
      </c>
    </row>
    <row r="9668" spans="1:1">
      <c r="A9668">
        <f>Sheet1!A9668/1.17</f>
        <v>0.59910461538461546</v>
      </c>
    </row>
    <row r="9669" spans="1:1">
      <c r="A9669">
        <f>Sheet1!A9669/1.17</f>
        <v>0.59904649572649571</v>
      </c>
    </row>
    <row r="9670" spans="1:1">
      <c r="A9670">
        <f>Sheet1!A9670/1.17</f>
        <v>0.5989633333333334</v>
      </c>
    </row>
    <row r="9671" spans="1:1">
      <c r="A9671">
        <f>Sheet1!A9671/1.17</f>
        <v>0.59885892307692312</v>
      </c>
    </row>
    <row r="9672" spans="1:1">
      <c r="A9672">
        <f>Sheet1!A9672/1.17</f>
        <v>0.59867470085470087</v>
      </c>
    </row>
    <row r="9673" spans="1:1">
      <c r="A9673">
        <f>Sheet1!A9673/1.17</f>
        <v>0.59859615384615383</v>
      </c>
    </row>
    <row r="9674" spans="1:1">
      <c r="A9674">
        <f>Sheet1!A9674/1.17</f>
        <v>0.5983107692307692</v>
      </c>
    </row>
    <row r="9675" spans="1:1">
      <c r="A9675">
        <f>Sheet1!A9675/1.17</f>
        <v>0.59818798290598296</v>
      </c>
    </row>
    <row r="9676" spans="1:1">
      <c r="A9676">
        <f>Sheet1!A9676/1.17</f>
        <v>0.59816948717948726</v>
      </c>
    </row>
    <row r="9677" spans="1:1">
      <c r="A9677">
        <f>Sheet1!A9677/1.17</f>
        <v>0.59791645299145302</v>
      </c>
    </row>
    <row r="9678" spans="1:1">
      <c r="A9678">
        <f>Sheet1!A9678/1.17</f>
        <v>0.59779184615384617</v>
      </c>
    </row>
    <row r="9679" spans="1:1">
      <c r="A9679">
        <f>Sheet1!A9679/1.17</f>
        <v>0.59764435897435908</v>
      </c>
    </row>
    <row r="9680" spans="1:1">
      <c r="A9680">
        <f>Sheet1!A9680/1.17</f>
        <v>0.59762461538461542</v>
      </c>
    </row>
    <row r="9681" spans="1:1">
      <c r="A9681">
        <f>Sheet1!A9681/1.17</f>
        <v>0.59756937606837612</v>
      </c>
    </row>
    <row r="9682" spans="1:1">
      <c r="A9682">
        <f>Sheet1!A9682/1.17</f>
        <v>0.5975323076923077</v>
      </c>
    </row>
    <row r="9683" spans="1:1">
      <c r="A9683">
        <f>Sheet1!A9683/1.17</f>
        <v>0.59746213675213677</v>
      </c>
    </row>
    <row r="9684" spans="1:1">
      <c r="A9684">
        <f>Sheet1!A9684/1.17</f>
        <v>0.59740393162393168</v>
      </c>
    </row>
    <row r="9685" spans="1:1">
      <c r="A9685">
        <f>Sheet1!A9685/1.17</f>
        <v>0.59714188034188043</v>
      </c>
    </row>
    <row r="9686" spans="1:1">
      <c r="A9686">
        <f>Sheet1!A9686/1.17</f>
        <v>0.59711418803418803</v>
      </c>
    </row>
    <row r="9687" spans="1:1">
      <c r="A9687">
        <f>Sheet1!A9687/1.17</f>
        <v>0.5970433760683761</v>
      </c>
    </row>
    <row r="9688" spans="1:1">
      <c r="A9688">
        <f>Sheet1!A9688/1.17</f>
        <v>0.59701851282051288</v>
      </c>
    </row>
    <row r="9689" spans="1:1">
      <c r="A9689">
        <f>Sheet1!A9689/1.17</f>
        <v>0.59700991452991448</v>
      </c>
    </row>
    <row r="9690" spans="1:1">
      <c r="A9690">
        <f>Sheet1!A9690/1.17</f>
        <v>0.59692521367521378</v>
      </c>
    </row>
    <row r="9691" spans="1:1">
      <c r="A9691">
        <f>Sheet1!A9691/1.17</f>
        <v>0.59686051282051289</v>
      </c>
    </row>
    <row r="9692" spans="1:1">
      <c r="A9692">
        <f>Sheet1!A9692/1.17</f>
        <v>0.59673632478632488</v>
      </c>
    </row>
    <row r="9693" spans="1:1">
      <c r="A9693">
        <f>Sheet1!A9693/1.17</f>
        <v>0.59669692307692312</v>
      </c>
    </row>
    <row r="9694" spans="1:1">
      <c r="A9694">
        <f>Sheet1!A9694/1.17</f>
        <v>0.59642236752136757</v>
      </c>
    </row>
    <row r="9695" spans="1:1">
      <c r="A9695">
        <f>Sheet1!A9695/1.17</f>
        <v>0.59628150427350435</v>
      </c>
    </row>
    <row r="9696" spans="1:1">
      <c r="A9696">
        <f>Sheet1!A9696/1.17</f>
        <v>0.59624871794871792</v>
      </c>
    </row>
    <row r="9697" spans="1:1">
      <c r="A9697">
        <f>Sheet1!A9697/1.17</f>
        <v>0.5961802564102564</v>
      </c>
    </row>
    <row r="9698" spans="1:1">
      <c r="A9698">
        <f>Sheet1!A9698/1.17</f>
        <v>0.59606581196581199</v>
      </c>
    </row>
    <row r="9699" spans="1:1">
      <c r="A9699">
        <f>Sheet1!A9699/1.17</f>
        <v>0.59604102564102568</v>
      </c>
    </row>
    <row r="9700" spans="1:1">
      <c r="A9700">
        <f>Sheet1!A9700/1.17</f>
        <v>0.59596529914529917</v>
      </c>
    </row>
    <row r="9701" spans="1:1">
      <c r="A9701">
        <f>Sheet1!A9701/1.17</f>
        <v>0.59589244444444445</v>
      </c>
    </row>
    <row r="9702" spans="1:1">
      <c r="A9702">
        <f>Sheet1!A9702/1.17</f>
        <v>0.59580201709401714</v>
      </c>
    </row>
    <row r="9703" spans="1:1">
      <c r="A9703">
        <f>Sheet1!A9703/1.17</f>
        <v>0.59579076923076923</v>
      </c>
    </row>
    <row r="9704" spans="1:1">
      <c r="A9704">
        <f>Sheet1!A9704/1.17</f>
        <v>0.59577150427350434</v>
      </c>
    </row>
    <row r="9705" spans="1:1">
      <c r="A9705">
        <f>Sheet1!A9705/1.17</f>
        <v>0.59547256410256411</v>
      </c>
    </row>
    <row r="9706" spans="1:1">
      <c r="A9706">
        <f>Sheet1!A9706/1.17</f>
        <v>0.59540022222222233</v>
      </c>
    </row>
    <row r="9707" spans="1:1">
      <c r="A9707">
        <f>Sheet1!A9707/1.17</f>
        <v>0.59535632478632483</v>
      </c>
    </row>
    <row r="9708" spans="1:1">
      <c r="A9708">
        <f>Sheet1!A9708/1.17</f>
        <v>0.59530200000000011</v>
      </c>
    </row>
    <row r="9709" spans="1:1">
      <c r="A9709">
        <f>Sheet1!A9709/1.17</f>
        <v>0.59527775213675216</v>
      </c>
    </row>
    <row r="9710" spans="1:1">
      <c r="A9710">
        <f>Sheet1!A9710/1.17</f>
        <v>0.59525555555555554</v>
      </c>
    </row>
    <row r="9711" spans="1:1">
      <c r="A9711">
        <f>Sheet1!A9711/1.17</f>
        <v>0.59511230769230772</v>
      </c>
    </row>
    <row r="9712" spans="1:1">
      <c r="A9712">
        <f>Sheet1!A9712/1.17</f>
        <v>0.59503188034188037</v>
      </c>
    </row>
    <row r="9713" spans="1:1">
      <c r="A9713">
        <f>Sheet1!A9713/1.17</f>
        <v>0.59493123076923082</v>
      </c>
    </row>
    <row r="9714" spans="1:1">
      <c r="A9714">
        <f>Sheet1!A9714/1.17</f>
        <v>0.59460393162393166</v>
      </c>
    </row>
    <row r="9715" spans="1:1">
      <c r="A9715">
        <f>Sheet1!A9715/1.17</f>
        <v>0.59453055555555556</v>
      </c>
    </row>
    <row r="9716" spans="1:1">
      <c r="A9716">
        <f>Sheet1!A9716/1.17</f>
        <v>0.59440316239316249</v>
      </c>
    </row>
    <row r="9717" spans="1:1">
      <c r="A9717">
        <f>Sheet1!A9717/1.17</f>
        <v>0.59437074358974362</v>
      </c>
    </row>
    <row r="9718" spans="1:1">
      <c r="A9718">
        <f>Sheet1!A9718/1.17</f>
        <v>0.59432800000000008</v>
      </c>
    </row>
    <row r="9719" spans="1:1">
      <c r="A9719">
        <f>Sheet1!A9719/1.17</f>
        <v>0.59411200000000008</v>
      </c>
    </row>
    <row r="9720" spans="1:1">
      <c r="A9720">
        <f>Sheet1!A9720/1.17</f>
        <v>0.59400995726495731</v>
      </c>
    </row>
    <row r="9721" spans="1:1">
      <c r="A9721">
        <f>Sheet1!A9721/1.17</f>
        <v>0.59400581196581204</v>
      </c>
    </row>
    <row r="9722" spans="1:1">
      <c r="A9722">
        <f>Sheet1!A9722/1.17</f>
        <v>0.5939593162393163</v>
      </c>
    </row>
    <row r="9723" spans="1:1">
      <c r="A9723">
        <f>Sheet1!A9723/1.17</f>
        <v>0.59375431623931629</v>
      </c>
    </row>
    <row r="9724" spans="1:1">
      <c r="A9724">
        <f>Sheet1!A9724/1.17</f>
        <v>0.59344809401709409</v>
      </c>
    </row>
    <row r="9725" spans="1:1">
      <c r="A9725">
        <f>Sheet1!A9725/1.17</f>
        <v>0.59337555555555566</v>
      </c>
    </row>
    <row r="9726" spans="1:1">
      <c r="A9726">
        <f>Sheet1!A9726/1.17</f>
        <v>0.59314512820512832</v>
      </c>
    </row>
    <row r="9727" spans="1:1">
      <c r="A9727">
        <f>Sheet1!A9727/1.17</f>
        <v>0.59305449572649582</v>
      </c>
    </row>
    <row r="9728" spans="1:1">
      <c r="A9728">
        <f>Sheet1!A9728/1.17</f>
        <v>0.59295709401709407</v>
      </c>
    </row>
    <row r="9729" spans="1:1">
      <c r="A9729">
        <f>Sheet1!A9729/1.17</f>
        <v>0.59294552991452998</v>
      </c>
    </row>
    <row r="9730" spans="1:1">
      <c r="A9730">
        <f>Sheet1!A9730/1.17</f>
        <v>0.59289341880341884</v>
      </c>
    </row>
    <row r="9731" spans="1:1">
      <c r="A9731">
        <f>Sheet1!A9731/1.17</f>
        <v>0.5928091452991453</v>
      </c>
    </row>
    <row r="9732" spans="1:1">
      <c r="A9732">
        <f>Sheet1!A9732/1.17</f>
        <v>0.59261678632478632</v>
      </c>
    </row>
    <row r="9733" spans="1:1">
      <c r="A9733">
        <f>Sheet1!A9733/1.17</f>
        <v>0.59257603418803428</v>
      </c>
    </row>
    <row r="9734" spans="1:1">
      <c r="A9734">
        <f>Sheet1!A9734/1.17</f>
        <v>0.59255621367521372</v>
      </c>
    </row>
    <row r="9735" spans="1:1">
      <c r="A9735">
        <f>Sheet1!A9735/1.17</f>
        <v>0.59235534188034189</v>
      </c>
    </row>
    <row r="9736" spans="1:1">
      <c r="A9736">
        <f>Sheet1!A9736/1.17</f>
        <v>0.5923349145299146</v>
      </c>
    </row>
    <row r="9737" spans="1:1">
      <c r="A9737">
        <f>Sheet1!A9737/1.17</f>
        <v>0.59224863247863258</v>
      </c>
    </row>
    <row r="9738" spans="1:1">
      <c r="A9738">
        <f>Sheet1!A9738/1.17</f>
        <v>0.59222517948717956</v>
      </c>
    </row>
    <row r="9739" spans="1:1">
      <c r="A9739">
        <f>Sheet1!A9739/1.17</f>
        <v>0.59218888888888888</v>
      </c>
    </row>
    <row r="9740" spans="1:1">
      <c r="A9740">
        <f>Sheet1!A9740/1.17</f>
        <v>0.5918131623931624</v>
      </c>
    </row>
    <row r="9741" spans="1:1">
      <c r="A9741">
        <f>Sheet1!A9741/1.17</f>
        <v>0.59158806837606848</v>
      </c>
    </row>
    <row r="9742" spans="1:1">
      <c r="A9742">
        <f>Sheet1!A9742/1.17</f>
        <v>0.5912543846153846</v>
      </c>
    </row>
    <row r="9743" spans="1:1">
      <c r="A9743">
        <f>Sheet1!A9743/1.17</f>
        <v>0.59103752136752141</v>
      </c>
    </row>
    <row r="9744" spans="1:1">
      <c r="A9744">
        <f>Sheet1!A9744/1.17</f>
        <v>0.59100959829059829</v>
      </c>
    </row>
    <row r="9745" spans="1:1">
      <c r="A9745">
        <f>Sheet1!A9745/1.17</f>
        <v>0.59093720512820513</v>
      </c>
    </row>
    <row r="9746" spans="1:1">
      <c r="A9746">
        <f>Sheet1!A9746/1.17</f>
        <v>0.59076481196581199</v>
      </c>
    </row>
    <row r="9747" spans="1:1">
      <c r="A9747">
        <f>Sheet1!A9747/1.17</f>
        <v>0.59063399145299145</v>
      </c>
    </row>
    <row r="9748" spans="1:1">
      <c r="A9748">
        <f>Sheet1!A9748/1.17</f>
        <v>0.59044320512820514</v>
      </c>
    </row>
    <row r="9749" spans="1:1">
      <c r="A9749">
        <f>Sheet1!A9749/1.17</f>
        <v>0.59039623931623941</v>
      </c>
    </row>
    <row r="9750" spans="1:1">
      <c r="A9750">
        <f>Sheet1!A9750/1.17</f>
        <v>0.59035176068376072</v>
      </c>
    </row>
    <row r="9751" spans="1:1">
      <c r="A9751">
        <f>Sheet1!A9751/1.17</f>
        <v>0.59027529914529919</v>
      </c>
    </row>
    <row r="9752" spans="1:1">
      <c r="A9752">
        <f>Sheet1!A9752/1.17</f>
        <v>0.59027422222222226</v>
      </c>
    </row>
    <row r="9753" spans="1:1">
      <c r="A9753">
        <f>Sheet1!A9753/1.17</f>
        <v>0.59020774358974359</v>
      </c>
    </row>
    <row r="9754" spans="1:1">
      <c r="A9754">
        <f>Sheet1!A9754/1.17</f>
        <v>0.59017709401709406</v>
      </c>
    </row>
    <row r="9755" spans="1:1">
      <c r="A9755">
        <f>Sheet1!A9755/1.17</f>
        <v>0.59015222222222219</v>
      </c>
    </row>
    <row r="9756" spans="1:1">
      <c r="A9756">
        <f>Sheet1!A9756/1.17</f>
        <v>0.5901447863247864</v>
      </c>
    </row>
    <row r="9757" spans="1:1">
      <c r="A9757">
        <f>Sheet1!A9757/1.17</f>
        <v>0.59006940170940181</v>
      </c>
    </row>
    <row r="9758" spans="1:1">
      <c r="A9758">
        <f>Sheet1!A9758/1.17</f>
        <v>0.59000264957264958</v>
      </c>
    </row>
    <row r="9759" spans="1:1">
      <c r="A9759">
        <f>Sheet1!A9759/1.17</f>
        <v>0.5899678974358975</v>
      </c>
    </row>
    <row r="9760" spans="1:1">
      <c r="A9760">
        <f>Sheet1!A9760/1.17</f>
        <v>0.58996132478632479</v>
      </c>
    </row>
    <row r="9761" spans="1:1">
      <c r="A9761">
        <f>Sheet1!A9761/1.17</f>
        <v>0.58988854700854709</v>
      </c>
    </row>
    <row r="9762" spans="1:1">
      <c r="A9762">
        <f>Sheet1!A9762/1.17</f>
        <v>0.58986282051282057</v>
      </c>
    </row>
    <row r="9763" spans="1:1">
      <c r="A9763">
        <f>Sheet1!A9763/1.17</f>
        <v>0.58982299145299155</v>
      </c>
    </row>
    <row r="9764" spans="1:1">
      <c r="A9764">
        <f>Sheet1!A9764/1.17</f>
        <v>0.58976059829059835</v>
      </c>
    </row>
    <row r="9765" spans="1:1">
      <c r="A9765">
        <f>Sheet1!A9765/1.17</f>
        <v>0.58971213675213674</v>
      </c>
    </row>
    <row r="9766" spans="1:1">
      <c r="A9766">
        <f>Sheet1!A9766/1.17</f>
        <v>0.58964653846153858</v>
      </c>
    </row>
    <row r="9767" spans="1:1">
      <c r="A9767">
        <f>Sheet1!A9767/1.17</f>
        <v>0.58957435897435906</v>
      </c>
    </row>
    <row r="9768" spans="1:1">
      <c r="A9768">
        <f>Sheet1!A9768/1.17</f>
        <v>0.58954948717948719</v>
      </c>
    </row>
    <row r="9769" spans="1:1">
      <c r="A9769">
        <f>Sheet1!A9769/1.17</f>
        <v>0.58934158974358986</v>
      </c>
    </row>
    <row r="9770" spans="1:1">
      <c r="A9770">
        <f>Sheet1!A9770/1.17</f>
        <v>0.58933542735042743</v>
      </c>
    </row>
    <row r="9771" spans="1:1">
      <c r="A9771">
        <f>Sheet1!A9771/1.17</f>
        <v>0.58916871794871806</v>
      </c>
    </row>
    <row r="9772" spans="1:1">
      <c r="A9772">
        <f>Sheet1!A9772/1.17</f>
        <v>0.5888263247863248</v>
      </c>
    </row>
    <row r="9773" spans="1:1">
      <c r="A9773">
        <f>Sheet1!A9773/1.17</f>
        <v>0.58875769230769237</v>
      </c>
    </row>
    <row r="9774" spans="1:1">
      <c r="A9774">
        <f>Sheet1!A9774/1.17</f>
        <v>0.5887546581196581</v>
      </c>
    </row>
    <row r="9775" spans="1:1">
      <c r="A9775">
        <f>Sheet1!A9775/1.17</f>
        <v>0.58875038461538465</v>
      </c>
    </row>
    <row r="9776" spans="1:1">
      <c r="A9776">
        <f>Sheet1!A9776/1.17</f>
        <v>0.58868456410256409</v>
      </c>
    </row>
    <row r="9777" spans="1:1">
      <c r="A9777">
        <f>Sheet1!A9777/1.17</f>
        <v>0.58864431623931623</v>
      </c>
    </row>
    <row r="9778" spans="1:1">
      <c r="A9778">
        <f>Sheet1!A9778/1.17</f>
        <v>0.58852082905982905</v>
      </c>
    </row>
    <row r="9779" spans="1:1">
      <c r="A9779">
        <f>Sheet1!A9779/1.17</f>
        <v>0.58843131623931622</v>
      </c>
    </row>
    <row r="9780" spans="1:1">
      <c r="A9780">
        <f>Sheet1!A9780/1.17</f>
        <v>0.58826846153846157</v>
      </c>
    </row>
    <row r="9781" spans="1:1">
      <c r="A9781">
        <f>Sheet1!A9781/1.17</f>
        <v>0.58815825641025643</v>
      </c>
    </row>
    <row r="9782" spans="1:1">
      <c r="A9782">
        <f>Sheet1!A9782/1.17</f>
        <v>0.58794755555555556</v>
      </c>
    </row>
    <row r="9783" spans="1:1">
      <c r="A9783">
        <f>Sheet1!A9783/1.17</f>
        <v>0.58761341880341889</v>
      </c>
    </row>
    <row r="9784" spans="1:1">
      <c r="A9784">
        <f>Sheet1!A9784/1.17</f>
        <v>0.58737290598290604</v>
      </c>
    </row>
    <row r="9785" spans="1:1">
      <c r="A9785">
        <f>Sheet1!A9785/1.17</f>
        <v>0.58732012820512824</v>
      </c>
    </row>
    <row r="9786" spans="1:1">
      <c r="A9786">
        <f>Sheet1!A9786/1.17</f>
        <v>0.58729222222222233</v>
      </c>
    </row>
    <row r="9787" spans="1:1">
      <c r="A9787">
        <f>Sheet1!A9787/1.17</f>
        <v>0.58726902564102568</v>
      </c>
    </row>
    <row r="9788" spans="1:1">
      <c r="A9788">
        <f>Sheet1!A9788/1.17</f>
        <v>0.5872615384615385</v>
      </c>
    </row>
    <row r="9789" spans="1:1">
      <c r="A9789">
        <f>Sheet1!A9789/1.17</f>
        <v>0.58718649572649573</v>
      </c>
    </row>
    <row r="9790" spans="1:1">
      <c r="A9790">
        <f>Sheet1!A9790/1.17</f>
        <v>0.5868644786324787</v>
      </c>
    </row>
    <row r="9791" spans="1:1">
      <c r="A9791">
        <f>Sheet1!A9791/1.17</f>
        <v>0.58684542735042744</v>
      </c>
    </row>
    <row r="9792" spans="1:1">
      <c r="A9792">
        <f>Sheet1!A9792/1.17</f>
        <v>0.58682085470085477</v>
      </c>
    </row>
    <row r="9793" spans="1:1">
      <c r="A9793">
        <f>Sheet1!A9793/1.17</f>
        <v>0.58668094017094019</v>
      </c>
    </row>
    <row r="9794" spans="1:1">
      <c r="A9794">
        <f>Sheet1!A9794/1.17</f>
        <v>0.58633256410256418</v>
      </c>
    </row>
    <row r="9795" spans="1:1">
      <c r="A9795">
        <f>Sheet1!A9795/1.17</f>
        <v>0.58608658119658119</v>
      </c>
    </row>
    <row r="9796" spans="1:1">
      <c r="A9796">
        <f>Sheet1!A9796/1.17</f>
        <v>0.58607282051282061</v>
      </c>
    </row>
    <row r="9797" spans="1:1">
      <c r="A9797">
        <f>Sheet1!A9797/1.17</f>
        <v>0.58602654700854706</v>
      </c>
    </row>
    <row r="9798" spans="1:1">
      <c r="A9798">
        <f>Sheet1!A9798/1.17</f>
        <v>0.58592288034188045</v>
      </c>
    </row>
    <row r="9799" spans="1:1">
      <c r="A9799">
        <f>Sheet1!A9799/1.17</f>
        <v>0.58580106837606838</v>
      </c>
    </row>
    <row r="9800" spans="1:1">
      <c r="A9800">
        <f>Sheet1!A9800/1.17</f>
        <v>0.58567914529914533</v>
      </c>
    </row>
    <row r="9801" spans="1:1">
      <c r="A9801">
        <f>Sheet1!A9801/1.17</f>
        <v>0.58551042735042735</v>
      </c>
    </row>
    <row r="9802" spans="1:1">
      <c r="A9802">
        <f>Sheet1!A9802/1.17</f>
        <v>0.58537170940170946</v>
      </c>
    </row>
    <row r="9803" spans="1:1">
      <c r="A9803">
        <f>Sheet1!A9803/1.17</f>
        <v>0.58534389743589754</v>
      </c>
    </row>
    <row r="9804" spans="1:1">
      <c r="A9804">
        <f>Sheet1!A9804/1.17</f>
        <v>0.5853191452991453</v>
      </c>
    </row>
    <row r="9805" spans="1:1">
      <c r="A9805">
        <f>Sheet1!A9805/1.17</f>
        <v>0.58530227350427355</v>
      </c>
    </row>
    <row r="9806" spans="1:1">
      <c r="A9806">
        <f>Sheet1!A9806/1.17</f>
        <v>0.58529051282051281</v>
      </c>
    </row>
    <row r="9807" spans="1:1">
      <c r="A9807">
        <f>Sheet1!A9807/1.17</f>
        <v>0.58527094017094017</v>
      </c>
    </row>
    <row r="9808" spans="1:1">
      <c r="A9808">
        <f>Sheet1!A9808/1.17</f>
        <v>0.58517957264957265</v>
      </c>
    </row>
    <row r="9809" spans="1:1">
      <c r="A9809">
        <f>Sheet1!A9809/1.17</f>
        <v>0.58516393162393165</v>
      </c>
    </row>
    <row r="9810" spans="1:1">
      <c r="A9810">
        <f>Sheet1!A9810/1.17</f>
        <v>0.58513354700854703</v>
      </c>
    </row>
    <row r="9811" spans="1:1">
      <c r="A9811">
        <f>Sheet1!A9811/1.17</f>
        <v>0.58507970085470096</v>
      </c>
    </row>
    <row r="9812" spans="1:1">
      <c r="A9812">
        <f>Sheet1!A9812/1.17</f>
        <v>0.58476376068376079</v>
      </c>
    </row>
    <row r="9813" spans="1:1">
      <c r="A9813">
        <f>Sheet1!A9813/1.17</f>
        <v>0.5846095726495727</v>
      </c>
    </row>
    <row r="9814" spans="1:1">
      <c r="A9814">
        <f>Sheet1!A9814/1.17</f>
        <v>0.58449288034188041</v>
      </c>
    </row>
    <row r="9815" spans="1:1">
      <c r="A9815">
        <f>Sheet1!A9815/1.17</f>
        <v>0.58428492307692304</v>
      </c>
    </row>
    <row r="9816" spans="1:1">
      <c r="A9816">
        <f>Sheet1!A9816/1.17</f>
        <v>0.58402572649572659</v>
      </c>
    </row>
    <row r="9817" spans="1:1">
      <c r="A9817">
        <f>Sheet1!A9817/1.17</f>
        <v>0.58389743589743592</v>
      </c>
    </row>
    <row r="9818" spans="1:1">
      <c r="A9818">
        <f>Sheet1!A9818/1.17</f>
        <v>0.58389675213675218</v>
      </c>
    </row>
    <row r="9819" spans="1:1">
      <c r="A9819">
        <f>Sheet1!A9819/1.17</f>
        <v>0.58377012820512819</v>
      </c>
    </row>
    <row r="9820" spans="1:1">
      <c r="A9820">
        <f>Sheet1!A9820/1.17</f>
        <v>0.58375393162393163</v>
      </c>
    </row>
    <row r="9821" spans="1:1">
      <c r="A9821">
        <f>Sheet1!A9821/1.17</f>
        <v>0.58369371794871805</v>
      </c>
    </row>
    <row r="9822" spans="1:1">
      <c r="A9822">
        <f>Sheet1!A9822/1.17</f>
        <v>0.58365846153846157</v>
      </c>
    </row>
    <row r="9823" spans="1:1">
      <c r="A9823">
        <f>Sheet1!A9823/1.17</f>
        <v>0.58344931623931628</v>
      </c>
    </row>
    <row r="9824" spans="1:1">
      <c r="A9824">
        <f>Sheet1!A9824/1.17</f>
        <v>0.58340974358974362</v>
      </c>
    </row>
    <row r="9825" spans="1:1">
      <c r="A9825">
        <f>Sheet1!A9825/1.17</f>
        <v>0.58340124786324787</v>
      </c>
    </row>
    <row r="9826" spans="1:1">
      <c r="A9826">
        <f>Sheet1!A9826/1.17</f>
        <v>0.58334153846153858</v>
      </c>
    </row>
    <row r="9827" spans="1:1">
      <c r="A9827">
        <f>Sheet1!A9827/1.17</f>
        <v>0.58330461538461542</v>
      </c>
    </row>
    <row r="9828" spans="1:1">
      <c r="A9828">
        <f>Sheet1!A9828/1.17</f>
        <v>0.58322658119658122</v>
      </c>
    </row>
    <row r="9829" spans="1:1">
      <c r="A9829">
        <f>Sheet1!A9829/1.17</f>
        <v>0.58318743589743594</v>
      </c>
    </row>
    <row r="9830" spans="1:1">
      <c r="A9830">
        <f>Sheet1!A9830/1.17</f>
        <v>0.58317250427350431</v>
      </c>
    </row>
    <row r="9831" spans="1:1">
      <c r="A9831">
        <f>Sheet1!A9831/1.17</f>
        <v>0.58287811965811964</v>
      </c>
    </row>
    <row r="9832" spans="1:1">
      <c r="A9832">
        <f>Sheet1!A9832/1.17</f>
        <v>0.58285960683760685</v>
      </c>
    </row>
    <row r="9833" spans="1:1">
      <c r="A9833">
        <f>Sheet1!A9833/1.17</f>
        <v>0.5828120769230769</v>
      </c>
    </row>
    <row r="9834" spans="1:1">
      <c r="A9834">
        <f>Sheet1!A9834/1.17</f>
        <v>0.58274760683760685</v>
      </c>
    </row>
    <row r="9835" spans="1:1">
      <c r="A9835">
        <f>Sheet1!A9835/1.17</f>
        <v>0.58257393162393167</v>
      </c>
    </row>
    <row r="9836" spans="1:1">
      <c r="A9836">
        <f>Sheet1!A9836/1.17</f>
        <v>0.5821673760683761</v>
      </c>
    </row>
    <row r="9837" spans="1:1">
      <c r="A9837">
        <f>Sheet1!A9837/1.17</f>
        <v>0.58162681196581201</v>
      </c>
    </row>
    <row r="9838" spans="1:1">
      <c r="A9838">
        <f>Sheet1!A9838/1.17</f>
        <v>0.58153239316239314</v>
      </c>
    </row>
    <row r="9839" spans="1:1">
      <c r="A9839">
        <f>Sheet1!A9839/1.17</f>
        <v>0.5814968034188035</v>
      </c>
    </row>
    <row r="9840" spans="1:1">
      <c r="A9840">
        <f>Sheet1!A9840/1.17</f>
        <v>0.58140119658119671</v>
      </c>
    </row>
    <row r="9841" spans="1:1">
      <c r="A9841">
        <f>Sheet1!A9841/1.17</f>
        <v>0.58123367521367519</v>
      </c>
    </row>
    <row r="9842" spans="1:1">
      <c r="A9842">
        <f>Sheet1!A9842/1.17</f>
        <v>0.58121358974358983</v>
      </c>
    </row>
    <row r="9843" spans="1:1">
      <c r="A9843">
        <f>Sheet1!A9843/1.17</f>
        <v>0.5808822222222223</v>
      </c>
    </row>
    <row r="9844" spans="1:1">
      <c r="A9844">
        <f>Sheet1!A9844/1.17</f>
        <v>0.58073823931623936</v>
      </c>
    </row>
    <row r="9845" spans="1:1">
      <c r="A9845">
        <f>Sheet1!A9845/1.17</f>
        <v>0.5806919658119658</v>
      </c>
    </row>
    <row r="9846" spans="1:1">
      <c r="A9846">
        <f>Sheet1!A9846/1.17</f>
        <v>0.58064547008547018</v>
      </c>
    </row>
    <row r="9847" spans="1:1">
      <c r="A9847">
        <f>Sheet1!A9847/1.17</f>
        <v>0.58062937606837617</v>
      </c>
    </row>
    <row r="9848" spans="1:1">
      <c r="A9848">
        <f>Sheet1!A9848/1.17</f>
        <v>0.58045495726495733</v>
      </c>
    </row>
    <row r="9849" spans="1:1">
      <c r="A9849">
        <f>Sheet1!A9849/1.17</f>
        <v>0.58043141025641032</v>
      </c>
    </row>
    <row r="9850" spans="1:1">
      <c r="A9850">
        <f>Sheet1!A9850/1.17</f>
        <v>0.58039470085470091</v>
      </c>
    </row>
    <row r="9851" spans="1:1">
      <c r="A9851">
        <f>Sheet1!A9851/1.17</f>
        <v>0.58025854700854707</v>
      </c>
    </row>
    <row r="9852" spans="1:1">
      <c r="A9852">
        <f>Sheet1!A9852/1.17</f>
        <v>0.58000551282051283</v>
      </c>
    </row>
    <row r="9853" spans="1:1">
      <c r="A9853">
        <f>Sheet1!A9853/1.17</f>
        <v>0.57982059829059829</v>
      </c>
    </row>
    <row r="9854" spans="1:1">
      <c r="A9854">
        <f>Sheet1!A9854/1.17</f>
        <v>0.57981572649572655</v>
      </c>
    </row>
    <row r="9855" spans="1:1">
      <c r="A9855">
        <f>Sheet1!A9855/1.17</f>
        <v>0.57975329059829062</v>
      </c>
    </row>
    <row r="9856" spans="1:1">
      <c r="A9856">
        <f>Sheet1!A9856/1.17</f>
        <v>0.57967294871794883</v>
      </c>
    </row>
    <row r="9857" spans="1:1">
      <c r="A9857">
        <f>Sheet1!A9857/1.17</f>
        <v>0.57957230769230772</v>
      </c>
    </row>
    <row r="9858" spans="1:1">
      <c r="A9858">
        <f>Sheet1!A9858/1.17</f>
        <v>0.57938547008547003</v>
      </c>
    </row>
    <row r="9859" spans="1:1">
      <c r="A9859">
        <f>Sheet1!A9859/1.17</f>
        <v>0.57936418803418799</v>
      </c>
    </row>
    <row r="9860" spans="1:1">
      <c r="A9860">
        <f>Sheet1!A9860/1.17</f>
        <v>0.57920897435897434</v>
      </c>
    </row>
    <row r="9861" spans="1:1">
      <c r="A9861">
        <f>Sheet1!A9861/1.17</f>
        <v>0.57919122222222219</v>
      </c>
    </row>
    <row r="9862" spans="1:1">
      <c r="A9862">
        <f>Sheet1!A9862/1.17</f>
        <v>0.57919034188034191</v>
      </c>
    </row>
    <row r="9863" spans="1:1">
      <c r="A9863">
        <f>Sheet1!A9863/1.17</f>
        <v>0.57913421367521367</v>
      </c>
    </row>
    <row r="9864" spans="1:1">
      <c r="A9864">
        <f>Sheet1!A9864/1.17</f>
        <v>0.5791160256410256</v>
      </c>
    </row>
    <row r="9865" spans="1:1">
      <c r="A9865">
        <f>Sheet1!A9865/1.17</f>
        <v>0.57884475213675213</v>
      </c>
    </row>
    <row r="9866" spans="1:1">
      <c r="A9866">
        <f>Sheet1!A9866/1.17</f>
        <v>0.57868341880341878</v>
      </c>
    </row>
    <row r="9867" spans="1:1">
      <c r="A9867">
        <f>Sheet1!A9867/1.17</f>
        <v>0.5784786666666667</v>
      </c>
    </row>
    <row r="9868" spans="1:1">
      <c r="A9868">
        <f>Sheet1!A9868/1.17</f>
        <v>0.57844825641025643</v>
      </c>
    </row>
    <row r="9869" spans="1:1">
      <c r="A9869">
        <f>Sheet1!A9869/1.17</f>
        <v>0.57842191452991465</v>
      </c>
    </row>
    <row r="9870" spans="1:1">
      <c r="A9870">
        <f>Sheet1!A9870/1.17</f>
        <v>0.57837244444444447</v>
      </c>
    </row>
    <row r="9871" spans="1:1">
      <c r="A9871">
        <f>Sheet1!A9871/1.17</f>
        <v>0.57826805982905993</v>
      </c>
    </row>
    <row r="9872" spans="1:1">
      <c r="A9872">
        <f>Sheet1!A9872/1.17</f>
        <v>0.57826435897435902</v>
      </c>
    </row>
    <row r="9873" spans="1:1">
      <c r="A9873">
        <f>Sheet1!A9873/1.17</f>
        <v>0.57818125641025642</v>
      </c>
    </row>
    <row r="9874" spans="1:1">
      <c r="A9874">
        <f>Sheet1!A9874/1.17</f>
        <v>0.5780432478632479</v>
      </c>
    </row>
    <row r="9875" spans="1:1">
      <c r="A9875">
        <f>Sheet1!A9875/1.17</f>
        <v>0.57801358974358985</v>
      </c>
    </row>
    <row r="9876" spans="1:1">
      <c r="A9876">
        <f>Sheet1!A9876/1.17</f>
        <v>0.57783034188034188</v>
      </c>
    </row>
    <row r="9877" spans="1:1">
      <c r="A9877">
        <f>Sheet1!A9877/1.17</f>
        <v>0.57778068376068381</v>
      </c>
    </row>
    <row r="9878" spans="1:1">
      <c r="A9878">
        <f>Sheet1!A9878/1.17</f>
        <v>0.57770090598290602</v>
      </c>
    </row>
    <row r="9879" spans="1:1">
      <c r="A9879">
        <f>Sheet1!A9879/1.17</f>
        <v>0.57768188034188039</v>
      </c>
    </row>
    <row r="9880" spans="1:1">
      <c r="A9880">
        <f>Sheet1!A9880/1.17</f>
        <v>0.5776717606837608</v>
      </c>
    </row>
    <row r="9881" spans="1:1">
      <c r="A9881">
        <f>Sheet1!A9881/1.17</f>
        <v>0.57765449572649574</v>
      </c>
    </row>
    <row r="9882" spans="1:1">
      <c r="A9882">
        <f>Sheet1!A9882/1.17</f>
        <v>0.5776005982905984</v>
      </c>
    </row>
    <row r="9883" spans="1:1">
      <c r="A9883">
        <f>Sheet1!A9883/1.17</f>
        <v>0.57747230769230773</v>
      </c>
    </row>
    <row r="9884" spans="1:1">
      <c r="A9884">
        <f>Sheet1!A9884/1.17</f>
        <v>0.57746116239316236</v>
      </c>
    </row>
    <row r="9885" spans="1:1">
      <c r="A9885">
        <f>Sheet1!A9885/1.17</f>
        <v>0.57707213675213676</v>
      </c>
    </row>
    <row r="9886" spans="1:1">
      <c r="A9886">
        <f>Sheet1!A9886/1.17</f>
        <v>0.57705358974358978</v>
      </c>
    </row>
    <row r="9887" spans="1:1">
      <c r="A9887">
        <f>Sheet1!A9887/1.17</f>
        <v>0.57689670085470091</v>
      </c>
    </row>
    <row r="9888" spans="1:1">
      <c r="A9888">
        <f>Sheet1!A9888/1.17</f>
        <v>0.57683478632478635</v>
      </c>
    </row>
    <row r="9889" spans="1:1">
      <c r="A9889">
        <f>Sheet1!A9889/1.17</f>
        <v>0.57670717948717953</v>
      </c>
    </row>
    <row r="9890" spans="1:1">
      <c r="A9890">
        <f>Sheet1!A9890/1.17</f>
        <v>0.57662700854700855</v>
      </c>
    </row>
    <row r="9891" spans="1:1">
      <c r="A9891">
        <f>Sheet1!A9891/1.17</f>
        <v>0.57638164957264959</v>
      </c>
    </row>
    <row r="9892" spans="1:1">
      <c r="A9892">
        <f>Sheet1!A9892/1.17</f>
        <v>0.57611794871794875</v>
      </c>
    </row>
    <row r="9893" spans="1:1">
      <c r="A9893">
        <f>Sheet1!A9893/1.17</f>
        <v>0.57609504273504286</v>
      </c>
    </row>
    <row r="9894" spans="1:1">
      <c r="A9894">
        <f>Sheet1!A9894/1.17</f>
        <v>0.57601025641025638</v>
      </c>
    </row>
    <row r="9895" spans="1:1">
      <c r="A9895">
        <f>Sheet1!A9895/1.17</f>
        <v>0.57576521367521372</v>
      </c>
    </row>
    <row r="9896" spans="1:1">
      <c r="A9896">
        <f>Sheet1!A9896/1.17</f>
        <v>0.57565435897435902</v>
      </c>
    </row>
    <row r="9897" spans="1:1">
      <c r="A9897">
        <f>Sheet1!A9897/1.17</f>
        <v>0.57564000000000004</v>
      </c>
    </row>
    <row r="9898" spans="1:1">
      <c r="A9898">
        <f>Sheet1!A9898/1.17</f>
        <v>0.57563037606837608</v>
      </c>
    </row>
    <row r="9899" spans="1:1">
      <c r="A9899">
        <f>Sheet1!A9899/1.17</f>
        <v>0.57562431623931631</v>
      </c>
    </row>
    <row r="9900" spans="1:1">
      <c r="A9900">
        <f>Sheet1!A9900/1.17</f>
        <v>0.57551264957264958</v>
      </c>
    </row>
    <row r="9901" spans="1:1">
      <c r="A9901">
        <f>Sheet1!A9901/1.17</f>
        <v>0.57549415384615388</v>
      </c>
    </row>
    <row r="9902" spans="1:1">
      <c r="A9902">
        <f>Sheet1!A9902/1.17</f>
        <v>0.57501435897435904</v>
      </c>
    </row>
    <row r="9903" spans="1:1">
      <c r="A9903">
        <f>Sheet1!A9903/1.17</f>
        <v>0.57496897435897432</v>
      </c>
    </row>
    <row r="9904" spans="1:1">
      <c r="A9904">
        <f>Sheet1!A9904/1.17</f>
        <v>0.57492461538461537</v>
      </c>
    </row>
    <row r="9905" spans="1:1">
      <c r="A9905">
        <f>Sheet1!A9905/1.17</f>
        <v>0.57483017094017097</v>
      </c>
    </row>
    <row r="9906" spans="1:1">
      <c r="A9906">
        <f>Sheet1!A9906/1.17</f>
        <v>0.57482153846153849</v>
      </c>
    </row>
    <row r="9907" spans="1:1">
      <c r="A9907">
        <f>Sheet1!A9907/1.17</f>
        <v>0.57480951282051285</v>
      </c>
    </row>
    <row r="9908" spans="1:1">
      <c r="A9908">
        <f>Sheet1!A9908/1.17</f>
        <v>0.57475363247863254</v>
      </c>
    </row>
    <row r="9909" spans="1:1">
      <c r="A9909">
        <f>Sheet1!A9909/1.17</f>
        <v>0.5745239743589744</v>
      </c>
    </row>
    <row r="9910" spans="1:1">
      <c r="A9910">
        <f>Sheet1!A9910/1.17</f>
        <v>0.5744592735042735</v>
      </c>
    </row>
    <row r="9911" spans="1:1">
      <c r="A9911">
        <f>Sheet1!A9911/1.17</f>
        <v>0.57441632478632487</v>
      </c>
    </row>
    <row r="9912" spans="1:1">
      <c r="A9912">
        <f>Sheet1!A9912/1.17</f>
        <v>0.57407602564102567</v>
      </c>
    </row>
    <row r="9913" spans="1:1">
      <c r="A9913">
        <f>Sheet1!A9913/1.17</f>
        <v>0.57404815384615393</v>
      </c>
    </row>
    <row r="9914" spans="1:1">
      <c r="A9914">
        <f>Sheet1!A9914/1.17</f>
        <v>0.57397803418803428</v>
      </c>
    </row>
    <row r="9915" spans="1:1">
      <c r="A9915">
        <f>Sheet1!A9915/1.17</f>
        <v>0.57394752136752136</v>
      </c>
    </row>
    <row r="9916" spans="1:1">
      <c r="A9916">
        <f>Sheet1!A9916/1.17</f>
        <v>0.57388951282051281</v>
      </c>
    </row>
    <row r="9917" spans="1:1">
      <c r="A9917">
        <f>Sheet1!A9917/1.17</f>
        <v>0.57378029059829061</v>
      </c>
    </row>
    <row r="9918" spans="1:1">
      <c r="A9918">
        <f>Sheet1!A9918/1.17</f>
        <v>0.57372766666666664</v>
      </c>
    </row>
    <row r="9919" spans="1:1">
      <c r="A9919">
        <f>Sheet1!A9919/1.17</f>
        <v>0.57369316239316237</v>
      </c>
    </row>
    <row r="9920" spans="1:1">
      <c r="A9920">
        <f>Sheet1!A9920/1.17</f>
        <v>0.5736664102564103</v>
      </c>
    </row>
    <row r="9921" spans="1:1">
      <c r="A9921">
        <f>Sheet1!A9921/1.17</f>
        <v>0.57365333333333335</v>
      </c>
    </row>
    <row r="9922" spans="1:1">
      <c r="A9922">
        <f>Sheet1!A9922/1.17</f>
        <v>0.573328888888889</v>
      </c>
    </row>
    <row r="9923" spans="1:1">
      <c r="A9923">
        <f>Sheet1!A9923/1.17</f>
        <v>0.57317589743589747</v>
      </c>
    </row>
    <row r="9924" spans="1:1">
      <c r="A9924">
        <f>Sheet1!A9924/1.17</f>
        <v>0.57302085470085473</v>
      </c>
    </row>
    <row r="9925" spans="1:1">
      <c r="A9925">
        <f>Sheet1!A9925/1.17</f>
        <v>0.57271464102564107</v>
      </c>
    </row>
    <row r="9926" spans="1:1">
      <c r="A9926">
        <f>Sheet1!A9926/1.17</f>
        <v>0.57270465811965821</v>
      </c>
    </row>
    <row r="9927" spans="1:1">
      <c r="A9927">
        <f>Sheet1!A9927/1.17</f>
        <v>0.57256124786324791</v>
      </c>
    </row>
    <row r="9928" spans="1:1">
      <c r="A9928">
        <f>Sheet1!A9928/1.17</f>
        <v>0.57252354700854702</v>
      </c>
    </row>
    <row r="9929" spans="1:1">
      <c r="A9929">
        <f>Sheet1!A9929/1.17</f>
        <v>0.57249948717948718</v>
      </c>
    </row>
    <row r="9930" spans="1:1">
      <c r="A9930">
        <f>Sheet1!A9930/1.17</f>
        <v>0.57234504273504272</v>
      </c>
    </row>
    <row r="9931" spans="1:1">
      <c r="A9931">
        <f>Sheet1!A9931/1.17</f>
        <v>0.57228304273504282</v>
      </c>
    </row>
    <row r="9932" spans="1:1">
      <c r="A9932">
        <f>Sheet1!A9932/1.17</f>
        <v>0.5722510256410257</v>
      </c>
    </row>
    <row r="9933" spans="1:1">
      <c r="A9933">
        <f>Sheet1!A9933/1.17</f>
        <v>0.57225085470085479</v>
      </c>
    </row>
    <row r="9934" spans="1:1">
      <c r="A9934">
        <f>Sheet1!A9934/1.17</f>
        <v>0.57207247863247868</v>
      </c>
    </row>
    <row r="9935" spans="1:1">
      <c r="A9935">
        <f>Sheet1!A9935/1.17</f>
        <v>0.57206337606837609</v>
      </c>
    </row>
    <row r="9936" spans="1:1">
      <c r="A9936">
        <f>Sheet1!A9936/1.17</f>
        <v>0.57183572649572656</v>
      </c>
    </row>
    <row r="9937" spans="1:1">
      <c r="A9937">
        <f>Sheet1!A9937/1.17</f>
        <v>0.57180182905982913</v>
      </c>
    </row>
    <row r="9938" spans="1:1">
      <c r="A9938">
        <f>Sheet1!A9938/1.17</f>
        <v>0.57175709401709407</v>
      </c>
    </row>
    <row r="9939" spans="1:1">
      <c r="A9939">
        <f>Sheet1!A9939/1.17</f>
        <v>0.57169056410256414</v>
      </c>
    </row>
    <row r="9940" spans="1:1">
      <c r="A9940">
        <f>Sheet1!A9940/1.17</f>
        <v>0.57156829059829062</v>
      </c>
    </row>
    <row r="9941" spans="1:1">
      <c r="A9941">
        <f>Sheet1!A9941/1.17</f>
        <v>0.57155188034188043</v>
      </c>
    </row>
    <row r="9942" spans="1:1">
      <c r="A9942">
        <f>Sheet1!A9942/1.17</f>
        <v>0.57143467521367519</v>
      </c>
    </row>
    <row r="9943" spans="1:1">
      <c r="A9943">
        <f>Sheet1!A9943/1.17</f>
        <v>0.57138521367521367</v>
      </c>
    </row>
    <row r="9944" spans="1:1">
      <c r="A9944">
        <f>Sheet1!A9944/1.17</f>
        <v>0.57129837606837619</v>
      </c>
    </row>
    <row r="9945" spans="1:1">
      <c r="A9945">
        <f>Sheet1!A9945/1.17</f>
        <v>0.57114649572649578</v>
      </c>
    </row>
    <row r="9946" spans="1:1">
      <c r="A9946">
        <f>Sheet1!A9946/1.17</f>
        <v>0.57109435897435901</v>
      </c>
    </row>
    <row r="9947" spans="1:1">
      <c r="A9947">
        <f>Sheet1!A9947/1.17</f>
        <v>0.57102085470085473</v>
      </c>
    </row>
    <row r="9948" spans="1:1">
      <c r="A9948">
        <f>Sheet1!A9948/1.17</f>
        <v>0.57080914529914539</v>
      </c>
    </row>
    <row r="9949" spans="1:1">
      <c r="A9949">
        <f>Sheet1!A9949/1.17</f>
        <v>0.57067815384615384</v>
      </c>
    </row>
    <row r="9950" spans="1:1">
      <c r="A9950">
        <f>Sheet1!A9950/1.17</f>
        <v>0.5705979145299146</v>
      </c>
    </row>
    <row r="9951" spans="1:1">
      <c r="A9951">
        <f>Sheet1!A9951/1.17</f>
        <v>0.57056587179487184</v>
      </c>
    </row>
    <row r="9952" spans="1:1">
      <c r="A9952">
        <f>Sheet1!A9952/1.17</f>
        <v>0.57054508547008553</v>
      </c>
    </row>
    <row r="9953" spans="1:1">
      <c r="A9953">
        <f>Sheet1!A9953/1.17</f>
        <v>0.57048823076923083</v>
      </c>
    </row>
    <row r="9954" spans="1:1">
      <c r="A9954">
        <f>Sheet1!A9954/1.17</f>
        <v>0.57033748717948729</v>
      </c>
    </row>
    <row r="9955" spans="1:1">
      <c r="A9955">
        <f>Sheet1!A9955/1.17</f>
        <v>0.57020758119658133</v>
      </c>
    </row>
    <row r="9956" spans="1:1">
      <c r="A9956">
        <f>Sheet1!A9956/1.17</f>
        <v>0.56991615384615379</v>
      </c>
    </row>
    <row r="9957" spans="1:1">
      <c r="A9957">
        <f>Sheet1!A9957/1.17</f>
        <v>0.56983743589743596</v>
      </c>
    </row>
    <row r="9958" spans="1:1">
      <c r="A9958">
        <f>Sheet1!A9958/1.17</f>
        <v>0.56952706837606848</v>
      </c>
    </row>
    <row r="9959" spans="1:1">
      <c r="A9959">
        <f>Sheet1!A9959/1.17</f>
        <v>0.56949188034188036</v>
      </c>
    </row>
    <row r="9960" spans="1:1">
      <c r="A9960">
        <f>Sheet1!A9960/1.17</f>
        <v>0.56947059829059832</v>
      </c>
    </row>
    <row r="9961" spans="1:1">
      <c r="A9961">
        <f>Sheet1!A9961/1.17</f>
        <v>0.56934106837606846</v>
      </c>
    </row>
    <row r="9962" spans="1:1">
      <c r="A9962">
        <f>Sheet1!A9962/1.17</f>
        <v>0.56917692307692314</v>
      </c>
    </row>
    <row r="9963" spans="1:1">
      <c r="A9963">
        <f>Sheet1!A9963/1.17</f>
        <v>0.56908239316239329</v>
      </c>
    </row>
    <row r="9964" spans="1:1">
      <c r="A9964">
        <f>Sheet1!A9964/1.17</f>
        <v>0.56901569230769233</v>
      </c>
    </row>
    <row r="9965" spans="1:1">
      <c r="A9965">
        <f>Sheet1!A9965/1.17</f>
        <v>0.56896401709401712</v>
      </c>
    </row>
    <row r="9966" spans="1:1">
      <c r="A9966">
        <f>Sheet1!A9966/1.17</f>
        <v>0.56895140170940173</v>
      </c>
    </row>
    <row r="9967" spans="1:1">
      <c r="A9967">
        <f>Sheet1!A9967/1.17</f>
        <v>0.56873447863247872</v>
      </c>
    </row>
    <row r="9968" spans="1:1">
      <c r="A9968">
        <f>Sheet1!A9968/1.17</f>
        <v>0.56827679487179494</v>
      </c>
    </row>
    <row r="9969" spans="1:1">
      <c r="A9969">
        <f>Sheet1!A9969/1.17</f>
        <v>0.56818774358974367</v>
      </c>
    </row>
    <row r="9970" spans="1:1">
      <c r="A9970">
        <f>Sheet1!A9970/1.17</f>
        <v>0.56800341880341887</v>
      </c>
    </row>
    <row r="9971" spans="1:1">
      <c r="A9971">
        <f>Sheet1!A9971/1.17</f>
        <v>0.56784974358974361</v>
      </c>
    </row>
    <row r="9972" spans="1:1">
      <c r="A9972">
        <f>Sheet1!A9972/1.17</f>
        <v>0.56778931623931628</v>
      </c>
    </row>
    <row r="9973" spans="1:1">
      <c r="A9973">
        <f>Sheet1!A9973/1.17</f>
        <v>0.56771059829059833</v>
      </c>
    </row>
    <row r="9974" spans="1:1">
      <c r="A9974">
        <f>Sheet1!A9974/1.17</f>
        <v>0.56745985470085469</v>
      </c>
    </row>
    <row r="9975" spans="1:1">
      <c r="A9975">
        <f>Sheet1!A9975/1.17</f>
        <v>0.56730900854700861</v>
      </c>
    </row>
    <row r="9976" spans="1:1">
      <c r="A9976">
        <f>Sheet1!A9976/1.17</f>
        <v>0.56705564102564099</v>
      </c>
    </row>
    <row r="9977" spans="1:1">
      <c r="A9977">
        <f>Sheet1!A9977/1.17</f>
        <v>0.5670022222222223</v>
      </c>
    </row>
    <row r="9978" spans="1:1">
      <c r="A9978">
        <f>Sheet1!A9978/1.17</f>
        <v>0.56676319658119656</v>
      </c>
    </row>
    <row r="9979" spans="1:1">
      <c r="A9979">
        <f>Sheet1!A9979/1.17</f>
        <v>0.56675371794871798</v>
      </c>
    </row>
    <row r="9980" spans="1:1">
      <c r="A9980">
        <f>Sheet1!A9980/1.17</f>
        <v>0.5666263247863248</v>
      </c>
    </row>
    <row r="9981" spans="1:1">
      <c r="A9981">
        <f>Sheet1!A9981/1.17</f>
        <v>0.56649589743589746</v>
      </c>
    </row>
    <row r="9982" spans="1:1">
      <c r="A9982">
        <f>Sheet1!A9982/1.17</f>
        <v>0.5664794017094017</v>
      </c>
    </row>
    <row r="9983" spans="1:1">
      <c r="A9983">
        <f>Sheet1!A9983/1.17</f>
        <v>0.56605427350427351</v>
      </c>
    </row>
    <row r="9984" spans="1:1">
      <c r="A9984">
        <f>Sheet1!A9984/1.17</f>
        <v>0.56604824786324792</v>
      </c>
    </row>
    <row r="9985" spans="1:1">
      <c r="A9985">
        <f>Sheet1!A9985/1.17</f>
        <v>0.56548128205128201</v>
      </c>
    </row>
    <row r="9986" spans="1:1">
      <c r="A9986">
        <f>Sheet1!A9986/1.17</f>
        <v>0.56545876923076932</v>
      </c>
    </row>
    <row r="9987" spans="1:1">
      <c r="A9987">
        <f>Sheet1!A9987/1.17</f>
        <v>0.56528179487179497</v>
      </c>
    </row>
    <row r="9988" spans="1:1">
      <c r="A9988">
        <f>Sheet1!A9988/1.17</f>
        <v>0.56501458974358976</v>
      </c>
    </row>
    <row r="9989" spans="1:1">
      <c r="A9989">
        <f>Sheet1!A9989/1.17</f>
        <v>0.56459239316239318</v>
      </c>
    </row>
    <row r="9990" spans="1:1">
      <c r="A9990">
        <f>Sheet1!A9990/1.17</f>
        <v>0.56436888888888892</v>
      </c>
    </row>
    <row r="9991" spans="1:1">
      <c r="A9991">
        <f>Sheet1!A9991/1.17</f>
        <v>0.56433136752136759</v>
      </c>
    </row>
    <row r="9992" spans="1:1">
      <c r="A9992">
        <f>Sheet1!A9992/1.17</f>
        <v>0.56413974358974361</v>
      </c>
    </row>
    <row r="9993" spans="1:1">
      <c r="A9993">
        <f>Sheet1!A9993/1.17</f>
        <v>0.56413401709401712</v>
      </c>
    </row>
    <row r="9994" spans="1:1">
      <c r="A9994">
        <f>Sheet1!A9994/1.17</f>
        <v>0.56397059829059837</v>
      </c>
    </row>
    <row r="9995" spans="1:1">
      <c r="A9995">
        <f>Sheet1!A9995/1.17</f>
        <v>0.56390533333333337</v>
      </c>
    </row>
    <row r="9996" spans="1:1">
      <c r="A9996">
        <f>Sheet1!A9996/1.17</f>
        <v>0.56384226495726497</v>
      </c>
    </row>
    <row r="9997" spans="1:1">
      <c r="A9997">
        <f>Sheet1!A9997/1.17</f>
        <v>0.56371538461538462</v>
      </c>
    </row>
    <row r="9998" spans="1:1">
      <c r="A9998">
        <f>Sheet1!A9998/1.17</f>
        <v>0.56371322222222231</v>
      </c>
    </row>
    <row r="9999" spans="1:1">
      <c r="A9999">
        <f>Sheet1!A9999/1.17</f>
        <v>0.56363846153846153</v>
      </c>
    </row>
    <row r="10000" spans="1:1">
      <c r="A10000">
        <f>Sheet1!A10000/1.17</f>
        <v>0.56344692307692312</v>
      </c>
    </row>
    <row r="10001" spans="1:1">
      <c r="A10001">
        <f>Sheet1!A10001/1.17</f>
        <v>0.56340615384615389</v>
      </c>
    </row>
    <row r="10002" spans="1:1">
      <c r="A10002">
        <f>Sheet1!A10002/1.17</f>
        <v>0.56338549572649577</v>
      </c>
    </row>
    <row r="10003" spans="1:1">
      <c r="A10003">
        <f>Sheet1!A10003/1.17</f>
        <v>0.56329769230769233</v>
      </c>
    </row>
    <row r="10004" spans="1:1">
      <c r="A10004">
        <f>Sheet1!A10004/1.17</f>
        <v>0.56325013675213675</v>
      </c>
    </row>
    <row r="10005" spans="1:1">
      <c r="A10005">
        <f>Sheet1!A10005/1.17</f>
        <v>0.56306794871794874</v>
      </c>
    </row>
    <row r="10006" spans="1:1">
      <c r="A10006">
        <f>Sheet1!A10006/1.17</f>
        <v>0.56285414529914535</v>
      </c>
    </row>
    <row r="10007" spans="1:1">
      <c r="A10007">
        <f>Sheet1!A10007/1.17</f>
        <v>0.56273382051282062</v>
      </c>
    </row>
    <row r="10008" spans="1:1">
      <c r="A10008">
        <f>Sheet1!A10008/1.17</f>
        <v>0.56264466666666668</v>
      </c>
    </row>
    <row r="10009" spans="1:1">
      <c r="A10009">
        <f>Sheet1!A10009/1.17</f>
        <v>0.56253957264957266</v>
      </c>
    </row>
    <row r="10010" spans="1:1">
      <c r="A10010">
        <f>Sheet1!A10010/1.17</f>
        <v>0.56226230769230778</v>
      </c>
    </row>
    <row r="10011" spans="1:1">
      <c r="A10011">
        <f>Sheet1!A10011/1.17</f>
        <v>0.56218005982905983</v>
      </c>
    </row>
    <row r="10012" spans="1:1">
      <c r="A10012">
        <f>Sheet1!A10012/1.17</f>
        <v>0.56206848717948721</v>
      </c>
    </row>
    <row r="10013" spans="1:1">
      <c r="A10013">
        <f>Sheet1!A10013/1.17</f>
        <v>0.56183726495726494</v>
      </c>
    </row>
    <row r="10014" spans="1:1">
      <c r="A10014">
        <f>Sheet1!A10014/1.17</f>
        <v>0.56150601709401715</v>
      </c>
    </row>
    <row r="10015" spans="1:1">
      <c r="A10015">
        <f>Sheet1!A10015/1.17</f>
        <v>0.56147273504273509</v>
      </c>
    </row>
    <row r="10016" spans="1:1">
      <c r="A10016">
        <f>Sheet1!A10016/1.17</f>
        <v>0.56096167521367524</v>
      </c>
    </row>
    <row r="10017" spans="1:1">
      <c r="A10017">
        <f>Sheet1!A10017/1.17</f>
        <v>0.56087756410256406</v>
      </c>
    </row>
    <row r="10018" spans="1:1">
      <c r="A10018">
        <f>Sheet1!A10018/1.17</f>
        <v>0.56079470085470084</v>
      </c>
    </row>
    <row r="10019" spans="1:1">
      <c r="A10019">
        <f>Sheet1!A10019/1.17</f>
        <v>0.56075194017094021</v>
      </c>
    </row>
    <row r="10020" spans="1:1">
      <c r="A10020">
        <f>Sheet1!A10020/1.17</f>
        <v>0.56073705982905986</v>
      </c>
    </row>
    <row r="10021" spans="1:1">
      <c r="A10021">
        <f>Sheet1!A10021/1.17</f>
        <v>0.56065948717948721</v>
      </c>
    </row>
    <row r="10022" spans="1:1">
      <c r="A10022">
        <f>Sheet1!A10022/1.17</f>
        <v>0.56020307692307691</v>
      </c>
    </row>
    <row r="10023" spans="1:1">
      <c r="A10023">
        <f>Sheet1!A10023/1.17</f>
        <v>0.56019290598290605</v>
      </c>
    </row>
    <row r="10024" spans="1:1">
      <c r="A10024">
        <f>Sheet1!A10024/1.17</f>
        <v>0.56017438461538471</v>
      </c>
    </row>
    <row r="10025" spans="1:1">
      <c r="A10025">
        <f>Sheet1!A10025/1.17</f>
        <v>0.5601378632478633</v>
      </c>
    </row>
    <row r="10026" spans="1:1">
      <c r="A10026">
        <f>Sheet1!A10026/1.17</f>
        <v>0.56003439316239323</v>
      </c>
    </row>
    <row r="10027" spans="1:1">
      <c r="A10027">
        <f>Sheet1!A10027/1.17</f>
        <v>0.55966376068376078</v>
      </c>
    </row>
    <row r="10028" spans="1:1">
      <c r="A10028">
        <f>Sheet1!A10028/1.17</f>
        <v>0.55963988034188039</v>
      </c>
    </row>
    <row r="10029" spans="1:1">
      <c r="A10029">
        <f>Sheet1!A10029/1.17</f>
        <v>0.55893846153846161</v>
      </c>
    </row>
    <row r="10030" spans="1:1">
      <c r="A10030">
        <f>Sheet1!A10030/1.17</f>
        <v>0.55890450427350435</v>
      </c>
    </row>
    <row r="10031" spans="1:1">
      <c r="A10031">
        <f>Sheet1!A10031/1.17</f>
        <v>0.55888307692307693</v>
      </c>
    </row>
    <row r="10032" spans="1:1">
      <c r="A10032">
        <f>Sheet1!A10032/1.17</f>
        <v>0.55877692307692317</v>
      </c>
    </row>
    <row r="10033" spans="1:1">
      <c r="A10033">
        <f>Sheet1!A10033/1.17</f>
        <v>0.55866414529914543</v>
      </c>
    </row>
    <row r="10034" spans="1:1">
      <c r="A10034">
        <f>Sheet1!A10034/1.17</f>
        <v>0.55865920512820511</v>
      </c>
    </row>
    <row r="10035" spans="1:1">
      <c r="A10035">
        <f>Sheet1!A10035/1.17</f>
        <v>0.55856282051282058</v>
      </c>
    </row>
    <row r="10036" spans="1:1">
      <c r="A10036">
        <f>Sheet1!A10036/1.17</f>
        <v>0.55846769230769233</v>
      </c>
    </row>
    <row r="10037" spans="1:1">
      <c r="A10037">
        <f>Sheet1!A10037/1.17</f>
        <v>0.55845794871794874</v>
      </c>
    </row>
    <row r="10038" spans="1:1">
      <c r="A10038">
        <f>Sheet1!A10038/1.17</f>
        <v>0.55825705128205128</v>
      </c>
    </row>
    <row r="10039" spans="1:1">
      <c r="A10039">
        <f>Sheet1!A10039/1.17</f>
        <v>0.55819837606837608</v>
      </c>
    </row>
    <row r="10040" spans="1:1">
      <c r="A10040">
        <f>Sheet1!A10040/1.17</f>
        <v>0.55805743589743595</v>
      </c>
    </row>
    <row r="10041" spans="1:1">
      <c r="A10041">
        <f>Sheet1!A10041/1.17</f>
        <v>0.55795307692307694</v>
      </c>
    </row>
    <row r="10042" spans="1:1">
      <c r="A10042">
        <f>Sheet1!A10042/1.17</f>
        <v>0.55769217948717953</v>
      </c>
    </row>
    <row r="10043" spans="1:1">
      <c r="A10043">
        <f>Sheet1!A10043/1.17</f>
        <v>0.55767618803418806</v>
      </c>
    </row>
    <row r="10044" spans="1:1">
      <c r="A10044">
        <f>Sheet1!A10044/1.17</f>
        <v>0.55745846153846157</v>
      </c>
    </row>
    <row r="10045" spans="1:1">
      <c r="A10045">
        <f>Sheet1!A10045/1.17</f>
        <v>0.5572439316239316</v>
      </c>
    </row>
    <row r="10046" spans="1:1">
      <c r="A10046">
        <f>Sheet1!A10046/1.17</f>
        <v>0.55712512820512827</v>
      </c>
    </row>
    <row r="10047" spans="1:1">
      <c r="A10047">
        <f>Sheet1!A10047/1.17</f>
        <v>0.55689880341880349</v>
      </c>
    </row>
    <row r="10048" spans="1:1">
      <c r="A10048">
        <f>Sheet1!A10048/1.17</f>
        <v>0.55682982905982903</v>
      </c>
    </row>
    <row r="10049" spans="1:1">
      <c r="A10049">
        <f>Sheet1!A10049/1.17</f>
        <v>0.55677897435897439</v>
      </c>
    </row>
    <row r="10050" spans="1:1">
      <c r="A10050">
        <f>Sheet1!A10050/1.17</f>
        <v>0.55651410256410261</v>
      </c>
    </row>
    <row r="10051" spans="1:1">
      <c r="A10051">
        <f>Sheet1!A10051/1.17</f>
        <v>0.55641261538461539</v>
      </c>
    </row>
    <row r="10052" spans="1:1">
      <c r="A10052">
        <f>Sheet1!A10052/1.17</f>
        <v>0.55632825641025641</v>
      </c>
    </row>
    <row r="10053" spans="1:1">
      <c r="A10053">
        <f>Sheet1!A10053/1.17</f>
        <v>0.55620111111111115</v>
      </c>
    </row>
    <row r="10054" spans="1:1">
      <c r="A10054">
        <f>Sheet1!A10054/1.17</f>
        <v>0.55619521367521374</v>
      </c>
    </row>
    <row r="10055" spans="1:1">
      <c r="A10055">
        <f>Sheet1!A10055/1.17</f>
        <v>0.55596038461538466</v>
      </c>
    </row>
    <row r="10056" spans="1:1">
      <c r="A10056">
        <f>Sheet1!A10056/1.17</f>
        <v>0.55594547008547013</v>
      </c>
    </row>
    <row r="10057" spans="1:1">
      <c r="A10057">
        <f>Sheet1!A10057/1.17</f>
        <v>0.55587341880341889</v>
      </c>
    </row>
    <row r="10058" spans="1:1">
      <c r="A10058">
        <f>Sheet1!A10058/1.17</f>
        <v>0.55585401709401705</v>
      </c>
    </row>
    <row r="10059" spans="1:1">
      <c r="A10059">
        <f>Sheet1!A10059/1.17</f>
        <v>0.5557657777777778</v>
      </c>
    </row>
    <row r="10060" spans="1:1">
      <c r="A10060">
        <f>Sheet1!A10060/1.17</f>
        <v>0.55551948717948729</v>
      </c>
    </row>
    <row r="10061" spans="1:1">
      <c r="A10061">
        <f>Sheet1!A10061/1.17</f>
        <v>0.55548717948717952</v>
      </c>
    </row>
    <row r="10062" spans="1:1">
      <c r="A10062">
        <f>Sheet1!A10062/1.17</f>
        <v>0.55546688888888895</v>
      </c>
    </row>
    <row r="10063" spans="1:1">
      <c r="A10063">
        <f>Sheet1!A10063/1.17</f>
        <v>0.55533683760683772</v>
      </c>
    </row>
    <row r="10064" spans="1:1">
      <c r="A10064">
        <f>Sheet1!A10064/1.17</f>
        <v>0.55514820512820517</v>
      </c>
    </row>
    <row r="10065" spans="1:1">
      <c r="A10065">
        <f>Sheet1!A10065/1.17</f>
        <v>0.55505302564102565</v>
      </c>
    </row>
    <row r="10066" spans="1:1">
      <c r="A10066">
        <f>Sheet1!A10066/1.17</f>
        <v>0.55503948717948715</v>
      </c>
    </row>
    <row r="10067" spans="1:1">
      <c r="A10067">
        <f>Sheet1!A10067/1.17</f>
        <v>0.55479117094017094</v>
      </c>
    </row>
    <row r="10068" spans="1:1">
      <c r="A10068">
        <f>Sheet1!A10068/1.17</f>
        <v>0.55473529914529918</v>
      </c>
    </row>
    <row r="10069" spans="1:1">
      <c r="A10069">
        <f>Sheet1!A10069/1.17</f>
        <v>0.55469991452991463</v>
      </c>
    </row>
    <row r="10070" spans="1:1">
      <c r="A10070">
        <f>Sheet1!A10070/1.17</f>
        <v>0.55464948717948725</v>
      </c>
    </row>
    <row r="10071" spans="1:1">
      <c r="A10071">
        <f>Sheet1!A10071/1.17</f>
        <v>0.55462585470085468</v>
      </c>
    </row>
    <row r="10072" spans="1:1">
      <c r="A10072">
        <f>Sheet1!A10072/1.17</f>
        <v>0.55460552991452994</v>
      </c>
    </row>
    <row r="10073" spans="1:1">
      <c r="A10073">
        <f>Sheet1!A10073/1.17</f>
        <v>0.55452615384615389</v>
      </c>
    </row>
    <row r="10074" spans="1:1">
      <c r="A10074">
        <f>Sheet1!A10074/1.17</f>
        <v>0.55449569230769236</v>
      </c>
    </row>
    <row r="10075" spans="1:1">
      <c r="A10075">
        <f>Sheet1!A10075/1.17</f>
        <v>0.55446495726495726</v>
      </c>
    </row>
    <row r="10076" spans="1:1">
      <c r="A10076">
        <f>Sheet1!A10076/1.17</f>
        <v>0.55445346153846153</v>
      </c>
    </row>
    <row r="10077" spans="1:1">
      <c r="A10077">
        <f>Sheet1!A10077/1.17</f>
        <v>0.55427871794871797</v>
      </c>
    </row>
    <row r="10078" spans="1:1">
      <c r="A10078">
        <f>Sheet1!A10078/1.17</f>
        <v>0.55387005128205125</v>
      </c>
    </row>
    <row r="10079" spans="1:1">
      <c r="A10079">
        <f>Sheet1!A10079/1.17</f>
        <v>0.55371318803418812</v>
      </c>
    </row>
    <row r="10080" spans="1:1">
      <c r="A10080">
        <f>Sheet1!A10080/1.17</f>
        <v>0.55370128205128211</v>
      </c>
    </row>
    <row r="10081" spans="1:1">
      <c r="A10081">
        <f>Sheet1!A10081/1.17</f>
        <v>0.55368074358974362</v>
      </c>
    </row>
    <row r="10082" spans="1:1">
      <c r="A10082">
        <f>Sheet1!A10082/1.17</f>
        <v>0.5535263247863248</v>
      </c>
    </row>
    <row r="10083" spans="1:1">
      <c r="A10083">
        <f>Sheet1!A10083/1.17</f>
        <v>0.55350594871794878</v>
      </c>
    </row>
    <row r="10084" spans="1:1">
      <c r="A10084">
        <f>Sheet1!A10084/1.17</f>
        <v>0.55343794871794882</v>
      </c>
    </row>
    <row r="10085" spans="1:1">
      <c r="A10085">
        <f>Sheet1!A10085/1.17</f>
        <v>0.55333885470085475</v>
      </c>
    </row>
    <row r="10086" spans="1:1">
      <c r="A10086">
        <f>Sheet1!A10086/1.17</f>
        <v>0.55332581196581199</v>
      </c>
    </row>
    <row r="10087" spans="1:1">
      <c r="A10087">
        <f>Sheet1!A10087/1.17</f>
        <v>0.55331820512820518</v>
      </c>
    </row>
    <row r="10088" spans="1:1">
      <c r="A10088">
        <f>Sheet1!A10088/1.17</f>
        <v>0.55327358974358976</v>
      </c>
    </row>
    <row r="10089" spans="1:1">
      <c r="A10089">
        <f>Sheet1!A10089/1.17</f>
        <v>0.55327227350427355</v>
      </c>
    </row>
    <row r="10090" spans="1:1">
      <c r="A10090">
        <f>Sheet1!A10090/1.17</f>
        <v>0.55315752136752139</v>
      </c>
    </row>
    <row r="10091" spans="1:1">
      <c r="A10091">
        <f>Sheet1!A10091/1.17</f>
        <v>0.55309418803418808</v>
      </c>
    </row>
    <row r="10092" spans="1:1">
      <c r="A10092">
        <f>Sheet1!A10092/1.17</f>
        <v>0.55300273504273501</v>
      </c>
    </row>
    <row r="10093" spans="1:1">
      <c r="A10093">
        <f>Sheet1!A10093/1.17</f>
        <v>0.55278269230769228</v>
      </c>
    </row>
    <row r="10094" spans="1:1">
      <c r="A10094">
        <f>Sheet1!A10094/1.17</f>
        <v>0.55275162393162403</v>
      </c>
    </row>
    <row r="10095" spans="1:1">
      <c r="A10095">
        <f>Sheet1!A10095/1.17</f>
        <v>0.55257820512820521</v>
      </c>
    </row>
    <row r="10096" spans="1:1">
      <c r="A10096">
        <f>Sheet1!A10096/1.17</f>
        <v>0.55254034188034196</v>
      </c>
    </row>
    <row r="10097" spans="1:1">
      <c r="A10097">
        <f>Sheet1!A10097/1.17</f>
        <v>0.55253102564102574</v>
      </c>
    </row>
    <row r="10098" spans="1:1">
      <c r="A10098">
        <f>Sheet1!A10098/1.17</f>
        <v>0.55247509401709405</v>
      </c>
    </row>
    <row r="10099" spans="1:1">
      <c r="A10099">
        <f>Sheet1!A10099/1.17</f>
        <v>0.552438547008547</v>
      </c>
    </row>
    <row r="10100" spans="1:1">
      <c r="A10100">
        <f>Sheet1!A10100/1.17</f>
        <v>0.55226489743589746</v>
      </c>
    </row>
    <row r="10101" spans="1:1">
      <c r="A10101">
        <f>Sheet1!A10101/1.17</f>
        <v>0.55219880341880345</v>
      </c>
    </row>
    <row r="10102" spans="1:1">
      <c r="A10102">
        <f>Sheet1!A10102/1.17</f>
        <v>0.55215501709401715</v>
      </c>
    </row>
    <row r="10103" spans="1:1">
      <c r="A10103">
        <f>Sheet1!A10103/1.17</f>
        <v>0.55202979487179493</v>
      </c>
    </row>
    <row r="10104" spans="1:1">
      <c r="A10104">
        <f>Sheet1!A10104/1.17</f>
        <v>0.55201216239316242</v>
      </c>
    </row>
    <row r="10105" spans="1:1">
      <c r="A10105">
        <f>Sheet1!A10105/1.17</f>
        <v>0.55167367521367527</v>
      </c>
    </row>
    <row r="10106" spans="1:1">
      <c r="A10106">
        <f>Sheet1!A10106/1.17</f>
        <v>0.551642905982906</v>
      </c>
    </row>
    <row r="10107" spans="1:1">
      <c r="A10107">
        <f>Sheet1!A10107/1.17</f>
        <v>0.55161663247863257</v>
      </c>
    </row>
    <row r="10108" spans="1:1">
      <c r="A10108">
        <f>Sheet1!A10108/1.17</f>
        <v>0.55156803418803424</v>
      </c>
    </row>
    <row r="10109" spans="1:1">
      <c r="A10109">
        <f>Sheet1!A10109/1.17</f>
        <v>0.55155082051282056</v>
      </c>
    </row>
    <row r="10110" spans="1:1">
      <c r="A10110">
        <f>Sheet1!A10110/1.17</f>
        <v>0.55131122222222229</v>
      </c>
    </row>
    <row r="10111" spans="1:1">
      <c r="A10111">
        <f>Sheet1!A10111/1.17</f>
        <v>0.55108948717948725</v>
      </c>
    </row>
    <row r="10112" spans="1:1">
      <c r="A10112">
        <f>Sheet1!A10112/1.17</f>
        <v>0.55106114529914529</v>
      </c>
    </row>
    <row r="10113" spans="1:1">
      <c r="A10113">
        <f>Sheet1!A10113/1.17</f>
        <v>0.55088507692307698</v>
      </c>
    </row>
    <row r="10114" spans="1:1">
      <c r="A10114">
        <f>Sheet1!A10114/1.17</f>
        <v>0.55062903418803422</v>
      </c>
    </row>
    <row r="10115" spans="1:1">
      <c r="A10115">
        <f>Sheet1!A10115/1.17</f>
        <v>0.55058073504273508</v>
      </c>
    </row>
    <row r="10116" spans="1:1">
      <c r="A10116">
        <f>Sheet1!A10116/1.17</f>
        <v>0.55040034188034193</v>
      </c>
    </row>
    <row r="10117" spans="1:1">
      <c r="A10117">
        <f>Sheet1!A10117/1.17</f>
        <v>0.55039965811965808</v>
      </c>
    </row>
    <row r="10118" spans="1:1">
      <c r="A10118">
        <f>Sheet1!A10118/1.17</f>
        <v>0.55020145299145307</v>
      </c>
    </row>
    <row r="10119" spans="1:1">
      <c r="A10119">
        <f>Sheet1!A10119/1.17</f>
        <v>0.55013811965811965</v>
      </c>
    </row>
    <row r="10120" spans="1:1">
      <c r="A10120">
        <f>Sheet1!A10120/1.17</f>
        <v>0.55012282051282058</v>
      </c>
    </row>
    <row r="10121" spans="1:1">
      <c r="A10121">
        <f>Sheet1!A10121/1.17</f>
        <v>0.55011572649572649</v>
      </c>
    </row>
    <row r="10122" spans="1:1">
      <c r="A10122">
        <f>Sheet1!A10122/1.17</f>
        <v>0.55006965811965813</v>
      </c>
    </row>
    <row r="10123" spans="1:1">
      <c r="A10123">
        <f>Sheet1!A10123/1.17</f>
        <v>0.5500556068376069</v>
      </c>
    </row>
    <row r="10124" spans="1:1">
      <c r="A10124">
        <f>Sheet1!A10124/1.17</f>
        <v>0.54998586324786325</v>
      </c>
    </row>
    <row r="10125" spans="1:1">
      <c r="A10125">
        <f>Sheet1!A10125/1.17</f>
        <v>0.5498867521367522</v>
      </c>
    </row>
    <row r="10126" spans="1:1">
      <c r="A10126">
        <f>Sheet1!A10126/1.17</f>
        <v>0.54982823931623936</v>
      </c>
    </row>
    <row r="10127" spans="1:1">
      <c r="A10127">
        <f>Sheet1!A10127/1.17</f>
        <v>0.54974529914529924</v>
      </c>
    </row>
    <row r="10128" spans="1:1">
      <c r="A10128">
        <f>Sheet1!A10128/1.17</f>
        <v>0.54914470085470091</v>
      </c>
    </row>
    <row r="10129" spans="1:1">
      <c r="A10129">
        <f>Sheet1!A10129/1.17</f>
        <v>0.54905051282051287</v>
      </c>
    </row>
    <row r="10130" spans="1:1">
      <c r="A10130">
        <f>Sheet1!A10130/1.17</f>
        <v>0.54890447008547016</v>
      </c>
    </row>
    <row r="10131" spans="1:1">
      <c r="A10131">
        <f>Sheet1!A10131/1.17</f>
        <v>0.54872897435897439</v>
      </c>
    </row>
    <row r="10132" spans="1:1">
      <c r="A10132">
        <f>Sheet1!A10132/1.17</f>
        <v>0.54859991452991452</v>
      </c>
    </row>
    <row r="10133" spans="1:1">
      <c r="A10133">
        <f>Sheet1!A10133/1.17</f>
        <v>0.54858829059829062</v>
      </c>
    </row>
    <row r="10134" spans="1:1">
      <c r="A10134">
        <f>Sheet1!A10134/1.17</f>
        <v>0.54846003418803424</v>
      </c>
    </row>
    <row r="10135" spans="1:1">
      <c r="A10135">
        <f>Sheet1!A10135/1.17</f>
        <v>0.54832102564102569</v>
      </c>
    </row>
    <row r="10136" spans="1:1">
      <c r="A10136">
        <f>Sheet1!A10136/1.17</f>
        <v>0.54830367521367529</v>
      </c>
    </row>
    <row r="10137" spans="1:1">
      <c r="A10137">
        <f>Sheet1!A10137/1.17</f>
        <v>0.54802558119658129</v>
      </c>
    </row>
    <row r="10138" spans="1:1">
      <c r="A10138">
        <f>Sheet1!A10138/1.17</f>
        <v>0.54798381196581203</v>
      </c>
    </row>
    <row r="10139" spans="1:1">
      <c r="A10139">
        <f>Sheet1!A10139/1.17</f>
        <v>0.54794410256410253</v>
      </c>
    </row>
    <row r="10140" spans="1:1">
      <c r="A10140">
        <f>Sheet1!A10140/1.17</f>
        <v>0.54776803418803421</v>
      </c>
    </row>
    <row r="10141" spans="1:1">
      <c r="A10141">
        <f>Sheet1!A10141/1.17</f>
        <v>0.54762632478632489</v>
      </c>
    </row>
    <row r="10142" spans="1:1">
      <c r="A10142">
        <f>Sheet1!A10142/1.17</f>
        <v>0.54752098290598294</v>
      </c>
    </row>
    <row r="10143" spans="1:1">
      <c r="A10143">
        <f>Sheet1!A10143/1.17</f>
        <v>0.54750675213675215</v>
      </c>
    </row>
    <row r="10144" spans="1:1">
      <c r="A10144">
        <f>Sheet1!A10144/1.17</f>
        <v>0.5473588034188035</v>
      </c>
    </row>
    <row r="10145" spans="1:1">
      <c r="A10145">
        <f>Sheet1!A10145/1.17</f>
        <v>0.54716042735042736</v>
      </c>
    </row>
    <row r="10146" spans="1:1">
      <c r="A10146">
        <f>Sheet1!A10146/1.17</f>
        <v>0.54711042735042736</v>
      </c>
    </row>
    <row r="10147" spans="1:1">
      <c r="A10147">
        <f>Sheet1!A10147/1.17</f>
        <v>0.54710517948717952</v>
      </c>
    </row>
    <row r="10148" spans="1:1">
      <c r="A10148">
        <f>Sheet1!A10148/1.17</f>
        <v>0.54703794871794875</v>
      </c>
    </row>
    <row r="10149" spans="1:1">
      <c r="A10149">
        <f>Sheet1!A10149/1.17</f>
        <v>0.54674230769230769</v>
      </c>
    </row>
    <row r="10150" spans="1:1">
      <c r="A10150">
        <f>Sheet1!A10150/1.17</f>
        <v>0.54671183760683773</v>
      </c>
    </row>
    <row r="10151" spans="1:1">
      <c r="A10151">
        <f>Sheet1!A10151/1.17</f>
        <v>0.54669303418803417</v>
      </c>
    </row>
    <row r="10152" spans="1:1">
      <c r="A10152">
        <f>Sheet1!A10152/1.17</f>
        <v>0.54666124786324788</v>
      </c>
    </row>
    <row r="10153" spans="1:1">
      <c r="A10153">
        <f>Sheet1!A10153/1.17</f>
        <v>0.54662151282051286</v>
      </c>
    </row>
    <row r="10154" spans="1:1">
      <c r="A10154">
        <f>Sheet1!A10154/1.17</f>
        <v>0.54661030769230778</v>
      </c>
    </row>
    <row r="10155" spans="1:1">
      <c r="A10155">
        <f>Sheet1!A10155/1.17</f>
        <v>0.54630020512820521</v>
      </c>
    </row>
    <row r="10156" spans="1:1">
      <c r="A10156">
        <f>Sheet1!A10156/1.17</f>
        <v>0.54587444444444444</v>
      </c>
    </row>
    <row r="10157" spans="1:1">
      <c r="A10157">
        <f>Sheet1!A10157/1.17</f>
        <v>0.54557435897435891</v>
      </c>
    </row>
    <row r="10158" spans="1:1">
      <c r="A10158">
        <f>Sheet1!A10158/1.17</f>
        <v>0.54548042735042734</v>
      </c>
    </row>
    <row r="10159" spans="1:1">
      <c r="A10159">
        <f>Sheet1!A10159/1.17</f>
        <v>0.54527589743589744</v>
      </c>
    </row>
    <row r="10160" spans="1:1">
      <c r="A10160">
        <f>Sheet1!A10160/1.17</f>
        <v>0.54522264957264965</v>
      </c>
    </row>
    <row r="10161" spans="1:1">
      <c r="A10161">
        <f>Sheet1!A10161/1.17</f>
        <v>0.54502252991453004</v>
      </c>
    </row>
    <row r="10162" spans="1:1">
      <c r="A10162">
        <f>Sheet1!A10162/1.17</f>
        <v>0.544469170940171</v>
      </c>
    </row>
    <row r="10163" spans="1:1">
      <c r="A10163">
        <f>Sheet1!A10163/1.17</f>
        <v>0.54444683760683765</v>
      </c>
    </row>
    <row r="10164" spans="1:1">
      <c r="A10164">
        <f>Sheet1!A10164/1.17</f>
        <v>0.54414236752136758</v>
      </c>
    </row>
    <row r="10165" spans="1:1">
      <c r="A10165">
        <f>Sheet1!A10165/1.17</f>
        <v>0.54399683760683759</v>
      </c>
    </row>
    <row r="10166" spans="1:1">
      <c r="A10166">
        <f>Sheet1!A10166/1.17</f>
        <v>0.54392193162393165</v>
      </c>
    </row>
    <row r="10167" spans="1:1">
      <c r="A10167">
        <f>Sheet1!A10167/1.17</f>
        <v>0.54376649572649571</v>
      </c>
    </row>
    <row r="10168" spans="1:1">
      <c r="A10168">
        <f>Sheet1!A10168/1.17</f>
        <v>0.54346200854700855</v>
      </c>
    </row>
    <row r="10169" spans="1:1">
      <c r="A10169">
        <f>Sheet1!A10169/1.17</f>
        <v>0.54343034188034189</v>
      </c>
    </row>
    <row r="10170" spans="1:1">
      <c r="A10170">
        <f>Sheet1!A10170/1.17</f>
        <v>0.5432567008547009</v>
      </c>
    </row>
    <row r="10171" spans="1:1">
      <c r="A10171">
        <f>Sheet1!A10171/1.17</f>
        <v>0.54298991452991463</v>
      </c>
    </row>
    <row r="10172" spans="1:1">
      <c r="A10172">
        <f>Sheet1!A10172/1.17</f>
        <v>0.54273205128205126</v>
      </c>
    </row>
    <row r="10173" spans="1:1">
      <c r="A10173">
        <f>Sheet1!A10173/1.17</f>
        <v>0.54266418803418803</v>
      </c>
    </row>
    <row r="10174" spans="1:1">
      <c r="A10174">
        <f>Sheet1!A10174/1.17</f>
        <v>0.54259346153846155</v>
      </c>
    </row>
    <row r="10175" spans="1:1">
      <c r="A10175">
        <f>Sheet1!A10175/1.17</f>
        <v>0.54254675213675208</v>
      </c>
    </row>
    <row r="10176" spans="1:1">
      <c r="A10176">
        <f>Sheet1!A10176/1.17</f>
        <v>0.54249239316239317</v>
      </c>
    </row>
    <row r="10177" spans="1:1">
      <c r="A10177">
        <f>Sheet1!A10177/1.17</f>
        <v>0.54238094017094018</v>
      </c>
    </row>
    <row r="10178" spans="1:1">
      <c r="A10178">
        <f>Sheet1!A10178/1.17</f>
        <v>0.5422046153846154</v>
      </c>
    </row>
    <row r="10179" spans="1:1">
      <c r="A10179">
        <f>Sheet1!A10179/1.17</f>
        <v>0.54188278632478626</v>
      </c>
    </row>
    <row r="10180" spans="1:1">
      <c r="A10180">
        <f>Sheet1!A10180/1.17</f>
        <v>0.54157333333333335</v>
      </c>
    </row>
    <row r="10181" spans="1:1">
      <c r="A10181">
        <f>Sheet1!A10181/1.17</f>
        <v>0.54144395726495731</v>
      </c>
    </row>
    <row r="10182" spans="1:1">
      <c r="A10182">
        <f>Sheet1!A10182/1.17</f>
        <v>0.54114786324786324</v>
      </c>
    </row>
    <row r="10183" spans="1:1">
      <c r="A10183">
        <f>Sheet1!A10183/1.17</f>
        <v>0.54108025641025648</v>
      </c>
    </row>
    <row r="10184" spans="1:1">
      <c r="A10184">
        <f>Sheet1!A10184/1.17</f>
        <v>0.54103757264957264</v>
      </c>
    </row>
    <row r="10185" spans="1:1">
      <c r="A10185">
        <f>Sheet1!A10185/1.17</f>
        <v>0.54095709401709413</v>
      </c>
    </row>
    <row r="10186" spans="1:1">
      <c r="A10186">
        <f>Sheet1!A10186/1.17</f>
        <v>0.54076645299145309</v>
      </c>
    </row>
    <row r="10187" spans="1:1">
      <c r="A10187">
        <f>Sheet1!A10187/1.17</f>
        <v>0.5406754102564103</v>
      </c>
    </row>
    <row r="10188" spans="1:1">
      <c r="A10188">
        <f>Sheet1!A10188/1.17</f>
        <v>0.54053868376068381</v>
      </c>
    </row>
    <row r="10189" spans="1:1">
      <c r="A10189">
        <f>Sheet1!A10189/1.17</f>
        <v>0.54039324786324794</v>
      </c>
    </row>
    <row r="10190" spans="1:1">
      <c r="A10190">
        <f>Sheet1!A10190/1.17</f>
        <v>0.53965179487179493</v>
      </c>
    </row>
    <row r="10191" spans="1:1">
      <c r="A10191">
        <f>Sheet1!A10191/1.17</f>
        <v>0.53957094017094021</v>
      </c>
    </row>
    <row r="10192" spans="1:1">
      <c r="A10192">
        <f>Sheet1!A10192/1.17</f>
        <v>0.53928397435897435</v>
      </c>
    </row>
    <row r="10193" spans="1:1">
      <c r="A10193">
        <f>Sheet1!A10193/1.17</f>
        <v>0.53910179487179488</v>
      </c>
    </row>
    <row r="10194" spans="1:1">
      <c r="A10194">
        <f>Sheet1!A10194/1.17</f>
        <v>0.5388946581196582</v>
      </c>
    </row>
    <row r="10195" spans="1:1">
      <c r="A10195">
        <f>Sheet1!A10195/1.17</f>
        <v>0.53873892307692317</v>
      </c>
    </row>
    <row r="10196" spans="1:1">
      <c r="A10196">
        <f>Sheet1!A10196/1.17</f>
        <v>0.53852965811965814</v>
      </c>
    </row>
    <row r="10197" spans="1:1">
      <c r="A10197">
        <f>Sheet1!A10197/1.17</f>
        <v>0.53837017094017092</v>
      </c>
    </row>
    <row r="10198" spans="1:1">
      <c r="A10198">
        <f>Sheet1!A10198/1.17</f>
        <v>0.53835516239316239</v>
      </c>
    </row>
    <row r="10199" spans="1:1">
      <c r="A10199">
        <f>Sheet1!A10199/1.17</f>
        <v>0.53830422222222218</v>
      </c>
    </row>
    <row r="10200" spans="1:1">
      <c r="A10200">
        <f>Sheet1!A10200/1.17</f>
        <v>0.53827623931623936</v>
      </c>
    </row>
    <row r="10201" spans="1:1">
      <c r="A10201">
        <f>Sheet1!A10201/1.17</f>
        <v>0.53815641025641026</v>
      </c>
    </row>
    <row r="10202" spans="1:1">
      <c r="A10202">
        <f>Sheet1!A10202/1.17</f>
        <v>0.53811541880341884</v>
      </c>
    </row>
    <row r="10203" spans="1:1">
      <c r="A10203">
        <f>Sheet1!A10203/1.17</f>
        <v>0.53808781196581201</v>
      </c>
    </row>
    <row r="10204" spans="1:1">
      <c r="A10204">
        <f>Sheet1!A10204/1.17</f>
        <v>0.53805775213675222</v>
      </c>
    </row>
    <row r="10205" spans="1:1">
      <c r="A10205">
        <f>Sheet1!A10205/1.17</f>
        <v>0.53796940170940177</v>
      </c>
    </row>
    <row r="10206" spans="1:1">
      <c r="A10206">
        <f>Sheet1!A10206/1.17</f>
        <v>0.53787700854700859</v>
      </c>
    </row>
    <row r="10207" spans="1:1">
      <c r="A10207">
        <f>Sheet1!A10207/1.17</f>
        <v>0.53781777777777784</v>
      </c>
    </row>
    <row r="10208" spans="1:1">
      <c r="A10208">
        <f>Sheet1!A10208/1.17</f>
        <v>0.53779051282051282</v>
      </c>
    </row>
    <row r="10209" spans="1:1">
      <c r="A10209">
        <f>Sheet1!A10209/1.17</f>
        <v>0.53774021367521363</v>
      </c>
    </row>
    <row r="10210" spans="1:1">
      <c r="A10210">
        <f>Sheet1!A10210/1.17</f>
        <v>0.5377178632478633</v>
      </c>
    </row>
    <row r="10211" spans="1:1">
      <c r="A10211">
        <f>Sheet1!A10211/1.17</f>
        <v>0.53763384615384624</v>
      </c>
    </row>
    <row r="10212" spans="1:1">
      <c r="A10212">
        <f>Sheet1!A10212/1.17</f>
        <v>0.53753476068376072</v>
      </c>
    </row>
    <row r="10213" spans="1:1">
      <c r="A10213">
        <f>Sheet1!A10213/1.17</f>
        <v>0.53747</v>
      </c>
    </row>
    <row r="10214" spans="1:1">
      <c r="A10214">
        <f>Sheet1!A10214/1.17</f>
        <v>0.53740564102564103</v>
      </c>
    </row>
    <row r="10215" spans="1:1">
      <c r="A10215">
        <f>Sheet1!A10215/1.17</f>
        <v>0.53726495726495738</v>
      </c>
    </row>
    <row r="10216" spans="1:1">
      <c r="A10216">
        <f>Sheet1!A10216/1.17</f>
        <v>0.53714837606837607</v>
      </c>
    </row>
    <row r="10217" spans="1:1">
      <c r="A10217">
        <f>Sheet1!A10217/1.17</f>
        <v>0.53708581196581207</v>
      </c>
    </row>
    <row r="10218" spans="1:1">
      <c r="A10218">
        <f>Sheet1!A10218/1.17</f>
        <v>0.53706700854700862</v>
      </c>
    </row>
    <row r="10219" spans="1:1">
      <c r="A10219">
        <f>Sheet1!A10219/1.17</f>
        <v>0.53702384615384613</v>
      </c>
    </row>
    <row r="10220" spans="1:1">
      <c r="A10220">
        <f>Sheet1!A10220/1.17</f>
        <v>0.53694598290598294</v>
      </c>
    </row>
    <row r="10221" spans="1:1">
      <c r="A10221">
        <f>Sheet1!A10221/1.17</f>
        <v>0.5368824188034188</v>
      </c>
    </row>
    <row r="10222" spans="1:1">
      <c r="A10222">
        <f>Sheet1!A10222/1.17</f>
        <v>0.53671577777777779</v>
      </c>
    </row>
    <row r="10223" spans="1:1">
      <c r="A10223">
        <f>Sheet1!A10223/1.17</f>
        <v>0.53666504273504279</v>
      </c>
    </row>
    <row r="10224" spans="1:1">
      <c r="A10224">
        <f>Sheet1!A10224/1.17</f>
        <v>0.53660683760683758</v>
      </c>
    </row>
    <row r="10225" spans="1:1">
      <c r="A10225">
        <f>Sheet1!A10225/1.17</f>
        <v>0.53650948717948721</v>
      </c>
    </row>
    <row r="10226" spans="1:1">
      <c r="A10226">
        <f>Sheet1!A10226/1.17</f>
        <v>0.53642397435897438</v>
      </c>
    </row>
    <row r="10227" spans="1:1">
      <c r="A10227">
        <f>Sheet1!A10227/1.17</f>
        <v>0.53636885470085471</v>
      </c>
    </row>
    <row r="10228" spans="1:1">
      <c r="A10228">
        <f>Sheet1!A10228/1.17</f>
        <v>0.53611611965811967</v>
      </c>
    </row>
    <row r="10229" spans="1:1">
      <c r="A10229">
        <f>Sheet1!A10229/1.17</f>
        <v>0.53610247863247862</v>
      </c>
    </row>
    <row r="10230" spans="1:1">
      <c r="A10230">
        <f>Sheet1!A10230/1.17</f>
        <v>0.53609444444444454</v>
      </c>
    </row>
    <row r="10231" spans="1:1">
      <c r="A10231">
        <f>Sheet1!A10231/1.17</f>
        <v>0.53598131623931622</v>
      </c>
    </row>
    <row r="10232" spans="1:1">
      <c r="A10232">
        <f>Sheet1!A10232/1.17</f>
        <v>0.53581205128205123</v>
      </c>
    </row>
    <row r="10233" spans="1:1">
      <c r="A10233">
        <f>Sheet1!A10233/1.17</f>
        <v>0.53549072649572649</v>
      </c>
    </row>
    <row r="10234" spans="1:1">
      <c r="A10234">
        <f>Sheet1!A10234/1.17</f>
        <v>0.53531589743589747</v>
      </c>
    </row>
    <row r="10235" spans="1:1">
      <c r="A10235">
        <f>Sheet1!A10235/1.17</f>
        <v>0.53530290598290597</v>
      </c>
    </row>
    <row r="10236" spans="1:1">
      <c r="A10236">
        <f>Sheet1!A10236/1.17</f>
        <v>0.53525358974358983</v>
      </c>
    </row>
    <row r="10237" spans="1:1">
      <c r="A10237">
        <f>Sheet1!A10237/1.17</f>
        <v>0.5349805982905983</v>
      </c>
    </row>
    <row r="10238" spans="1:1">
      <c r="A10238">
        <f>Sheet1!A10238/1.17</f>
        <v>0.53489051282051292</v>
      </c>
    </row>
    <row r="10239" spans="1:1">
      <c r="A10239">
        <f>Sheet1!A10239/1.17</f>
        <v>0.53450929059829055</v>
      </c>
    </row>
    <row r="10240" spans="1:1">
      <c r="A10240">
        <f>Sheet1!A10240/1.17</f>
        <v>0.53437866666666667</v>
      </c>
    </row>
    <row r="10241" spans="1:1">
      <c r="A10241">
        <f>Sheet1!A10241/1.17</f>
        <v>0.53406413675213682</v>
      </c>
    </row>
    <row r="10242" spans="1:1">
      <c r="A10242">
        <f>Sheet1!A10242/1.17</f>
        <v>0.53398435897435903</v>
      </c>
    </row>
    <row r="10243" spans="1:1">
      <c r="A10243">
        <f>Sheet1!A10243/1.17</f>
        <v>0.53390777777777776</v>
      </c>
    </row>
    <row r="10244" spans="1:1">
      <c r="A10244">
        <f>Sheet1!A10244/1.17</f>
        <v>0.53368251282051282</v>
      </c>
    </row>
    <row r="10245" spans="1:1">
      <c r="A10245">
        <f>Sheet1!A10245/1.17</f>
        <v>0.53362336752136752</v>
      </c>
    </row>
    <row r="10246" spans="1:1">
      <c r="A10246">
        <f>Sheet1!A10246/1.17</f>
        <v>0.53338362393162397</v>
      </c>
    </row>
    <row r="10247" spans="1:1">
      <c r="A10247">
        <f>Sheet1!A10247/1.17</f>
        <v>0.5332662393162394</v>
      </c>
    </row>
    <row r="10248" spans="1:1">
      <c r="A10248">
        <f>Sheet1!A10248/1.17</f>
        <v>0.53280362393162395</v>
      </c>
    </row>
    <row r="10249" spans="1:1">
      <c r="A10249">
        <f>Sheet1!A10249/1.17</f>
        <v>0.53265153846153845</v>
      </c>
    </row>
    <row r="10250" spans="1:1">
      <c r="A10250">
        <f>Sheet1!A10250/1.17</f>
        <v>0.53253957264957263</v>
      </c>
    </row>
    <row r="10251" spans="1:1">
      <c r="A10251">
        <f>Sheet1!A10251/1.17</f>
        <v>0.53231726495726495</v>
      </c>
    </row>
    <row r="10252" spans="1:1">
      <c r="A10252">
        <f>Sheet1!A10252/1.17</f>
        <v>0.53224324786324784</v>
      </c>
    </row>
    <row r="10253" spans="1:1">
      <c r="A10253">
        <f>Sheet1!A10253/1.17</f>
        <v>0.53222726495726502</v>
      </c>
    </row>
    <row r="10254" spans="1:1">
      <c r="A10254">
        <f>Sheet1!A10254/1.17</f>
        <v>0.53201185470085466</v>
      </c>
    </row>
    <row r="10255" spans="1:1">
      <c r="A10255">
        <f>Sheet1!A10255/1.17</f>
        <v>0.53199760683760688</v>
      </c>
    </row>
    <row r="10256" spans="1:1">
      <c r="A10256">
        <f>Sheet1!A10256/1.17</f>
        <v>0.53165025641025643</v>
      </c>
    </row>
    <row r="10257" spans="1:1">
      <c r="A10257">
        <f>Sheet1!A10257/1.17</f>
        <v>0.53159772649572656</v>
      </c>
    </row>
    <row r="10258" spans="1:1">
      <c r="A10258">
        <f>Sheet1!A10258/1.17</f>
        <v>0.53145518803418812</v>
      </c>
    </row>
    <row r="10259" spans="1:1">
      <c r="A10259">
        <f>Sheet1!A10259/1.17</f>
        <v>0.53140358974358981</v>
      </c>
    </row>
    <row r="10260" spans="1:1">
      <c r="A10260">
        <f>Sheet1!A10260/1.17</f>
        <v>0.53133464957264953</v>
      </c>
    </row>
    <row r="10261" spans="1:1">
      <c r="A10261">
        <f>Sheet1!A10261/1.17</f>
        <v>0.53075367521367522</v>
      </c>
    </row>
    <row r="10262" spans="1:1">
      <c r="A10262">
        <f>Sheet1!A10262/1.17</f>
        <v>0.53067341880341889</v>
      </c>
    </row>
    <row r="10263" spans="1:1">
      <c r="A10263">
        <f>Sheet1!A10263/1.17</f>
        <v>0.53049820512820522</v>
      </c>
    </row>
    <row r="10264" spans="1:1">
      <c r="A10264">
        <f>Sheet1!A10264/1.17</f>
        <v>0.53046911111111117</v>
      </c>
    </row>
    <row r="10265" spans="1:1">
      <c r="A10265">
        <f>Sheet1!A10265/1.17</f>
        <v>0.53037568376068389</v>
      </c>
    </row>
    <row r="10266" spans="1:1">
      <c r="A10266">
        <f>Sheet1!A10266/1.17</f>
        <v>0.53031256410256411</v>
      </c>
    </row>
    <row r="10267" spans="1:1">
      <c r="A10267">
        <f>Sheet1!A10267/1.17</f>
        <v>0.53030769230769237</v>
      </c>
    </row>
    <row r="10268" spans="1:1">
      <c r="A10268">
        <f>Sheet1!A10268/1.17</f>
        <v>0.53024602564102563</v>
      </c>
    </row>
    <row r="10269" spans="1:1">
      <c r="A10269">
        <f>Sheet1!A10269/1.17</f>
        <v>0.53002925641025644</v>
      </c>
    </row>
    <row r="10270" spans="1:1">
      <c r="A10270">
        <f>Sheet1!A10270/1.17</f>
        <v>0.52997612820512818</v>
      </c>
    </row>
    <row r="10271" spans="1:1">
      <c r="A10271">
        <f>Sheet1!A10271/1.17</f>
        <v>0.52971914529914532</v>
      </c>
    </row>
    <row r="10272" spans="1:1">
      <c r="A10272">
        <f>Sheet1!A10272/1.17</f>
        <v>0.52966047863247867</v>
      </c>
    </row>
    <row r="10273" spans="1:1">
      <c r="A10273">
        <f>Sheet1!A10273/1.17</f>
        <v>0.52939162393162398</v>
      </c>
    </row>
    <row r="10274" spans="1:1">
      <c r="A10274">
        <f>Sheet1!A10274/1.17</f>
        <v>0.52873064102564105</v>
      </c>
    </row>
    <row r="10275" spans="1:1">
      <c r="A10275">
        <f>Sheet1!A10275/1.17</f>
        <v>0.52858662393162403</v>
      </c>
    </row>
    <row r="10276" spans="1:1">
      <c r="A10276">
        <f>Sheet1!A10276/1.17</f>
        <v>0.52854615384615389</v>
      </c>
    </row>
    <row r="10277" spans="1:1">
      <c r="A10277">
        <f>Sheet1!A10277/1.17</f>
        <v>0.52854444444444448</v>
      </c>
    </row>
    <row r="10278" spans="1:1">
      <c r="A10278">
        <f>Sheet1!A10278/1.17</f>
        <v>0.52853415384615388</v>
      </c>
    </row>
    <row r="10279" spans="1:1">
      <c r="A10279">
        <f>Sheet1!A10279/1.17</f>
        <v>0.52849444444444449</v>
      </c>
    </row>
    <row r="10280" spans="1:1">
      <c r="A10280">
        <f>Sheet1!A10280/1.17</f>
        <v>0.52836521367521372</v>
      </c>
    </row>
    <row r="10281" spans="1:1">
      <c r="A10281">
        <f>Sheet1!A10281/1.17</f>
        <v>0.52802820512820514</v>
      </c>
    </row>
    <row r="10282" spans="1:1">
      <c r="A10282">
        <f>Sheet1!A10282/1.17</f>
        <v>0.5276861880341881</v>
      </c>
    </row>
    <row r="10283" spans="1:1">
      <c r="A10283">
        <f>Sheet1!A10283/1.17</f>
        <v>0.52766888888888897</v>
      </c>
    </row>
    <row r="10284" spans="1:1">
      <c r="A10284">
        <f>Sheet1!A10284/1.17</f>
        <v>0.52757645299145295</v>
      </c>
    </row>
    <row r="10285" spans="1:1">
      <c r="A10285">
        <f>Sheet1!A10285/1.17</f>
        <v>0.52745336752136751</v>
      </c>
    </row>
    <row r="10286" spans="1:1">
      <c r="A10286">
        <f>Sheet1!A10286/1.17</f>
        <v>0.52734213675213681</v>
      </c>
    </row>
    <row r="10287" spans="1:1">
      <c r="A10287">
        <f>Sheet1!A10287/1.17</f>
        <v>0.52733581196581203</v>
      </c>
    </row>
    <row r="10288" spans="1:1">
      <c r="A10288">
        <f>Sheet1!A10288/1.17</f>
        <v>0.52719393162393169</v>
      </c>
    </row>
    <row r="10289" spans="1:1">
      <c r="A10289">
        <f>Sheet1!A10289/1.17</f>
        <v>0.52715538461538458</v>
      </c>
    </row>
    <row r="10290" spans="1:1">
      <c r="A10290">
        <f>Sheet1!A10290/1.17</f>
        <v>0.5270535641025641</v>
      </c>
    </row>
    <row r="10291" spans="1:1">
      <c r="A10291">
        <f>Sheet1!A10291/1.17</f>
        <v>0.52704953846153846</v>
      </c>
    </row>
    <row r="10292" spans="1:1">
      <c r="A10292">
        <f>Sheet1!A10292/1.17</f>
        <v>0.52703376068376073</v>
      </c>
    </row>
    <row r="10293" spans="1:1">
      <c r="A10293">
        <f>Sheet1!A10293/1.17</f>
        <v>0.52689299145299151</v>
      </c>
    </row>
    <row r="10294" spans="1:1">
      <c r="A10294">
        <f>Sheet1!A10294/1.17</f>
        <v>0.52673581196581198</v>
      </c>
    </row>
    <row r="10295" spans="1:1">
      <c r="A10295">
        <f>Sheet1!A10295/1.17</f>
        <v>0.52669034188034192</v>
      </c>
    </row>
    <row r="10296" spans="1:1">
      <c r="A10296">
        <f>Sheet1!A10296/1.17</f>
        <v>0.52667965811965811</v>
      </c>
    </row>
    <row r="10297" spans="1:1">
      <c r="A10297">
        <f>Sheet1!A10297/1.17</f>
        <v>0.52667362393162398</v>
      </c>
    </row>
    <row r="10298" spans="1:1">
      <c r="A10298">
        <f>Sheet1!A10298/1.17</f>
        <v>0.5265077777777778</v>
      </c>
    </row>
    <row r="10299" spans="1:1">
      <c r="A10299">
        <f>Sheet1!A10299/1.17</f>
        <v>0.52643703418803423</v>
      </c>
    </row>
    <row r="10300" spans="1:1">
      <c r="A10300">
        <f>Sheet1!A10300/1.17</f>
        <v>0.52579666666666669</v>
      </c>
    </row>
    <row r="10301" spans="1:1">
      <c r="A10301">
        <f>Sheet1!A10301/1.17</f>
        <v>0.52558153846153843</v>
      </c>
    </row>
    <row r="10302" spans="1:1">
      <c r="A10302">
        <f>Sheet1!A10302/1.17</f>
        <v>0.52556641025641027</v>
      </c>
    </row>
    <row r="10303" spans="1:1">
      <c r="A10303">
        <f>Sheet1!A10303/1.17</f>
        <v>0.52528610256410257</v>
      </c>
    </row>
    <row r="10304" spans="1:1">
      <c r="A10304">
        <f>Sheet1!A10304/1.17</f>
        <v>0.52517376068376065</v>
      </c>
    </row>
    <row r="10305" spans="1:1">
      <c r="A10305">
        <f>Sheet1!A10305/1.17</f>
        <v>0.52513658119658124</v>
      </c>
    </row>
    <row r="10306" spans="1:1">
      <c r="A10306">
        <f>Sheet1!A10306/1.17</f>
        <v>0.52509995726495728</v>
      </c>
    </row>
    <row r="10307" spans="1:1">
      <c r="A10307">
        <f>Sheet1!A10307/1.17</f>
        <v>0.52504320512820513</v>
      </c>
    </row>
    <row r="10308" spans="1:1">
      <c r="A10308">
        <f>Sheet1!A10308/1.17</f>
        <v>0.52493362393162391</v>
      </c>
    </row>
    <row r="10309" spans="1:1">
      <c r="A10309">
        <f>Sheet1!A10309/1.17</f>
        <v>0.5249227692307693</v>
      </c>
    </row>
    <row r="10310" spans="1:1">
      <c r="A10310">
        <f>Sheet1!A10310/1.17</f>
        <v>0.52468858119658124</v>
      </c>
    </row>
    <row r="10311" spans="1:1">
      <c r="A10311">
        <f>Sheet1!A10311/1.17</f>
        <v>0.52457294017094014</v>
      </c>
    </row>
    <row r="10312" spans="1:1">
      <c r="A10312">
        <f>Sheet1!A10312/1.17</f>
        <v>0.52449615384615389</v>
      </c>
    </row>
    <row r="10313" spans="1:1">
      <c r="A10313">
        <f>Sheet1!A10313/1.17</f>
        <v>0.52443521367521362</v>
      </c>
    </row>
    <row r="10314" spans="1:1">
      <c r="A10314">
        <f>Sheet1!A10314/1.17</f>
        <v>0.52430268376068379</v>
      </c>
    </row>
    <row r="10315" spans="1:1">
      <c r="A10315">
        <f>Sheet1!A10315/1.17</f>
        <v>0.52425384615384618</v>
      </c>
    </row>
    <row r="10316" spans="1:1">
      <c r="A10316">
        <f>Sheet1!A10316/1.17</f>
        <v>0.52417196581196579</v>
      </c>
    </row>
    <row r="10317" spans="1:1">
      <c r="A10317">
        <f>Sheet1!A10317/1.17</f>
        <v>0.5241713675213675</v>
      </c>
    </row>
    <row r="10318" spans="1:1">
      <c r="A10318">
        <f>Sheet1!A10318/1.17</f>
        <v>0.52412059829059832</v>
      </c>
    </row>
    <row r="10319" spans="1:1">
      <c r="A10319">
        <f>Sheet1!A10319/1.17</f>
        <v>0.52406957264957266</v>
      </c>
    </row>
    <row r="10320" spans="1:1">
      <c r="A10320">
        <f>Sheet1!A10320/1.17</f>
        <v>0.52405738461538465</v>
      </c>
    </row>
    <row r="10321" spans="1:1">
      <c r="A10321">
        <f>Sheet1!A10321/1.17</f>
        <v>0.52393042735042739</v>
      </c>
    </row>
    <row r="10322" spans="1:1">
      <c r="A10322">
        <f>Sheet1!A10322/1.17</f>
        <v>0.52361598290598288</v>
      </c>
    </row>
    <row r="10323" spans="1:1">
      <c r="A10323">
        <f>Sheet1!A10323/1.17</f>
        <v>0.52294948717948719</v>
      </c>
    </row>
    <row r="10324" spans="1:1">
      <c r="A10324">
        <f>Sheet1!A10324/1.17</f>
        <v>0.52288337606837609</v>
      </c>
    </row>
    <row r="10325" spans="1:1">
      <c r="A10325">
        <f>Sheet1!A10325/1.17</f>
        <v>0.52241641025641028</v>
      </c>
    </row>
    <row r="10326" spans="1:1">
      <c r="A10326">
        <f>Sheet1!A10326/1.17</f>
        <v>0.52209679487179494</v>
      </c>
    </row>
    <row r="10327" spans="1:1">
      <c r="A10327">
        <f>Sheet1!A10327/1.17</f>
        <v>0.52194307692307695</v>
      </c>
    </row>
    <row r="10328" spans="1:1">
      <c r="A10328">
        <f>Sheet1!A10328/1.17</f>
        <v>0.52188680341880345</v>
      </c>
    </row>
    <row r="10329" spans="1:1">
      <c r="A10329">
        <f>Sheet1!A10329/1.17</f>
        <v>0.52137176068376079</v>
      </c>
    </row>
    <row r="10330" spans="1:1">
      <c r="A10330">
        <f>Sheet1!A10330/1.17</f>
        <v>0.52128068376068371</v>
      </c>
    </row>
    <row r="10331" spans="1:1">
      <c r="A10331">
        <f>Sheet1!A10331/1.17</f>
        <v>0.52099925641025646</v>
      </c>
    </row>
    <row r="10332" spans="1:1">
      <c r="A10332">
        <f>Sheet1!A10332/1.17</f>
        <v>0.52090235897435899</v>
      </c>
    </row>
    <row r="10333" spans="1:1">
      <c r="A10333">
        <f>Sheet1!A10333/1.17</f>
        <v>0.52073341880341883</v>
      </c>
    </row>
    <row r="10334" spans="1:1">
      <c r="A10334">
        <f>Sheet1!A10334/1.17</f>
        <v>0.52071432478632484</v>
      </c>
    </row>
    <row r="10335" spans="1:1">
      <c r="A10335">
        <f>Sheet1!A10335/1.17</f>
        <v>0.52068948717948715</v>
      </c>
    </row>
    <row r="10336" spans="1:1">
      <c r="A10336">
        <f>Sheet1!A10336/1.17</f>
        <v>0.52052945299145303</v>
      </c>
    </row>
    <row r="10337" spans="1:1">
      <c r="A10337">
        <f>Sheet1!A10337/1.17</f>
        <v>0.52046805982905986</v>
      </c>
    </row>
    <row r="10338" spans="1:1">
      <c r="A10338">
        <f>Sheet1!A10338/1.17</f>
        <v>0.52039478632478631</v>
      </c>
    </row>
    <row r="10339" spans="1:1">
      <c r="A10339">
        <f>Sheet1!A10339/1.17</f>
        <v>0.52035389743589755</v>
      </c>
    </row>
    <row r="10340" spans="1:1">
      <c r="A10340">
        <f>Sheet1!A10340/1.17</f>
        <v>0.52025236752136761</v>
      </c>
    </row>
    <row r="10341" spans="1:1">
      <c r="A10341">
        <f>Sheet1!A10341/1.17</f>
        <v>0.52008644444444452</v>
      </c>
    </row>
    <row r="10342" spans="1:1">
      <c r="A10342">
        <f>Sheet1!A10342/1.17</f>
        <v>0.52007875213675214</v>
      </c>
    </row>
    <row r="10343" spans="1:1">
      <c r="A10343">
        <f>Sheet1!A10343/1.17</f>
        <v>0.51989897435897436</v>
      </c>
    </row>
    <row r="10344" spans="1:1">
      <c r="A10344">
        <f>Sheet1!A10344/1.17</f>
        <v>0.51984572649572658</v>
      </c>
    </row>
    <row r="10345" spans="1:1">
      <c r="A10345">
        <f>Sheet1!A10345/1.17</f>
        <v>0.51977880341880345</v>
      </c>
    </row>
    <row r="10346" spans="1:1">
      <c r="A10346">
        <f>Sheet1!A10346/1.17</f>
        <v>0.51974247863247869</v>
      </c>
    </row>
    <row r="10347" spans="1:1">
      <c r="A10347">
        <f>Sheet1!A10347/1.17</f>
        <v>0.51969623931623943</v>
      </c>
    </row>
    <row r="10348" spans="1:1">
      <c r="A10348">
        <f>Sheet1!A10348/1.17</f>
        <v>0.51969547008547012</v>
      </c>
    </row>
    <row r="10349" spans="1:1">
      <c r="A10349">
        <f>Sheet1!A10349/1.17</f>
        <v>0.51915700854700852</v>
      </c>
    </row>
    <row r="10350" spans="1:1">
      <c r="A10350">
        <f>Sheet1!A10350/1.17</f>
        <v>0.51891854700854712</v>
      </c>
    </row>
    <row r="10351" spans="1:1">
      <c r="A10351">
        <f>Sheet1!A10351/1.17</f>
        <v>0.51891166666666666</v>
      </c>
    </row>
    <row r="10352" spans="1:1">
      <c r="A10352">
        <f>Sheet1!A10352/1.17</f>
        <v>0.51882444444444453</v>
      </c>
    </row>
    <row r="10353" spans="1:1">
      <c r="A10353">
        <f>Sheet1!A10353/1.17</f>
        <v>0.51879427350427354</v>
      </c>
    </row>
    <row r="10354" spans="1:1">
      <c r="A10354">
        <f>Sheet1!A10354/1.17</f>
        <v>0.51828388888888899</v>
      </c>
    </row>
    <row r="10355" spans="1:1">
      <c r="A10355">
        <f>Sheet1!A10355/1.17</f>
        <v>0.51808717948717953</v>
      </c>
    </row>
    <row r="10356" spans="1:1">
      <c r="A10356">
        <f>Sheet1!A10356/1.17</f>
        <v>0.51806444444444444</v>
      </c>
    </row>
    <row r="10357" spans="1:1">
      <c r="A10357">
        <f>Sheet1!A10357/1.17</f>
        <v>0.51804316239316239</v>
      </c>
    </row>
    <row r="10358" spans="1:1">
      <c r="A10358">
        <f>Sheet1!A10358/1.17</f>
        <v>0.51788046153846157</v>
      </c>
    </row>
    <row r="10359" spans="1:1">
      <c r="A10359">
        <f>Sheet1!A10359/1.17</f>
        <v>0.51787940170940172</v>
      </c>
    </row>
    <row r="10360" spans="1:1">
      <c r="A10360">
        <f>Sheet1!A10360/1.17</f>
        <v>0.51763794871794877</v>
      </c>
    </row>
    <row r="10361" spans="1:1">
      <c r="A10361">
        <f>Sheet1!A10361/1.17</f>
        <v>0.51735629059829058</v>
      </c>
    </row>
    <row r="10362" spans="1:1">
      <c r="A10362">
        <f>Sheet1!A10362/1.17</f>
        <v>0.51728008547008553</v>
      </c>
    </row>
    <row r="10363" spans="1:1">
      <c r="A10363">
        <f>Sheet1!A10363/1.17</f>
        <v>0.51705643589743588</v>
      </c>
    </row>
    <row r="10364" spans="1:1">
      <c r="A10364">
        <f>Sheet1!A10364/1.17</f>
        <v>0.5169061538461539</v>
      </c>
    </row>
    <row r="10365" spans="1:1">
      <c r="A10365">
        <f>Sheet1!A10365/1.17</f>
        <v>0.51681957264957268</v>
      </c>
    </row>
    <row r="10366" spans="1:1">
      <c r="A10366">
        <f>Sheet1!A10366/1.17</f>
        <v>0.51653034188034186</v>
      </c>
    </row>
    <row r="10367" spans="1:1">
      <c r="A10367">
        <f>Sheet1!A10367/1.17</f>
        <v>0.51627358974358972</v>
      </c>
    </row>
    <row r="10368" spans="1:1">
      <c r="A10368">
        <f>Sheet1!A10368/1.17</f>
        <v>0.51607800000000004</v>
      </c>
    </row>
    <row r="10369" spans="1:1">
      <c r="A10369">
        <f>Sheet1!A10369/1.17</f>
        <v>0.5159765811965813</v>
      </c>
    </row>
    <row r="10370" spans="1:1">
      <c r="A10370">
        <f>Sheet1!A10370/1.17</f>
        <v>0.51592868376068379</v>
      </c>
    </row>
    <row r="10371" spans="1:1">
      <c r="A10371">
        <f>Sheet1!A10371/1.17</f>
        <v>0.51565842735042733</v>
      </c>
    </row>
    <row r="10372" spans="1:1">
      <c r="A10372">
        <f>Sheet1!A10372/1.17</f>
        <v>0.51527358974358972</v>
      </c>
    </row>
    <row r="10373" spans="1:1">
      <c r="A10373">
        <f>Sheet1!A10373/1.17</f>
        <v>0.51507128205128205</v>
      </c>
    </row>
    <row r="10374" spans="1:1">
      <c r="A10374">
        <f>Sheet1!A10374/1.17</f>
        <v>0.51503757264957262</v>
      </c>
    </row>
    <row r="10375" spans="1:1">
      <c r="A10375">
        <f>Sheet1!A10375/1.17</f>
        <v>0.51488384615384619</v>
      </c>
    </row>
    <row r="10376" spans="1:1">
      <c r="A10376">
        <f>Sheet1!A10376/1.17</f>
        <v>0.51488085470085476</v>
      </c>
    </row>
    <row r="10377" spans="1:1">
      <c r="A10377">
        <f>Sheet1!A10377/1.17</f>
        <v>0.51460225641025636</v>
      </c>
    </row>
    <row r="10378" spans="1:1">
      <c r="A10378">
        <f>Sheet1!A10378/1.17</f>
        <v>0.51442905982905984</v>
      </c>
    </row>
    <row r="10379" spans="1:1">
      <c r="A10379">
        <f>Sheet1!A10379/1.17</f>
        <v>0.51425441025641028</v>
      </c>
    </row>
    <row r="10380" spans="1:1">
      <c r="A10380">
        <f>Sheet1!A10380/1.17</f>
        <v>0.51405589743589752</v>
      </c>
    </row>
    <row r="10381" spans="1:1">
      <c r="A10381">
        <f>Sheet1!A10381/1.17</f>
        <v>0.51398153846153849</v>
      </c>
    </row>
    <row r="10382" spans="1:1">
      <c r="A10382">
        <f>Sheet1!A10382/1.17</f>
        <v>0.51380772649572648</v>
      </c>
    </row>
    <row r="10383" spans="1:1">
      <c r="A10383">
        <f>Sheet1!A10383/1.17</f>
        <v>0.51367288034188041</v>
      </c>
    </row>
    <row r="10384" spans="1:1">
      <c r="A10384">
        <f>Sheet1!A10384/1.17</f>
        <v>0.5136560170940172</v>
      </c>
    </row>
    <row r="10385" spans="1:1">
      <c r="A10385">
        <f>Sheet1!A10385/1.17</f>
        <v>0.51348786324786333</v>
      </c>
    </row>
    <row r="10386" spans="1:1">
      <c r="A10386">
        <f>Sheet1!A10386/1.17</f>
        <v>0.51344700854700853</v>
      </c>
    </row>
    <row r="10387" spans="1:1">
      <c r="A10387">
        <f>Sheet1!A10387/1.17</f>
        <v>0.51337235897435896</v>
      </c>
    </row>
    <row r="10388" spans="1:1">
      <c r="A10388">
        <f>Sheet1!A10388/1.17</f>
        <v>0.51332162393162395</v>
      </c>
    </row>
    <row r="10389" spans="1:1">
      <c r="A10389">
        <f>Sheet1!A10389/1.17</f>
        <v>0.51328974358974366</v>
      </c>
    </row>
    <row r="10390" spans="1:1">
      <c r="A10390">
        <f>Sheet1!A10390/1.17</f>
        <v>0.51326478632478645</v>
      </c>
    </row>
    <row r="10391" spans="1:1">
      <c r="A10391">
        <f>Sheet1!A10391/1.17</f>
        <v>0.5131544700854701</v>
      </c>
    </row>
    <row r="10392" spans="1:1">
      <c r="A10392">
        <f>Sheet1!A10392/1.17</f>
        <v>0.51315080341880337</v>
      </c>
    </row>
    <row r="10393" spans="1:1">
      <c r="A10393">
        <f>Sheet1!A10393/1.17</f>
        <v>0.51298615384615387</v>
      </c>
    </row>
    <row r="10394" spans="1:1">
      <c r="A10394">
        <f>Sheet1!A10394/1.17</f>
        <v>0.51293846153846157</v>
      </c>
    </row>
    <row r="10395" spans="1:1">
      <c r="A10395">
        <f>Sheet1!A10395/1.17</f>
        <v>0.51248717948717948</v>
      </c>
    </row>
    <row r="10396" spans="1:1">
      <c r="A10396">
        <f>Sheet1!A10396/1.17</f>
        <v>0.51236977777777781</v>
      </c>
    </row>
    <row r="10397" spans="1:1">
      <c r="A10397">
        <f>Sheet1!A10397/1.17</f>
        <v>0.51214908547008542</v>
      </c>
    </row>
    <row r="10398" spans="1:1">
      <c r="A10398">
        <f>Sheet1!A10398/1.17</f>
        <v>0.51210196581196576</v>
      </c>
    </row>
    <row r="10399" spans="1:1">
      <c r="A10399">
        <f>Sheet1!A10399/1.17</f>
        <v>0.51206529914529919</v>
      </c>
    </row>
    <row r="10400" spans="1:1">
      <c r="A10400">
        <f>Sheet1!A10400/1.17</f>
        <v>0.51203609401709405</v>
      </c>
    </row>
    <row r="10401" spans="1:1">
      <c r="A10401">
        <f>Sheet1!A10401/1.17</f>
        <v>0.51202789743589749</v>
      </c>
    </row>
    <row r="10402" spans="1:1">
      <c r="A10402">
        <f>Sheet1!A10402/1.17</f>
        <v>0.5118915641025642</v>
      </c>
    </row>
    <row r="10403" spans="1:1">
      <c r="A10403">
        <f>Sheet1!A10403/1.17</f>
        <v>0.51176478632478639</v>
      </c>
    </row>
    <row r="10404" spans="1:1">
      <c r="A10404">
        <f>Sheet1!A10404/1.17</f>
        <v>0.51174598290598294</v>
      </c>
    </row>
    <row r="10405" spans="1:1">
      <c r="A10405">
        <f>Sheet1!A10405/1.17</f>
        <v>0.51129858119658123</v>
      </c>
    </row>
    <row r="10406" spans="1:1">
      <c r="A10406">
        <f>Sheet1!A10406/1.17</f>
        <v>0.51124606837606845</v>
      </c>
    </row>
    <row r="10407" spans="1:1">
      <c r="A10407">
        <f>Sheet1!A10407/1.17</f>
        <v>0.51077837606837617</v>
      </c>
    </row>
    <row r="10408" spans="1:1">
      <c r="A10408">
        <f>Sheet1!A10408/1.17</f>
        <v>0.51059743589743589</v>
      </c>
    </row>
    <row r="10409" spans="1:1">
      <c r="A10409">
        <f>Sheet1!A10409/1.17</f>
        <v>0.51013128205128211</v>
      </c>
    </row>
    <row r="10410" spans="1:1">
      <c r="A10410">
        <f>Sheet1!A10410/1.17</f>
        <v>0.50999641025641029</v>
      </c>
    </row>
    <row r="10411" spans="1:1">
      <c r="A10411">
        <f>Sheet1!A10411/1.17</f>
        <v>0.50992670085470082</v>
      </c>
    </row>
    <row r="10412" spans="1:1">
      <c r="A10412">
        <f>Sheet1!A10412/1.17</f>
        <v>0.50984358974358979</v>
      </c>
    </row>
    <row r="10413" spans="1:1">
      <c r="A10413">
        <f>Sheet1!A10413/1.17</f>
        <v>0.50970982905982909</v>
      </c>
    </row>
    <row r="10414" spans="1:1">
      <c r="A10414">
        <f>Sheet1!A10414/1.17</f>
        <v>0.50957370940170943</v>
      </c>
    </row>
    <row r="10415" spans="1:1">
      <c r="A10415">
        <f>Sheet1!A10415/1.17</f>
        <v>0.50917558119658124</v>
      </c>
    </row>
    <row r="10416" spans="1:1">
      <c r="A10416">
        <f>Sheet1!A10416/1.17</f>
        <v>0.5090177777777779</v>
      </c>
    </row>
    <row r="10417" spans="1:1">
      <c r="A10417">
        <f>Sheet1!A10417/1.17</f>
        <v>0.50900931623931633</v>
      </c>
    </row>
    <row r="10418" spans="1:1">
      <c r="A10418">
        <f>Sheet1!A10418/1.17</f>
        <v>0.50889732478632488</v>
      </c>
    </row>
    <row r="10419" spans="1:1">
      <c r="A10419">
        <f>Sheet1!A10419/1.17</f>
        <v>0.50889299145299149</v>
      </c>
    </row>
    <row r="10420" spans="1:1">
      <c r="A10420">
        <f>Sheet1!A10420/1.17</f>
        <v>0.50869504273504274</v>
      </c>
    </row>
    <row r="10421" spans="1:1">
      <c r="A10421">
        <f>Sheet1!A10421/1.17</f>
        <v>0.50818991452991447</v>
      </c>
    </row>
    <row r="10422" spans="1:1">
      <c r="A10422">
        <f>Sheet1!A10422/1.17</f>
        <v>0.50818743589743598</v>
      </c>
    </row>
    <row r="10423" spans="1:1">
      <c r="A10423">
        <f>Sheet1!A10423/1.17</f>
        <v>0.50811333333333342</v>
      </c>
    </row>
    <row r="10424" spans="1:1">
      <c r="A10424">
        <f>Sheet1!A10424/1.17</f>
        <v>0.50780888888888898</v>
      </c>
    </row>
    <row r="10425" spans="1:1">
      <c r="A10425">
        <f>Sheet1!A10425/1.17</f>
        <v>0.50757059829059836</v>
      </c>
    </row>
    <row r="10426" spans="1:1">
      <c r="A10426">
        <f>Sheet1!A10426/1.17</f>
        <v>0.50748816239316241</v>
      </c>
    </row>
    <row r="10427" spans="1:1">
      <c r="A10427">
        <f>Sheet1!A10427/1.17</f>
        <v>0.50732145299145304</v>
      </c>
    </row>
    <row r="10428" spans="1:1">
      <c r="A10428">
        <f>Sheet1!A10428/1.17</f>
        <v>0.50714637606837609</v>
      </c>
    </row>
    <row r="10429" spans="1:1">
      <c r="A10429">
        <f>Sheet1!A10429/1.17</f>
        <v>0.50712558974358979</v>
      </c>
    </row>
    <row r="10430" spans="1:1">
      <c r="A10430">
        <f>Sheet1!A10430/1.17</f>
        <v>0.50697282051282055</v>
      </c>
    </row>
    <row r="10431" spans="1:1">
      <c r="A10431">
        <f>Sheet1!A10431/1.17</f>
        <v>0.50674598290598294</v>
      </c>
    </row>
    <row r="10432" spans="1:1">
      <c r="A10432">
        <f>Sheet1!A10432/1.17</f>
        <v>0.50645512820512828</v>
      </c>
    </row>
    <row r="10433" spans="1:1">
      <c r="A10433">
        <f>Sheet1!A10433/1.17</f>
        <v>0.50644179487179497</v>
      </c>
    </row>
    <row r="10434" spans="1:1">
      <c r="A10434">
        <f>Sheet1!A10434/1.17</f>
        <v>0.50635969230769229</v>
      </c>
    </row>
    <row r="10435" spans="1:1">
      <c r="A10435">
        <f>Sheet1!A10435/1.17</f>
        <v>0.50621414529914532</v>
      </c>
    </row>
    <row r="10436" spans="1:1">
      <c r="A10436">
        <f>Sheet1!A10436/1.17</f>
        <v>0.50621139316239316</v>
      </c>
    </row>
    <row r="10437" spans="1:1">
      <c r="A10437">
        <f>Sheet1!A10437/1.17</f>
        <v>0.50614680341880336</v>
      </c>
    </row>
    <row r="10438" spans="1:1">
      <c r="A10438">
        <f>Sheet1!A10438/1.17</f>
        <v>0.50597307692307703</v>
      </c>
    </row>
    <row r="10439" spans="1:1">
      <c r="A10439">
        <f>Sheet1!A10439/1.17</f>
        <v>0.5059549914529915</v>
      </c>
    </row>
    <row r="10440" spans="1:1">
      <c r="A10440">
        <f>Sheet1!A10440/1.17</f>
        <v>0.5053572136752138</v>
      </c>
    </row>
    <row r="10441" spans="1:1">
      <c r="A10441">
        <f>Sheet1!A10441/1.17</f>
        <v>0.50528786324786323</v>
      </c>
    </row>
    <row r="10442" spans="1:1">
      <c r="A10442">
        <f>Sheet1!A10442/1.17</f>
        <v>0.50523816239316244</v>
      </c>
    </row>
    <row r="10443" spans="1:1">
      <c r="A10443">
        <f>Sheet1!A10443/1.17</f>
        <v>0.50468675213675218</v>
      </c>
    </row>
    <row r="10444" spans="1:1">
      <c r="A10444">
        <f>Sheet1!A10444/1.17</f>
        <v>0.50449141880341886</v>
      </c>
    </row>
    <row r="10445" spans="1:1">
      <c r="A10445">
        <f>Sheet1!A10445/1.17</f>
        <v>0.50343774358974358</v>
      </c>
    </row>
    <row r="10446" spans="1:1">
      <c r="A10446">
        <f>Sheet1!A10446/1.17</f>
        <v>0.50314833333333342</v>
      </c>
    </row>
    <row r="10447" spans="1:1">
      <c r="A10447">
        <f>Sheet1!A10447/1.17</f>
        <v>0.50313646153846159</v>
      </c>
    </row>
    <row r="10448" spans="1:1">
      <c r="A10448">
        <f>Sheet1!A10448/1.17</f>
        <v>0.50308729914529915</v>
      </c>
    </row>
    <row r="10449" spans="1:1">
      <c r="A10449">
        <f>Sheet1!A10449/1.17</f>
        <v>0.50291914529914539</v>
      </c>
    </row>
    <row r="10450" spans="1:1">
      <c r="A10450">
        <f>Sheet1!A10450/1.17</f>
        <v>0.50271183760683757</v>
      </c>
    </row>
    <row r="10451" spans="1:1">
      <c r="A10451">
        <f>Sheet1!A10451/1.17</f>
        <v>0.50268136752136761</v>
      </c>
    </row>
    <row r="10452" spans="1:1">
      <c r="A10452">
        <f>Sheet1!A10452/1.17</f>
        <v>0.50202239316239317</v>
      </c>
    </row>
    <row r="10453" spans="1:1">
      <c r="A10453">
        <f>Sheet1!A10453/1.17</f>
        <v>0.50173687179487181</v>
      </c>
    </row>
    <row r="10454" spans="1:1">
      <c r="A10454">
        <f>Sheet1!A10454/1.17</f>
        <v>0.50160564102564109</v>
      </c>
    </row>
    <row r="10455" spans="1:1">
      <c r="A10455">
        <f>Sheet1!A10455/1.17</f>
        <v>0.50122641025641024</v>
      </c>
    </row>
    <row r="10456" spans="1:1">
      <c r="A10456">
        <f>Sheet1!A10456/1.17</f>
        <v>0.50113358974358979</v>
      </c>
    </row>
    <row r="10457" spans="1:1">
      <c r="A10457">
        <f>Sheet1!A10457/1.17</f>
        <v>0.50106350427350432</v>
      </c>
    </row>
    <row r="10458" spans="1:1">
      <c r="A10458">
        <f>Sheet1!A10458/1.17</f>
        <v>0.50104739316239322</v>
      </c>
    </row>
    <row r="10459" spans="1:1">
      <c r="A10459">
        <f>Sheet1!A10459/1.17</f>
        <v>0.50077244444444446</v>
      </c>
    </row>
    <row r="10460" spans="1:1">
      <c r="A10460">
        <f>Sheet1!A10460/1.17</f>
        <v>0.50072794871794868</v>
      </c>
    </row>
    <row r="10461" spans="1:1">
      <c r="A10461">
        <f>Sheet1!A10461/1.17</f>
        <v>0.50061264957264962</v>
      </c>
    </row>
    <row r="10462" spans="1:1">
      <c r="A10462">
        <f>Sheet1!A10462/1.17</f>
        <v>0.50052302564102569</v>
      </c>
    </row>
    <row r="10463" spans="1:1">
      <c r="A10463">
        <f>Sheet1!A10463/1.17</f>
        <v>0.5004881794871795</v>
      </c>
    </row>
    <row r="10464" spans="1:1">
      <c r="A10464">
        <f>Sheet1!A10464/1.17</f>
        <v>0.50031743589743594</v>
      </c>
    </row>
    <row r="10465" spans="1:1">
      <c r="A10465">
        <f>Sheet1!A10465/1.17</f>
        <v>0.50025247863247868</v>
      </c>
    </row>
    <row r="10466" spans="1:1">
      <c r="A10466">
        <f>Sheet1!A10466/1.17</f>
        <v>0.50024145299145306</v>
      </c>
    </row>
    <row r="10467" spans="1:1">
      <c r="A10467">
        <f>Sheet1!A10467/1.17</f>
        <v>0.49990863247863254</v>
      </c>
    </row>
    <row r="10468" spans="1:1">
      <c r="A10468">
        <f>Sheet1!A10468/1.17</f>
        <v>0.49980598290598294</v>
      </c>
    </row>
    <row r="10469" spans="1:1">
      <c r="A10469">
        <f>Sheet1!A10469/1.17</f>
        <v>0.49978000000000006</v>
      </c>
    </row>
    <row r="10470" spans="1:1">
      <c r="A10470">
        <f>Sheet1!A10470/1.17</f>
        <v>0.49956217094017102</v>
      </c>
    </row>
    <row r="10471" spans="1:1">
      <c r="A10471">
        <f>Sheet1!A10471/1.17</f>
        <v>0.49942598290598289</v>
      </c>
    </row>
    <row r="10472" spans="1:1">
      <c r="A10472">
        <f>Sheet1!A10472/1.17</f>
        <v>0.49901427350427358</v>
      </c>
    </row>
    <row r="10473" spans="1:1">
      <c r="A10473">
        <f>Sheet1!A10473/1.17</f>
        <v>0.49891303418803418</v>
      </c>
    </row>
    <row r="10474" spans="1:1">
      <c r="A10474">
        <f>Sheet1!A10474/1.17</f>
        <v>0.49884641025641024</v>
      </c>
    </row>
    <row r="10475" spans="1:1">
      <c r="A10475">
        <f>Sheet1!A10475/1.17</f>
        <v>0.49882888888888888</v>
      </c>
    </row>
    <row r="10476" spans="1:1">
      <c r="A10476">
        <f>Sheet1!A10476/1.17</f>
        <v>0.4987729401709402</v>
      </c>
    </row>
    <row r="10477" spans="1:1">
      <c r="A10477">
        <f>Sheet1!A10477/1.17</f>
        <v>0.49842840170940172</v>
      </c>
    </row>
    <row r="10478" spans="1:1">
      <c r="A10478">
        <f>Sheet1!A10478/1.17</f>
        <v>0.49836610256410258</v>
      </c>
    </row>
    <row r="10479" spans="1:1">
      <c r="A10479">
        <f>Sheet1!A10479/1.17</f>
        <v>0.49824589743589742</v>
      </c>
    </row>
    <row r="10480" spans="1:1">
      <c r="A10480">
        <f>Sheet1!A10480/1.17</f>
        <v>0.49823782051282056</v>
      </c>
    </row>
    <row r="10481" spans="1:1">
      <c r="A10481">
        <f>Sheet1!A10481/1.17</f>
        <v>0.49803982905982908</v>
      </c>
    </row>
    <row r="10482" spans="1:1">
      <c r="A10482">
        <f>Sheet1!A10482/1.17</f>
        <v>0.49787666666666669</v>
      </c>
    </row>
    <row r="10483" spans="1:1">
      <c r="A10483">
        <f>Sheet1!A10483/1.17</f>
        <v>0.49777336752136753</v>
      </c>
    </row>
    <row r="10484" spans="1:1">
      <c r="A10484">
        <f>Sheet1!A10484/1.17</f>
        <v>0.49770863247863251</v>
      </c>
    </row>
    <row r="10485" spans="1:1">
      <c r="A10485">
        <f>Sheet1!A10485/1.17</f>
        <v>0.49763739316239325</v>
      </c>
    </row>
    <row r="10486" spans="1:1">
      <c r="A10486">
        <f>Sheet1!A10486/1.17</f>
        <v>0.49756902564102568</v>
      </c>
    </row>
    <row r="10487" spans="1:1">
      <c r="A10487">
        <f>Sheet1!A10487/1.17</f>
        <v>0.49754940170940176</v>
      </c>
    </row>
    <row r="10488" spans="1:1">
      <c r="A10488">
        <f>Sheet1!A10488/1.17</f>
        <v>0.49740085470085471</v>
      </c>
    </row>
    <row r="10489" spans="1:1">
      <c r="A10489">
        <f>Sheet1!A10489/1.17</f>
        <v>0.49736572649572652</v>
      </c>
    </row>
    <row r="10490" spans="1:1">
      <c r="A10490">
        <f>Sheet1!A10490/1.17</f>
        <v>0.49724344444444446</v>
      </c>
    </row>
    <row r="10491" spans="1:1">
      <c r="A10491">
        <f>Sheet1!A10491/1.17</f>
        <v>0.49723495726495731</v>
      </c>
    </row>
    <row r="10492" spans="1:1">
      <c r="A10492">
        <f>Sheet1!A10492/1.17</f>
        <v>0.49678423076923078</v>
      </c>
    </row>
    <row r="10493" spans="1:1">
      <c r="A10493">
        <f>Sheet1!A10493/1.17</f>
        <v>0.49667931623931633</v>
      </c>
    </row>
    <row r="10494" spans="1:1">
      <c r="A10494">
        <f>Sheet1!A10494/1.17</f>
        <v>0.49667136752136759</v>
      </c>
    </row>
    <row r="10495" spans="1:1">
      <c r="A10495">
        <f>Sheet1!A10495/1.17</f>
        <v>0.49666583760683758</v>
      </c>
    </row>
    <row r="10496" spans="1:1">
      <c r="A10496">
        <f>Sheet1!A10496/1.17</f>
        <v>0.49652803418803415</v>
      </c>
    </row>
    <row r="10497" spans="1:1">
      <c r="A10497">
        <f>Sheet1!A10497/1.17</f>
        <v>0.49634136752136754</v>
      </c>
    </row>
    <row r="10498" spans="1:1">
      <c r="A10498">
        <f>Sheet1!A10498/1.17</f>
        <v>0.4963033760683761</v>
      </c>
    </row>
    <row r="10499" spans="1:1">
      <c r="A10499">
        <f>Sheet1!A10499/1.17</f>
        <v>0.49616333333333335</v>
      </c>
    </row>
    <row r="10500" spans="1:1">
      <c r="A10500">
        <f>Sheet1!A10500/1.17</f>
        <v>0.49606367521367528</v>
      </c>
    </row>
    <row r="10501" spans="1:1">
      <c r="A10501">
        <f>Sheet1!A10501/1.17</f>
        <v>0.49599948717948722</v>
      </c>
    </row>
    <row r="10502" spans="1:1">
      <c r="A10502">
        <f>Sheet1!A10502/1.17</f>
        <v>0.49598242735042736</v>
      </c>
    </row>
    <row r="10503" spans="1:1">
      <c r="A10503">
        <f>Sheet1!A10503/1.17</f>
        <v>0.49586521367521375</v>
      </c>
    </row>
    <row r="10504" spans="1:1">
      <c r="A10504">
        <f>Sheet1!A10504/1.17</f>
        <v>0.49584290598290598</v>
      </c>
    </row>
    <row r="10505" spans="1:1">
      <c r="A10505">
        <f>Sheet1!A10505/1.17</f>
        <v>0.49559739316239321</v>
      </c>
    </row>
    <row r="10506" spans="1:1">
      <c r="A10506">
        <f>Sheet1!A10506/1.17</f>
        <v>0.49556218803418806</v>
      </c>
    </row>
    <row r="10507" spans="1:1">
      <c r="A10507">
        <f>Sheet1!A10507/1.17</f>
        <v>0.49531743589743588</v>
      </c>
    </row>
    <row r="10508" spans="1:1">
      <c r="A10508">
        <f>Sheet1!A10508/1.17</f>
        <v>0.4949368376068376</v>
      </c>
    </row>
    <row r="10509" spans="1:1">
      <c r="A10509">
        <f>Sheet1!A10509/1.17</f>
        <v>0.49490504273504277</v>
      </c>
    </row>
    <row r="10510" spans="1:1">
      <c r="A10510">
        <f>Sheet1!A10510/1.17</f>
        <v>0.49479487179487186</v>
      </c>
    </row>
    <row r="10511" spans="1:1">
      <c r="A10511">
        <f>Sheet1!A10511/1.17</f>
        <v>0.49467059829059828</v>
      </c>
    </row>
    <row r="10512" spans="1:1">
      <c r="A10512">
        <f>Sheet1!A10512/1.17</f>
        <v>0.4946231623931624</v>
      </c>
    </row>
    <row r="10513" spans="1:1">
      <c r="A10513">
        <f>Sheet1!A10513/1.17</f>
        <v>0.49448145299145302</v>
      </c>
    </row>
    <row r="10514" spans="1:1">
      <c r="A10514">
        <f>Sheet1!A10514/1.17</f>
        <v>0.4943833333333334</v>
      </c>
    </row>
    <row r="10515" spans="1:1">
      <c r="A10515">
        <f>Sheet1!A10515/1.17</f>
        <v>0.49434278632478634</v>
      </c>
    </row>
    <row r="10516" spans="1:1">
      <c r="A10516">
        <f>Sheet1!A10516/1.17</f>
        <v>0.4941560683760684</v>
      </c>
    </row>
    <row r="10517" spans="1:1">
      <c r="A10517">
        <f>Sheet1!A10517/1.17</f>
        <v>0.49408435897435898</v>
      </c>
    </row>
    <row r="10518" spans="1:1">
      <c r="A10518">
        <f>Sheet1!A10518/1.17</f>
        <v>0.49403192307692312</v>
      </c>
    </row>
    <row r="10519" spans="1:1">
      <c r="A10519">
        <f>Sheet1!A10519/1.17</f>
        <v>0.49393316239316243</v>
      </c>
    </row>
    <row r="10520" spans="1:1">
      <c r="A10520">
        <f>Sheet1!A10520/1.17</f>
        <v>0.4936838461538462</v>
      </c>
    </row>
    <row r="10521" spans="1:1">
      <c r="A10521">
        <f>Sheet1!A10521/1.17</f>
        <v>0.49364082905982909</v>
      </c>
    </row>
    <row r="10522" spans="1:1">
      <c r="A10522">
        <f>Sheet1!A10522/1.17</f>
        <v>0.4930503846153847</v>
      </c>
    </row>
    <row r="10523" spans="1:1">
      <c r="A10523">
        <f>Sheet1!A10523/1.17</f>
        <v>0.49298470085470092</v>
      </c>
    </row>
    <row r="10524" spans="1:1">
      <c r="A10524">
        <f>Sheet1!A10524/1.17</f>
        <v>0.4929841623931624</v>
      </c>
    </row>
    <row r="10525" spans="1:1">
      <c r="A10525">
        <f>Sheet1!A10525/1.17</f>
        <v>0.49294157264957272</v>
      </c>
    </row>
    <row r="10526" spans="1:1">
      <c r="A10526">
        <f>Sheet1!A10526/1.17</f>
        <v>0.49289612820512824</v>
      </c>
    </row>
    <row r="10527" spans="1:1">
      <c r="A10527">
        <f>Sheet1!A10527/1.17</f>
        <v>0.49277544444444443</v>
      </c>
    </row>
    <row r="10528" spans="1:1">
      <c r="A10528">
        <f>Sheet1!A10528/1.17</f>
        <v>0.49263435897435898</v>
      </c>
    </row>
    <row r="10529" spans="1:1">
      <c r="A10529">
        <f>Sheet1!A10529/1.17</f>
        <v>0.49247441025641026</v>
      </c>
    </row>
    <row r="10530" spans="1:1">
      <c r="A10530">
        <f>Sheet1!A10530/1.17</f>
        <v>0.4922955555555556</v>
      </c>
    </row>
    <row r="10531" spans="1:1">
      <c r="A10531">
        <f>Sheet1!A10531/1.17</f>
        <v>0.49221729914529916</v>
      </c>
    </row>
    <row r="10532" spans="1:1">
      <c r="A10532">
        <f>Sheet1!A10532/1.17</f>
        <v>0.49185783760683766</v>
      </c>
    </row>
    <row r="10533" spans="1:1">
      <c r="A10533">
        <f>Sheet1!A10533/1.17</f>
        <v>0.49181789743589749</v>
      </c>
    </row>
    <row r="10534" spans="1:1">
      <c r="A10534">
        <f>Sheet1!A10534/1.17</f>
        <v>0.49109247863247868</v>
      </c>
    </row>
    <row r="10535" spans="1:1">
      <c r="A10535">
        <f>Sheet1!A10535/1.17</f>
        <v>0.49106094017094021</v>
      </c>
    </row>
    <row r="10536" spans="1:1">
      <c r="A10536">
        <f>Sheet1!A10536/1.17</f>
        <v>0.49097256410256407</v>
      </c>
    </row>
    <row r="10537" spans="1:1">
      <c r="A10537">
        <f>Sheet1!A10537/1.17</f>
        <v>0.4909276923076924</v>
      </c>
    </row>
    <row r="10538" spans="1:1">
      <c r="A10538">
        <f>Sheet1!A10538/1.17</f>
        <v>0.49089572649572649</v>
      </c>
    </row>
    <row r="10539" spans="1:1">
      <c r="A10539">
        <f>Sheet1!A10539/1.17</f>
        <v>0.49087059829059831</v>
      </c>
    </row>
    <row r="10540" spans="1:1">
      <c r="A10540">
        <f>Sheet1!A10540/1.17</f>
        <v>0.49074880341880345</v>
      </c>
    </row>
    <row r="10541" spans="1:1">
      <c r="A10541">
        <f>Sheet1!A10541/1.17</f>
        <v>0.49059798290598294</v>
      </c>
    </row>
    <row r="10542" spans="1:1">
      <c r="A10542">
        <f>Sheet1!A10542/1.17</f>
        <v>0.49048042735042741</v>
      </c>
    </row>
    <row r="10543" spans="1:1">
      <c r="A10543">
        <f>Sheet1!A10543/1.17</f>
        <v>0.48976897435897437</v>
      </c>
    </row>
    <row r="10544" spans="1:1">
      <c r="A10544">
        <f>Sheet1!A10544/1.17</f>
        <v>0.4895445299145299</v>
      </c>
    </row>
    <row r="10545" spans="1:1">
      <c r="A10545">
        <f>Sheet1!A10545/1.17</f>
        <v>0.48944568376068376</v>
      </c>
    </row>
    <row r="10546" spans="1:1">
      <c r="A10546">
        <f>Sheet1!A10546/1.17</f>
        <v>0.48905290598290602</v>
      </c>
    </row>
    <row r="10547" spans="1:1">
      <c r="A10547">
        <f>Sheet1!A10547/1.17</f>
        <v>0.48866649572649579</v>
      </c>
    </row>
    <row r="10548" spans="1:1">
      <c r="A10548">
        <f>Sheet1!A10548/1.17</f>
        <v>0.4883034615384616</v>
      </c>
    </row>
    <row r="10549" spans="1:1">
      <c r="A10549">
        <f>Sheet1!A10549/1.17</f>
        <v>0.48829769230769232</v>
      </c>
    </row>
    <row r="10550" spans="1:1">
      <c r="A10550">
        <f>Sheet1!A10550/1.17</f>
        <v>0.48788170940170944</v>
      </c>
    </row>
    <row r="10551" spans="1:1">
      <c r="A10551">
        <f>Sheet1!A10551/1.17</f>
        <v>0.48781581196581197</v>
      </c>
    </row>
    <row r="10552" spans="1:1">
      <c r="A10552">
        <f>Sheet1!A10552/1.17</f>
        <v>0.48770747008547011</v>
      </c>
    </row>
    <row r="10553" spans="1:1">
      <c r="A10553">
        <f>Sheet1!A10553/1.17</f>
        <v>0.487671905982906</v>
      </c>
    </row>
    <row r="10554" spans="1:1">
      <c r="A10554">
        <f>Sheet1!A10554/1.17</f>
        <v>0.48761286324786329</v>
      </c>
    </row>
    <row r="10555" spans="1:1">
      <c r="A10555">
        <f>Sheet1!A10555/1.17</f>
        <v>0.48752393162393165</v>
      </c>
    </row>
    <row r="10556" spans="1:1">
      <c r="A10556">
        <f>Sheet1!A10556/1.17</f>
        <v>0.48749999999999999</v>
      </c>
    </row>
    <row r="10557" spans="1:1">
      <c r="A10557">
        <f>Sheet1!A10557/1.17</f>
        <v>0.48731324786324787</v>
      </c>
    </row>
    <row r="10558" spans="1:1">
      <c r="A10558">
        <f>Sheet1!A10558/1.17</f>
        <v>0.4871250427350427</v>
      </c>
    </row>
    <row r="10559" spans="1:1">
      <c r="A10559">
        <f>Sheet1!A10559/1.17</f>
        <v>0.48691686324786326</v>
      </c>
    </row>
    <row r="10560" spans="1:1">
      <c r="A10560">
        <f>Sheet1!A10560/1.17</f>
        <v>0.48653447863247867</v>
      </c>
    </row>
    <row r="10561" spans="1:1">
      <c r="A10561">
        <f>Sheet1!A10561/1.17</f>
        <v>0.48643623931623936</v>
      </c>
    </row>
    <row r="10562" spans="1:1">
      <c r="A10562">
        <f>Sheet1!A10562/1.17</f>
        <v>0.48626040170940177</v>
      </c>
    </row>
    <row r="10563" spans="1:1">
      <c r="A10563">
        <f>Sheet1!A10563/1.17</f>
        <v>0.48611213675213677</v>
      </c>
    </row>
    <row r="10564" spans="1:1">
      <c r="A10564">
        <f>Sheet1!A10564/1.17</f>
        <v>0.48606880341880349</v>
      </c>
    </row>
    <row r="10565" spans="1:1">
      <c r="A10565">
        <f>Sheet1!A10565/1.17</f>
        <v>0.48593099145299146</v>
      </c>
    </row>
    <row r="10566" spans="1:1">
      <c r="A10566">
        <f>Sheet1!A10566/1.17</f>
        <v>0.48575823931623935</v>
      </c>
    </row>
    <row r="10567" spans="1:1">
      <c r="A10567">
        <f>Sheet1!A10567/1.17</f>
        <v>0.48572064102564105</v>
      </c>
    </row>
    <row r="10568" spans="1:1">
      <c r="A10568">
        <f>Sheet1!A10568/1.17</f>
        <v>0.48550948717948722</v>
      </c>
    </row>
    <row r="10569" spans="1:1">
      <c r="A10569">
        <f>Sheet1!A10569/1.17</f>
        <v>0.48521405982905985</v>
      </c>
    </row>
    <row r="10570" spans="1:1">
      <c r="A10570">
        <f>Sheet1!A10570/1.17</f>
        <v>0.48504542735042733</v>
      </c>
    </row>
    <row r="10571" spans="1:1">
      <c r="A10571">
        <f>Sheet1!A10571/1.17</f>
        <v>0.48498476068376073</v>
      </c>
    </row>
    <row r="10572" spans="1:1">
      <c r="A10572">
        <f>Sheet1!A10572/1.17</f>
        <v>0.48495301709401717</v>
      </c>
    </row>
    <row r="10573" spans="1:1">
      <c r="A10573">
        <f>Sheet1!A10573/1.17</f>
        <v>0.48475398290598293</v>
      </c>
    </row>
    <row r="10574" spans="1:1">
      <c r="A10574">
        <f>Sheet1!A10574/1.17</f>
        <v>0.48467205128205132</v>
      </c>
    </row>
    <row r="10575" spans="1:1">
      <c r="A10575">
        <f>Sheet1!A10575/1.17</f>
        <v>0.48410863247863256</v>
      </c>
    </row>
    <row r="10576" spans="1:1">
      <c r="A10576">
        <f>Sheet1!A10576/1.17</f>
        <v>0.48366333333333333</v>
      </c>
    </row>
    <row r="10577" spans="1:1">
      <c r="A10577">
        <f>Sheet1!A10577/1.17</f>
        <v>0.48363897435897435</v>
      </c>
    </row>
    <row r="10578" spans="1:1">
      <c r="A10578">
        <f>Sheet1!A10578/1.17</f>
        <v>0.48363743589743596</v>
      </c>
    </row>
    <row r="10579" spans="1:1">
      <c r="A10579">
        <f>Sheet1!A10579/1.17</f>
        <v>0.48362752136752141</v>
      </c>
    </row>
    <row r="10580" spans="1:1">
      <c r="A10580">
        <f>Sheet1!A10580/1.17</f>
        <v>0.48322478632478638</v>
      </c>
    </row>
    <row r="10581" spans="1:1">
      <c r="A10581">
        <f>Sheet1!A10581/1.17</f>
        <v>0.48300680341880348</v>
      </c>
    </row>
    <row r="10582" spans="1:1">
      <c r="A10582">
        <f>Sheet1!A10582/1.17</f>
        <v>0.4829446495726496</v>
      </c>
    </row>
    <row r="10583" spans="1:1">
      <c r="A10583">
        <f>Sheet1!A10583/1.17</f>
        <v>0.48287854700854699</v>
      </c>
    </row>
    <row r="10584" spans="1:1">
      <c r="A10584">
        <f>Sheet1!A10584/1.17</f>
        <v>0.48275735042735046</v>
      </c>
    </row>
    <row r="10585" spans="1:1">
      <c r="A10585">
        <f>Sheet1!A10585/1.17</f>
        <v>0.48271931623931624</v>
      </c>
    </row>
    <row r="10586" spans="1:1">
      <c r="A10586">
        <f>Sheet1!A10586/1.17</f>
        <v>0.48269974358974355</v>
      </c>
    </row>
    <row r="10587" spans="1:1">
      <c r="A10587">
        <f>Sheet1!A10587/1.17</f>
        <v>0.48263358974358983</v>
      </c>
    </row>
    <row r="10588" spans="1:1">
      <c r="A10588">
        <f>Sheet1!A10588/1.17</f>
        <v>0.48255726495726498</v>
      </c>
    </row>
    <row r="10589" spans="1:1">
      <c r="A10589">
        <f>Sheet1!A10589/1.17</f>
        <v>0.48249829059829064</v>
      </c>
    </row>
    <row r="10590" spans="1:1">
      <c r="A10590">
        <f>Sheet1!A10590/1.17</f>
        <v>0.48223393162393169</v>
      </c>
    </row>
    <row r="10591" spans="1:1">
      <c r="A10591">
        <f>Sheet1!A10591/1.17</f>
        <v>0.48212188034188036</v>
      </c>
    </row>
    <row r="10592" spans="1:1">
      <c r="A10592">
        <f>Sheet1!A10592/1.17</f>
        <v>0.48185500000000003</v>
      </c>
    </row>
    <row r="10593" spans="1:1">
      <c r="A10593">
        <f>Sheet1!A10593/1.17</f>
        <v>0.48180914529914531</v>
      </c>
    </row>
    <row r="10594" spans="1:1">
      <c r="A10594">
        <f>Sheet1!A10594/1.17</f>
        <v>0.48178011111111113</v>
      </c>
    </row>
    <row r="10595" spans="1:1">
      <c r="A10595">
        <f>Sheet1!A10595/1.17</f>
        <v>0.48172273504273505</v>
      </c>
    </row>
    <row r="10596" spans="1:1">
      <c r="A10596">
        <f>Sheet1!A10596/1.17</f>
        <v>0.48164188034188044</v>
      </c>
    </row>
    <row r="10597" spans="1:1">
      <c r="A10597">
        <f>Sheet1!A10597/1.17</f>
        <v>0.4814638034188034</v>
      </c>
    </row>
    <row r="10598" spans="1:1">
      <c r="A10598">
        <f>Sheet1!A10598/1.17</f>
        <v>0.48126456410256419</v>
      </c>
    </row>
    <row r="10599" spans="1:1">
      <c r="A10599">
        <f>Sheet1!A10599/1.17</f>
        <v>0.48099669230769232</v>
      </c>
    </row>
    <row r="10600" spans="1:1">
      <c r="A10600">
        <f>Sheet1!A10600/1.17</f>
        <v>0.48089769230769236</v>
      </c>
    </row>
    <row r="10601" spans="1:1">
      <c r="A10601">
        <f>Sheet1!A10601/1.17</f>
        <v>0.48065088888888896</v>
      </c>
    </row>
    <row r="10602" spans="1:1">
      <c r="A10602">
        <f>Sheet1!A10602/1.17</f>
        <v>0.48063698290598295</v>
      </c>
    </row>
    <row r="10603" spans="1:1">
      <c r="A10603">
        <f>Sheet1!A10603/1.17</f>
        <v>0.48055957264957266</v>
      </c>
    </row>
    <row r="10604" spans="1:1">
      <c r="A10604">
        <f>Sheet1!A10604/1.17</f>
        <v>0.48054478632478637</v>
      </c>
    </row>
    <row r="10605" spans="1:1">
      <c r="A10605">
        <f>Sheet1!A10605/1.17</f>
        <v>0.480155</v>
      </c>
    </row>
    <row r="10606" spans="1:1">
      <c r="A10606">
        <f>Sheet1!A10606/1.17</f>
        <v>0.47963786324786323</v>
      </c>
    </row>
    <row r="10607" spans="1:1">
      <c r="A10607">
        <f>Sheet1!A10607/1.17</f>
        <v>0.47927401709401712</v>
      </c>
    </row>
    <row r="10608" spans="1:1">
      <c r="A10608">
        <f>Sheet1!A10608/1.17</f>
        <v>0.47919230769230775</v>
      </c>
    </row>
    <row r="10609" spans="1:1">
      <c r="A10609">
        <f>Sheet1!A10609/1.17</f>
        <v>0.47916752136752139</v>
      </c>
    </row>
    <row r="10610" spans="1:1">
      <c r="A10610">
        <f>Sheet1!A10610/1.17</f>
        <v>0.47905205128205131</v>
      </c>
    </row>
    <row r="10611" spans="1:1">
      <c r="A10611">
        <f>Sheet1!A10611/1.17</f>
        <v>0.47886025641025642</v>
      </c>
    </row>
    <row r="10612" spans="1:1">
      <c r="A10612">
        <f>Sheet1!A10612/1.17</f>
        <v>0.4787621367521368</v>
      </c>
    </row>
    <row r="10613" spans="1:1">
      <c r="A10613">
        <f>Sheet1!A10613/1.17</f>
        <v>0.47851128205128207</v>
      </c>
    </row>
    <row r="10614" spans="1:1">
      <c r="A10614">
        <f>Sheet1!A10614/1.17</f>
        <v>0.47841470085470095</v>
      </c>
    </row>
    <row r="10615" spans="1:1">
      <c r="A10615">
        <f>Sheet1!A10615/1.17</f>
        <v>0.47831427350427347</v>
      </c>
    </row>
    <row r="10616" spans="1:1">
      <c r="A10616">
        <f>Sheet1!A10616/1.17</f>
        <v>0.47831372649572651</v>
      </c>
    </row>
    <row r="10617" spans="1:1">
      <c r="A10617">
        <f>Sheet1!A10617/1.17</f>
        <v>0.47820512820512823</v>
      </c>
    </row>
    <row r="10618" spans="1:1">
      <c r="A10618">
        <f>Sheet1!A10618/1.17</f>
        <v>0.47813709401709409</v>
      </c>
    </row>
    <row r="10619" spans="1:1">
      <c r="A10619">
        <f>Sheet1!A10619/1.17</f>
        <v>0.47791799145299152</v>
      </c>
    </row>
    <row r="10620" spans="1:1">
      <c r="A10620">
        <f>Sheet1!A10620/1.17</f>
        <v>0.4776799145299146</v>
      </c>
    </row>
    <row r="10621" spans="1:1">
      <c r="A10621">
        <f>Sheet1!A10621/1.17</f>
        <v>0.47738051282051286</v>
      </c>
    </row>
    <row r="10622" spans="1:1">
      <c r="A10622">
        <f>Sheet1!A10622/1.17</f>
        <v>0.47736854700854708</v>
      </c>
    </row>
    <row r="10623" spans="1:1">
      <c r="A10623">
        <f>Sheet1!A10623/1.17</f>
        <v>0.47736829059829061</v>
      </c>
    </row>
    <row r="10624" spans="1:1">
      <c r="A10624">
        <f>Sheet1!A10624/1.17</f>
        <v>0.47728882905982911</v>
      </c>
    </row>
    <row r="10625" spans="1:1">
      <c r="A10625">
        <f>Sheet1!A10625/1.17</f>
        <v>0.47712786324786322</v>
      </c>
    </row>
    <row r="10626" spans="1:1">
      <c r="A10626">
        <f>Sheet1!A10626/1.17</f>
        <v>0.47703111111111118</v>
      </c>
    </row>
    <row r="10627" spans="1:1">
      <c r="A10627">
        <f>Sheet1!A10627/1.17</f>
        <v>0.47697743589743591</v>
      </c>
    </row>
    <row r="10628" spans="1:1">
      <c r="A10628">
        <f>Sheet1!A10628/1.17</f>
        <v>0.47677286324786328</v>
      </c>
    </row>
    <row r="10629" spans="1:1">
      <c r="A10629">
        <f>Sheet1!A10629/1.17</f>
        <v>0.4767236752136752</v>
      </c>
    </row>
    <row r="10630" spans="1:1">
      <c r="A10630">
        <f>Sheet1!A10630/1.17</f>
        <v>0.47661977777777781</v>
      </c>
    </row>
    <row r="10631" spans="1:1">
      <c r="A10631">
        <f>Sheet1!A10631/1.17</f>
        <v>0.47655696581196583</v>
      </c>
    </row>
    <row r="10632" spans="1:1">
      <c r="A10632">
        <f>Sheet1!A10632/1.17</f>
        <v>0.47616965811965811</v>
      </c>
    </row>
    <row r="10633" spans="1:1">
      <c r="A10633">
        <f>Sheet1!A10633/1.17</f>
        <v>0.47609423931623934</v>
      </c>
    </row>
    <row r="10634" spans="1:1">
      <c r="A10634">
        <f>Sheet1!A10634/1.17</f>
        <v>0.47603418803418807</v>
      </c>
    </row>
    <row r="10635" spans="1:1">
      <c r="A10635">
        <f>Sheet1!A10635/1.17</f>
        <v>0.47590119658119662</v>
      </c>
    </row>
    <row r="10636" spans="1:1">
      <c r="A10636">
        <f>Sheet1!A10636/1.17</f>
        <v>0.47588276923076928</v>
      </c>
    </row>
    <row r="10637" spans="1:1">
      <c r="A10637">
        <f>Sheet1!A10637/1.17</f>
        <v>0.47507692307692312</v>
      </c>
    </row>
    <row r="10638" spans="1:1">
      <c r="A10638">
        <f>Sheet1!A10638/1.17</f>
        <v>0.47507097435897438</v>
      </c>
    </row>
    <row r="10639" spans="1:1">
      <c r="A10639">
        <f>Sheet1!A10639/1.17</f>
        <v>0.47504122222222223</v>
      </c>
    </row>
    <row r="10640" spans="1:1">
      <c r="A10640">
        <f>Sheet1!A10640/1.17</f>
        <v>0.4750261965811966</v>
      </c>
    </row>
    <row r="10641" spans="1:1">
      <c r="A10641">
        <f>Sheet1!A10641/1.17</f>
        <v>0.47501432478632483</v>
      </c>
    </row>
    <row r="10642" spans="1:1">
      <c r="A10642">
        <f>Sheet1!A10642/1.17</f>
        <v>0.47498029914529921</v>
      </c>
    </row>
    <row r="10643" spans="1:1">
      <c r="A10643">
        <f>Sheet1!A10643/1.17</f>
        <v>0.47472692307692316</v>
      </c>
    </row>
    <row r="10644" spans="1:1">
      <c r="A10644">
        <f>Sheet1!A10644/1.17</f>
        <v>0.47465119658119664</v>
      </c>
    </row>
    <row r="10645" spans="1:1">
      <c r="A10645">
        <f>Sheet1!A10645/1.17</f>
        <v>0.47451675213675221</v>
      </c>
    </row>
    <row r="10646" spans="1:1">
      <c r="A10646">
        <f>Sheet1!A10646/1.17</f>
        <v>0.4743483760683761</v>
      </c>
    </row>
    <row r="10647" spans="1:1">
      <c r="A10647">
        <f>Sheet1!A10647/1.17</f>
        <v>0.47410735042735047</v>
      </c>
    </row>
    <row r="10648" spans="1:1">
      <c r="A10648">
        <f>Sheet1!A10648/1.17</f>
        <v>0.47403529914529918</v>
      </c>
    </row>
    <row r="10649" spans="1:1">
      <c r="A10649">
        <f>Sheet1!A10649/1.17</f>
        <v>0.47377159829059834</v>
      </c>
    </row>
    <row r="10650" spans="1:1">
      <c r="A10650">
        <f>Sheet1!A10650/1.17</f>
        <v>0.47366564102564107</v>
      </c>
    </row>
    <row r="10651" spans="1:1">
      <c r="A10651">
        <f>Sheet1!A10651/1.17</f>
        <v>0.47334595726495732</v>
      </c>
    </row>
    <row r="10652" spans="1:1">
      <c r="A10652">
        <f>Sheet1!A10652/1.17</f>
        <v>0.47295452991452991</v>
      </c>
    </row>
    <row r="10653" spans="1:1">
      <c r="A10653">
        <f>Sheet1!A10653/1.17</f>
        <v>0.47295273504273505</v>
      </c>
    </row>
    <row r="10654" spans="1:1">
      <c r="A10654">
        <f>Sheet1!A10654/1.17</f>
        <v>0.47252632478632484</v>
      </c>
    </row>
    <row r="10655" spans="1:1">
      <c r="A10655">
        <f>Sheet1!A10655/1.17</f>
        <v>0.47248410256410261</v>
      </c>
    </row>
    <row r="10656" spans="1:1">
      <c r="A10656">
        <f>Sheet1!A10656/1.17</f>
        <v>0.47175456410256411</v>
      </c>
    </row>
    <row r="10657" spans="1:1">
      <c r="A10657">
        <f>Sheet1!A10657/1.17</f>
        <v>0.47155735042735047</v>
      </c>
    </row>
    <row r="10658" spans="1:1">
      <c r="A10658">
        <f>Sheet1!A10658/1.17</f>
        <v>0.4715084615384616</v>
      </c>
    </row>
    <row r="10659" spans="1:1">
      <c r="A10659">
        <f>Sheet1!A10659/1.17</f>
        <v>0.47148000000000001</v>
      </c>
    </row>
    <row r="10660" spans="1:1">
      <c r="A10660">
        <f>Sheet1!A10660/1.17</f>
        <v>0.47130153846153849</v>
      </c>
    </row>
    <row r="10661" spans="1:1">
      <c r="A10661">
        <f>Sheet1!A10661/1.17</f>
        <v>0.4710667521367522</v>
      </c>
    </row>
    <row r="10662" spans="1:1">
      <c r="A10662">
        <f>Sheet1!A10662/1.17</f>
        <v>0.47100517094017103</v>
      </c>
    </row>
    <row r="10663" spans="1:1">
      <c r="A10663">
        <f>Sheet1!A10663/1.17</f>
        <v>0.47096709401709408</v>
      </c>
    </row>
    <row r="10664" spans="1:1">
      <c r="A10664">
        <f>Sheet1!A10664/1.17</f>
        <v>0.47068846153846156</v>
      </c>
    </row>
    <row r="10665" spans="1:1">
      <c r="A10665">
        <f>Sheet1!A10665/1.17</f>
        <v>0.47023367521367526</v>
      </c>
    </row>
    <row r="10666" spans="1:1">
      <c r="A10666">
        <f>Sheet1!A10666/1.17</f>
        <v>0.47016299145299151</v>
      </c>
    </row>
    <row r="10667" spans="1:1">
      <c r="A10667">
        <f>Sheet1!A10667/1.17</f>
        <v>0.46976672649572654</v>
      </c>
    </row>
    <row r="10668" spans="1:1">
      <c r="A10668">
        <f>Sheet1!A10668/1.17</f>
        <v>0.46957769230769236</v>
      </c>
    </row>
    <row r="10669" spans="1:1">
      <c r="A10669">
        <f>Sheet1!A10669/1.17</f>
        <v>0.46951500854700856</v>
      </c>
    </row>
    <row r="10670" spans="1:1">
      <c r="A10670">
        <f>Sheet1!A10670/1.17</f>
        <v>0.4692786324786325</v>
      </c>
    </row>
    <row r="10671" spans="1:1">
      <c r="A10671">
        <f>Sheet1!A10671/1.17</f>
        <v>0.46913541880341886</v>
      </c>
    </row>
    <row r="10672" spans="1:1">
      <c r="A10672">
        <f>Sheet1!A10672/1.17</f>
        <v>0.46867662393162396</v>
      </c>
    </row>
    <row r="10673" spans="1:1">
      <c r="A10673">
        <f>Sheet1!A10673/1.17</f>
        <v>0.46842664102564108</v>
      </c>
    </row>
    <row r="10674" spans="1:1">
      <c r="A10674">
        <f>Sheet1!A10674/1.17</f>
        <v>0.46825760683760692</v>
      </c>
    </row>
    <row r="10675" spans="1:1">
      <c r="A10675">
        <f>Sheet1!A10675/1.17</f>
        <v>0.46797504273504276</v>
      </c>
    </row>
    <row r="10676" spans="1:1">
      <c r="A10676">
        <f>Sheet1!A10676/1.17</f>
        <v>0.46770236752136751</v>
      </c>
    </row>
    <row r="10677" spans="1:1">
      <c r="A10677">
        <f>Sheet1!A10677/1.17</f>
        <v>0.46704319658119658</v>
      </c>
    </row>
    <row r="10678" spans="1:1">
      <c r="A10678">
        <f>Sheet1!A10678/1.17</f>
        <v>0.46680923076923075</v>
      </c>
    </row>
    <row r="10679" spans="1:1">
      <c r="A10679">
        <f>Sheet1!A10679/1.17</f>
        <v>0.46673747863247866</v>
      </c>
    </row>
    <row r="10680" spans="1:1">
      <c r="A10680">
        <f>Sheet1!A10680/1.17</f>
        <v>0.46590158974358981</v>
      </c>
    </row>
    <row r="10681" spans="1:1">
      <c r="A10681">
        <f>Sheet1!A10681/1.17</f>
        <v>0.46580500000000008</v>
      </c>
    </row>
    <row r="10682" spans="1:1">
      <c r="A10682">
        <f>Sheet1!A10682/1.17</f>
        <v>0.46564683760683767</v>
      </c>
    </row>
    <row r="10683" spans="1:1">
      <c r="A10683">
        <f>Sheet1!A10683/1.17</f>
        <v>0.46552316239316244</v>
      </c>
    </row>
    <row r="10684" spans="1:1">
      <c r="A10684">
        <f>Sheet1!A10684/1.17</f>
        <v>0.46550495726495733</v>
      </c>
    </row>
    <row r="10685" spans="1:1">
      <c r="A10685">
        <f>Sheet1!A10685/1.17</f>
        <v>0.46533051282051285</v>
      </c>
    </row>
    <row r="10686" spans="1:1">
      <c r="A10686">
        <f>Sheet1!A10686/1.17</f>
        <v>0.46500760683760689</v>
      </c>
    </row>
    <row r="10687" spans="1:1">
      <c r="A10687">
        <f>Sheet1!A10687/1.17</f>
        <v>0.46497353846153849</v>
      </c>
    </row>
    <row r="10688" spans="1:1">
      <c r="A10688">
        <f>Sheet1!A10688/1.17</f>
        <v>0.46496253846153845</v>
      </c>
    </row>
    <row r="10689" spans="1:1">
      <c r="A10689">
        <f>Sheet1!A10689/1.17</f>
        <v>0.46486732478632481</v>
      </c>
    </row>
    <row r="10690" spans="1:1">
      <c r="A10690">
        <f>Sheet1!A10690/1.17</f>
        <v>0.46462849572649578</v>
      </c>
    </row>
    <row r="10691" spans="1:1">
      <c r="A10691">
        <f>Sheet1!A10691/1.17</f>
        <v>0.46437637606837606</v>
      </c>
    </row>
    <row r="10692" spans="1:1">
      <c r="A10692">
        <f>Sheet1!A10692/1.17</f>
        <v>0.46424128205128207</v>
      </c>
    </row>
    <row r="10693" spans="1:1">
      <c r="A10693">
        <f>Sheet1!A10693/1.17</f>
        <v>0.46383672649572655</v>
      </c>
    </row>
    <row r="10694" spans="1:1">
      <c r="A10694">
        <f>Sheet1!A10694/1.17</f>
        <v>0.46370384615384619</v>
      </c>
    </row>
    <row r="10695" spans="1:1">
      <c r="A10695">
        <f>Sheet1!A10695/1.17</f>
        <v>0.46369703418803426</v>
      </c>
    </row>
    <row r="10696" spans="1:1">
      <c r="A10696">
        <f>Sheet1!A10696/1.17</f>
        <v>0.46342470085470094</v>
      </c>
    </row>
    <row r="10697" spans="1:1">
      <c r="A10697">
        <f>Sheet1!A10697/1.17</f>
        <v>0.46341940170940171</v>
      </c>
    </row>
    <row r="10698" spans="1:1">
      <c r="A10698">
        <f>Sheet1!A10698/1.17</f>
        <v>0.46242589743589746</v>
      </c>
    </row>
    <row r="10699" spans="1:1">
      <c r="A10699">
        <f>Sheet1!A10699/1.17</f>
        <v>0.46233285470085472</v>
      </c>
    </row>
    <row r="10700" spans="1:1">
      <c r="A10700">
        <f>Sheet1!A10700/1.17</f>
        <v>0.46200119658119659</v>
      </c>
    </row>
    <row r="10701" spans="1:1">
      <c r="A10701">
        <f>Sheet1!A10701/1.17</f>
        <v>0.46187752136752136</v>
      </c>
    </row>
    <row r="10702" spans="1:1">
      <c r="A10702">
        <f>Sheet1!A10702/1.17</f>
        <v>0.4614607350427351</v>
      </c>
    </row>
    <row r="10703" spans="1:1">
      <c r="A10703">
        <f>Sheet1!A10703/1.17</f>
        <v>0.46141512820512826</v>
      </c>
    </row>
    <row r="10704" spans="1:1">
      <c r="A10704">
        <f>Sheet1!A10704/1.17</f>
        <v>0.4609552991452992</v>
      </c>
    </row>
    <row r="10705" spans="1:1">
      <c r="A10705">
        <f>Sheet1!A10705/1.17</f>
        <v>0.45967295726495733</v>
      </c>
    </row>
    <row r="10706" spans="1:1">
      <c r="A10706">
        <f>Sheet1!A10706/1.17</f>
        <v>0.45958769230769236</v>
      </c>
    </row>
    <row r="10707" spans="1:1">
      <c r="A10707">
        <f>Sheet1!A10707/1.17</f>
        <v>0.45869447008547015</v>
      </c>
    </row>
    <row r="10708" spans="1:1">
      <c r="A10708">
        <f>Sheet1!A10708/1.17</f>
        <v>0.45859706837606834</v>
      </c>
    </row>
    <row r="10709" spans="1:1">
      <c r="A10709">
        <f>Sheet1!A10709/1.17</f>
        <v>0.45851094017094018</v>
      </c>
    </row>
    <row r="10710" spans="1:1">
      <c r="A10710">
        <f>Sheet1!A10710/1.17</f>
        <v>0.45834623931623941</v>
      </c>
    </row>
    <row r="10711" spans="1:1">
      <c r="A10711">
        <f>Sheet1!A10711/1.17</f>
        <v>0.45802991452991454</v>
      </c>
    </row>
    <row r="10712" spans="1:1">
      <c r="A10712">
        <f>Sheet1!A10712/1.17</f>
        <v>0.45796525641025648</v>
      </c>
    </row>
    <row r="10713" spans="1:1">
      <c r="A10713">
        <f>Sheet1!A10713/1.17</f>
        <v>0.45770034188034192</v>
      </c>
    </row>
    <row r="10714" spans="1:1">
      <c r="A10714">
        <f>Sheet1!A10714/1.17</f>
        <v>0.45752581196581205</v>
      </c>
    </row>
    <row r="10715" spans="1:1">
      <c r="A10715">
        <f>Sheet1!A10715/1.17</f>
        <v>0.45736897435897439</v>
      </c>
    </row>
    <row r="10716" spans="1:1">
      <c r="A10716">
        <f>Sheet1!A10716/1.17</f>
        <v>0.45732320512820512</v>
      </c>
    </row>
    <row r="10717" spans="1:1">
      <c r="A10717">
        <f>Sheet1!A10717/1.17</f>
        <v>0.45717264957264964</v>
      </c>
    </row>
    <row r="10718" spans="1:1">
      <c r="A10718">
        <f>Sheet1!A10718/1.17</f>
        <v>0.45673230769230772</v>
      </c>
    </row>
    <row r="10719" spans="1:1">
      <c r="A10719">
        <f>Sheet1!A10719/1.17</f>
        <v>0.45609815384615393</v>
      </c>
    </row>
    <row r="10720" spans="1:1">
      <c r="A10720">
        <f>Sheet1!A10720/1.17</f>
        <v>0.45607482051282056</v>
      </c>
    </row>
    <row r="10721" spans="1:1">
      <c r="A10721">
        <f>Sheet1!A10721/1.17</f>
        <v>0.45595581196581197</v>
      </c>
    </row>
    <row r="10722" spans="1:1">
      <c r="A10722">
        <f>Sheet1!A10722/1.17</f>
        <v>0.45550353846153846</v>
      </c>
    </row>
    <row r="10723" spans="1:1">
      <c r="A10723">
        <f>Sheet1!A10723/1.17</f>
        <v>0.45529888888888892</v>
      </c>
    </row>
    <row r="10724" spans="1:1">
      <c r="A10724">
        <f>Sheet1!A10724/1.17</f>
        <v>0.4549889743589744</v>
      </c>
    </row>
    <row r="10725" spans="1:1">
      <c r="A10725">
        <f>Sheet1!A10725/1.17</f>
        <v>0.45437931623931627</v>
      </c>
    </row>
    <row r="10726" spans="1:1">
      <c r="A10726">
        <f>Sheet1!A10726/1.17</f>
        <v>0.45432777777777777</v>
      </c>
    </row>
    <row r="10727" spans="1:1">
      <c r="A10727">
        <f>Sheet1!A10727/1.17</f>
        <v>0.45397692307692311</v>
      </c>
    </row>
    <row r="10728" spans="1:1">
      <c r="A10728">
        <f>Sheet1!A10728/1.17</f>
        <v>0.45396948717948721</v>
      </c>
    </row>
    <row r="10729" spans="1:1">
      <c r="A10729">
        <f>Sheet1!A10729/1.17</f>
        <v>0.45364927350427353</v>
      </c>
    </row>
    <row r="10730" spans="1:1">
      <c r="A10730">
        <f>Sheet1!A10730/1.17</f>
        <v>0.45332653846153848</v>
      </c>
    </row>
    <row r="10731" spans="1:1">
      <c r="A10731">
        <f>Sheet1!A10731/1.17</f>
        <v>0.45324987179487186</v>
      </c>
    </row>
    <row r="10732" spans="1:1">
      <c r="A10732">
        <f>Sheet1!A10732/1.17</f>
        <v>0.45318188034188034</v>
      </c>
    </row>
    <row r="10733" spans="1:1">
      <c r="A10733">
        <f>Sheet1!A10733/1.17</f>
        <v>0.45315162393162395</v>
      </c>
    </row>
    <row r="10734" spans="1:1">
      <c r="A10734">
        <f>Sheet1!A10734/1.17</f>
        <v>0.45269085470085468</v>
      </c>
    </row>
    <row r="10735" spans="1:1">
      <c r="A10735">
        <f>Sheet1!A10735/1.17</f>
        <v>0.45268199145299148</v>
      </c>
    </row>
    <row r="10736" spans="1:1">
      <c r="A10736">
        <f>Sheet1!A10736/1.17</f>
        <v>0.45261435897435898</v>
      </c>
    </row>
    <row r="10737" spans="1:1">
      <c r="A10737">
        <f>Sheet1!A10737/1.17</f>
        <v>0.45254726495726499</v>
      </c>
    </row>
    <row r="10738" spans="1:1">
      <c r="A10738">
        <f>Sheet1!A10738/1.17</f>
        <v>0.45218859829059826</v>
      </c>
    </row>
    <row r="10739" spans="1:1">
      <c r="A10739">
        <f>Sheet1!A10739/1.17</f>
        <v>0.45215594871794873</v>
      </c>
    </row>
    <row r="10740" spans="1:1">
      <c r="A10740">
        <f>Sheet1!A10740/1.17</f>
        <v>0.45191538461538466</v>
      </c>
    </row>
    <row r="10741" spans="1:1">
      <c r="A10741">
        <f>Sheet1!A10741/1.17</f>
        <v>0.45177809401709407</v>
      </c>
    </row>
    <row r="10742" spans="1:1">
      <c r="A10742">
        <f>Sheet1!A10742/1.17</f>
        <v>0.45132586324786328</v>
      </c>
    </row>
    <row r="10743" spans="1:1">
      <c r="A10743">
        <f>Sheet1!A10743/1.17</f>
        <v>0.45120986324786322</v>
      </c>
    </row>
    <row r="10744" spans="1:1">
      <c r="A10744">
        <f>Sheet1!A10744/1.17</f>
        <v>0.45111059829059835</v>
      </c>
    </row>
    <row r="10745" spans="1:1">
      <c r="A10745">
        <f>Sheet1!A10745/1.17</f>
        <v>0.45110230769230775</v>
      </c>
    </row>
    <row r="10746" spans="1:1">
      <c r="A10746">
        <f>Sheet1!A10746/1.17</f>
        <v>0.45098952991452995</v>
      </c>
    </row>
    <row r="10747" spans="1:1">
      <c r="A10747">
        <f>Sheet1!A10747/1.17</f>
        <v>0.45097399145299144</v>
      </c>
    </row>
    <row r="10748" spans="1:1">
      <c r="A10748">
        <f>Sheet1!A10748/1.17</f>
        <v>0.45096415384615385</v>
      </c>
    </row>
    <row r="10749" spans="1:1">
      <c r="A10749">
        <f>Sheet1!A10749/1.17</f>
        <v>0.45070991452991455</v>
      </c>
    </row>
    <row r="10750" spans="1:1">
      <c r="A10750">
        <f>Sheet1!A10750/1.17</f>
        <v>0.45058268376068372</v>
      </c>
    </row>
    <row r="10751" spans="1:1">
      <c r="A10751">
        <f>Sheet1!A10751/1.17</f>
        <v>0.45040295726495727</v>
      </c>
    </row>
    <row r="10752" spans="1:1">
      <c r="A10752">
        <f>Sheet1!A10752/1.17</f>
        <v>0.45036982905982914</v>
      </c>
    </row>
    <row r="10753" spans="1:1">
      <c r="A10753">
        <f>Sheet1!A10753/1.17</f>
        <v>0.45035603418803422</v>
      </c>
    </row>
    <row r="10754" spans="1:1">
      <c r="A10754">
        <f>Sheet1!A10754/1.17</f>
        <v>0.45029449572649577</v>
      </c>
    </row>
    <row r="10755" spans="1:1">
      <c r="A10755">
        <f>Sheet1!A10755/1.17</f>
        <v>0.45009692307692312</v>
      </c>
    </row>
    <row r="10756" spans="1:1">
      <c r="A10756">
        <f>Sheet1!A10756/1.17</f>
        <v>0.45000635897435903</v>
      </c>
    </row>
    <row r="10757" spans="1:1">
      <c r="A10757">
        <f>Sheet1!A10757/1.17</f>
        <v>0.44944021367521375</v>
      </c>
    </row>
    <row r="10758" spans="1:1">
      <c r="A10758">
        <f>Sheet1!A10758/1.17</f>
        <v>0.44931448717948719</v>
      </c>
    </row>
    <row r="10759" spans="1:1">
      <c r="A10759">
        <f>Sheet1!A10759/1.17</f>
        <v>0.44907931623931624</v>
      </c>
    </row>
    <row r="10760" spans="1:1">
      <c r="A10760">
        <f>Sheet1!A10760/1.17</f>
        <v>0.44870658119658124</v>
      </c>
    </row>
    <row r="10761" spans="1:1">
      <c r="A10761">
        <f>Sheet1!A10761/1.17</f>
        <v>0.44868415384615384</v>
      </c>
    </row>
    <row r="10762" spans="1:1">
      <c r="A10762">
        <f>Sheet1!A10762/1.17</f>
        <v>0.44843859829059829</v>
      </c>
    </row>
    <row r="10763" spans="1:1">
      <c r="A10763">
        <f>Sheet1!A10763/1.17</f>
        <v>0.4483835299145299</v>
      </c>
    </row>
    <row r="10764" spans="1:1">
      <c r="A10764">
        <f>Sheet1!A10764/1.17</f>
        <v>0.44817358974358973</v>
      </c>
    </row>
    <row r="10765" spans="1:1">
      <c r="A10765">
        <f>Sheet1!A10765/1.17</f>
        <v>0.44807863247863255</v>
      </c>
    </row>
    <row r="10766" spans="1:1">
      <c r="A10766">
        <f>Sheet1!A10766/1.17</f>
        <v>0.44794286324786325</v>
      </c>
    </row>
    <row r="10767" spans="1:1">
      <c r="A10767">
        <f>Sheet1!A10767/1.17</f>
        <v>0.44735410256410263</v>
      </c>
    </row>
    <row r="10768" spans="1:1">
      <c r="A10768">
        <f>Sheet1!A10768/1.17</f>
        <v>0.44666987179487183</v>
      </c>
    </row>
    <row r="10769" spans="1:1">
      <c r="A10769">
        <f>Sheet1!A10769/1.17</f>
        <v>0.44647264957264959</v>
      </c>
    </row>
    <row r="10770" spans="1:1">
      <c r="A10770">
        <f>Sheet1!A10770/1.17</f>
        <v>0.4458671452991454</v>
      </c>
    </row>
    <row r="10771" spans="1:1">
      <c r="A10771">
        <f>Sheet1!A10771/1.17</f>
        <v>0.44558230769230778</v>
      </c>
    </row>
    <row r="10772" spans="1:1">
      <c r="A10772">
        <f>Sheet1!A10772/1.17</f>
        <v>0.44535816239316245</v>
      </c>
    </row>
    <row r="10773" spans="1:1">
      <c r="A10773">
        <f>Sheet1!A10773/1.17</f>
        <v>0.44531444444444451</v>
      </c>
    </row>
    <row r="10774" spans="1:1">
      <c r="A10774">
        <f>Sheet1!A10774/1.17</f>
        <v>0.44525729059829061</v>
      </c>
    </row>
    <row r="10775" spans="1:1">
      <c r="A10775">
        <f>Sheet1!A10775/1.17</f>
        <v>0.44524741025641024</v>
      </c>
    </row>
    <row r="10776" spans="1:1">
      <c r="A10776">
        <f>Sheet1!A10776/1.17</f>
        <v>0.44523658119658122</v>
      </c>
    </row>
    <row r="10777" spans="1:1">
      <c r="A10777">
        <f>Sheet1!A10777/1.17</f>
        <v>0.44519452991453001</v>
      </c>
    </row>
    <row r="10778" spans="1:1">
      <c r="A10778">
        <f>Sheet1!A10778/1.17</f>
        <v>0.44513268376068377</v>
      </c>
    </row>
    <row r="10779" spans="1:1">
      <c r="A10779">
        <f>Sheet1!A10779/1.17</f>
        <v>0.44507577777777785</v>
      </c>
    </row>
    <row r="10780" spans="1:1">
      <c r="A10780">
        <f>Sheet1!A10780/1.17</f>
        <v>0.445063452991453</v>
      </c>
    </row>
    <row r="10781" spans="1:1">
      <c r="A10781">
        <f>Sheet1!A10781/1.17</f>
        <v>0.44503217094017095</v>
      </c>
    </row>
    <row r="10782" spans="1:1">
      <c r="A10782">
        <f>Sheet1!A10782/1.17</f>
        <v>0.44490299145299145</v>
      </c>
    </row>
    <row r="10783" spans="1:1">
      <c r="A10783">
        <f>Sheet1!A10783/1.17</f>
        <v>0.44456944444444452</v>
      </c>
    </row>
    <row r="10784" spans="1:1">
      <c r="A10784">
        <f>Sheet1!A10784/1.17</f>
        <v>0.44309288034188032</v>
      </c>
    </row>
    <row r="10785" spans="1:1">
      <c r="A10785">
        <f>Sheet1!A10785/1.17</f>
        <v>0.44265393162393168</v>
      </c>
    </row>
    <row r="10786" spans="1:1">
      <c r="A10786">
        <f>Sheet1!A10786/1.17</f>
        <v>0.44260559829059831</v>
      </c>
    </row>
    <row r="10787" spans="1:1">
      <c r="A10787">
        <f>Sheet1!A10787/1.17</f>
        <v>0.44220431623931622</v>
      </c>
    </row>
    <row r="10788" spans="1:1">
      <c r="A10788">
        <f>Sheet1!A10788/1.17</f>
        <v>0.4419564957264957</v>
      </c>
    </row>
    <row r="10789" spans="1:1">
      <c r="A10789">
        <f>Sheet1!A10789/1.17</f>
        <v>0.44148307692307692</v>
      </c>
    </row>
    <row r="10790" spans="1:1">
      <c r="A10790">
        <f>Sheet1!A10790/1.17</f>
        <v>0.44141305128205127</v>
      </c>
    </row>
    <row r="10791" spans="1:1">
      <c r="A10791">
        <f>Sheet1!A10791/1.17</f>
        <v>0.44111731623931622</v>
      </c>
    </row>
    <row r="10792" spans="1:1">
      <c r="A10792">
        <f>Sheet1!A10792/1.17</f>
        <v>0.44089025641025642</v>
      </c>
    </row>
    <row r="10793" spans="1:1">
      <c r="A10793">
        <f>Sheet1!A10793/1.17</f>
        <v>0.43920068376068377</v>
      </c>
    </row>
    <row r="10794" spans="1:1">
      <c r="A10794">
        <f>Sheet1!A10794/1.17</f>
        <v>0.43907846153846158</v>
      </c>
    </row>
    <row r="10795" spans="1:1">
      <c r="A10795">
        <f>Sheet1!A10795/1.17</f>
        <v>0.43893986324786327</v>
      </c>
    </row>
    <row r="10796" spans="1:1">
      <c r="A10796">
        <f>Sheet1!A10796/1.17</f>
        <v>0.43888205128205127</v>
      </c>
    </row>
    <row r="10797" spans="1:1">
      <c r="A10797">
        <f>Sheet1!A10797/1.17</f>
        <v>0.43878576068376068</v>
      </c>
    </row>
    <row r="10798" spans="1:1">
      <c r="A10798">
        <f>Sheet1!A10798/1.17</f>
        <v>0.43852089743589751</v>
      </c>
    </row>
    <row r="10799" spans="1:1">
      <c r="A10799">
        <f>Sheet1!A10799/1.17</f>
        <v>0.43780564102564107</v>
      </c>
    </row>
    <row r="10800" spans="1:1">
      <c r="A10800">
        <f>Sheet1!A10800/1.17</f>
        <v>0.43763632478632475</v>
      </c>
    </row>
    <row r="10801" spans="1:1">
      <c r="A10801">
        <f>Sheet1!A10801/1.17</f>
        <v>0.43754954700854709</v>
      </c>
    </row>
    <row r="10802" spans="1:1">
      <c r="A10802">
        <f>Sheet1!A10802/1.17</f>
        <v>0.4374688034188034</v>
      </c>
    </row>
    <row r="10803" spans="1:1">
      <c r="A10803">
        <f>Sheet1!A10803/1.17</f>
        <v>0.43746188034188038</v>
      </c>
    </row>
    <row r="10804" spans="1:1">
      <c r="A10804">
        <f>Sheet1!A10804/1.17</f>
        <v>0.4370792820512821</v>
      </c>
    </row>
    <row r="10805" spans="1:1">
      <c r="A10805">
        <f>Sheet1!A10805/1.17</f>
        <v>0.43693174358974363</v>
      </c>
    </row>
    <row r="10806" spans="1:1">
      <c r="A10806">
        <f>Sheet1!A10806/1.17</f>
        <v>0.43650595726495728</v>
      </c>
    </row>
    <row r="10807" spans="1:1">
      <c r="A10807">
        <f>Sheet1!A10807/1.17</f>
        <v>0.4364799743589744</v>
      </c>
    </row>
    <row r="10808" spans="1:1">
      <c r="A10808">
        <f>Sheet1!A10808/1.17</f>
        <v>0.43554820512820519</v>
      </c>
    </row>
    <row r="10809" spans="1:1">
      <c r="A10809">
        <f>Sheet1!A10809/1.17</f>
        <v>0.43549452991452992</v>
      </c>
    </row>
    <row r="10810" spans="1:1">
      <c r="A10810">
        <f>Sheet1!A10810/1.17</f>
        <v>0.43523615384615388</v>
      </c>
    </row>
    <row r="10811" spans="1:1">
      <c r="A10811">
        <f>Sheet1!A10811/1.17</f>
        <v>0.43492598290598289</v>
      </c>
    </row>
    <row r="10812" spans="1:1">
      <c r="A10812">
        <f>Sheet1!A10812/1.17</f>
        <v>0.43483157264957273</v>
      </c>
    </row>
    <row r="10813" spans="1:1">
      <c r="A10813">
        <f>Sheet1!A10813/1.17</f>
        <v>0.43482931623931625</v>
      </c>
    </row>
    <row r="10814" spans="1:1">
      <c r="A10814">
        <f>Sheet1!A10814/1.17</f>
        <v>0.43444994871794879</v>
      </c>
    </row>
    <row r="10815" spans="1:1">
      <c r="A10815">
        <f>Sheet1!A10815/1.17</f>
        <v>0.43409329059829066</v>
      </c>
    </row>
    <row r="10816" spans="1:1">
      <c r="A10816">
        <f>Sheet1!A10816/1.17</f>
        <v>0.43366740170940171</v>
      </c>
    </row>
    <row r="10817" spans="1:1">
      <c r="A10817">
        <f>Sheet1!A10817/1.17</f>
        <v>0.43358504273504272</v>
      </c>
    </row>
    <row r="10818" spans="1:1">
      <c r="A10818">
        <f>Sheet1!A10818/1.17</f>
        <v>0.43335235897435898</v>
      </c>
    </row>
    <row r="10819" spans="1:1">
      <c r="A10819">
        <f>Sheet1!A10819/1.17</f>
        <v>0.43286965811965816</v>
      </c>
    </row>
    <row r="10820" spans="1:1">
      <c r="A10820">
        <f>Sheet1!A10820/1.17</f>
        <v>0.4328240683760684</v>
      </c>
    </row>
    <row r="10821" spans="1:1">
      <c r="A10821">
        <f>Sheet1!A10821/1.17</f>
        <v>0.43259444444444445</v>
      </c>
    </row>
    <row r="10822" spans="1:1">
      <c r="A10822">
        <f>Sheet1!A10822/1.17</f>
        <v>0.43214911111111115</v>
      </c>
    </row>
    <row r="10823" spans="1:1">
      <c r="A10823">
        <f>Sheet1!A10823/1.17</f>
        <v>0.43197747863247871</v>
      </c>
    </row>
    <row r="10824" spans="1:1">
      <c r="A10824">
        <f>Sheet1!A10824/1.17</f>
        <v>0.4306560683760684</v>
      </c>
    </row>
    <row r="10825" spans="1:1">
      <c r="A10825">
        <f>Sheet1!A10825/1.17</f>
        <v>0.43062940170940173</v>
      </c>
    </row>
    <row r="10826" spans="1:1">
      <c r="A10826">
        <f>Sheet1!A10826/1.17</f>
        <v>0.43032250427350427</v>
      </c>
    </row>
    <row r="10827" spans="1:1">
      <c r="A10827">
        <f>Sheet1!A10827/1.17</f>
        <v>0.42973059829059834</v>
      </c>
    </row>
    <row r="10828" spans="1:1">
      <c r="A10828">
        <f>Sheet1!A10828/1.17</f>
        <v>0.42926399145299149</v>
      </c>
    </row>
    <row r="10829" spans="1:1">
      <c r="A10829">
        <f>Sheet1!A10829/1.17</f>
        <v>0.42896777777777778</v>
      </c>
    </row>
    <row r="10830" spans="1:1">
      <c r="A10830">
        <f>Sheet1!A10830/1.17</f>
        <v>0.42788897435897438</v>
      </c>
    </row>
    <row r="10831" spans="1:1">
      <c r="A10831">
        <f>Sheet1!A10831/1.17</f>
        <v>0.42752170940170942</v>
      </c>
    </row>
    <row r="10832" spans="1:1">
      <c r="A10832">
        <f>Sheet1!A10832/1.17</f>
        <v>0.42720393162393167</v>
      </c>
    </row>
    <row r="10833" spans="1:1">
      <c r="A10833">
        <f>Sheet1!A10833/1.17</f>
        <v>0.42635928205128204</v>
      </c>
    </row>
    <row r="10834" spans="1:1">
      <c r="A10834">
        <f>Sheet1!A10834/1.17</f>
        <v>0.42617078632478633</v>
      </c>
    </row>
    <row r="10835" spans="1:1">
      <c r="A10835">
        <f>Sheet1!A10835/1.17</f>
        <v>0.425801452991453</v>
      </c>
    </row>
    <row r="10836" spans="1:1">
      <c r="A10836">
        <f>Sheet1!A10836/1.17</f>
        <v>0.4256175213675214</v>
      </c>
    </row>
    <row r="10837" spans="1:1">
      <c r="A10837">
        <f>Sheet1!A10837/1.17</f>
        <v>0.4256080854700855</v>
      </c>
    </row>
    <row r="10838" spans="1:1">
      <c r="A10838">
        <f>Sheet1!A10838/1.17</f>
        <v>0.42525405128205129</v>
      </c>
    </row>
    <row r="10839" spans="1:1">
      <c r="A10839">
        <f>Sheet1!A10839/1.17</f>
        <v>0.4249070683760684</v>
      </c>
    </row>
    <row r="10840" spans="1:1">
      <c r="A10840">
        <f>Sheet1!A10840/1.17</f>
        <v>0.42490062393162398</v>
      </c>
    </row>
    <row r="10841" spans="1:1">
      <c r="A10841">
        <f>Sheet1!A10841/1.17</f>
        <v>0.42430572649572651</v>
      </c>
    </row>
    <row r="10842" spans="1:1">
      <c r="A10842">
        <f>Sheet1!A10842/1.17</f>
        <v>0.42419683760683763</v>
      </c>
    </row>
    <row r="10843" spans="1:1">
      <c r="A10843">
        <f>Sheet1!A10843/1.17</f>
        <v>0.42416552991452994</v>
      </c>
    </row>
    <row r="10844" spans="1:1">
      <c r="A10844">
        <f>Sheet1!A10844/1.17</f>
        <v>0.42377852991452997</v>
      </c>
    </row>
    <row r="10845" spans="1:1">
      <c r="A10845">
        <f>Sheet1!A10845/1.17</f>
        <v>0.42368664957264957</v>
      </c>
    </row>
    <row r="10846" spans="1:1">
      <c r="A10846">
        <f>Sheet1!A10846/1.17</f>
        <v>0.42362777777777777</v>
      </c>
    </row>
    <row r="10847" spans="1:1">
      <c r="A10847">
        <f>Sheet1!A10847/1.17</f>
        <v>0.42328418803418805</v>
      </c>
    </row>
    <row r="10848" spans="1:1">
      <c r="A10848">
        <f>Sheet1!A10848/1.17</f>
        <v>0.42287547008547011</v>
      </c>
    </row>
    <row r="10849" spans="1:1">
      <c r="A10849">
        <f>Sheet1!A10849/1.17</f>
        <v>0.42260314529914533</v>
      </c>
    </row>
    <row r="10850" spans="1:1">
      <c r="A10850">
        <f>Sheet1!A10850/1.17</f>
        <v>0.42248454700854704</v>
      </c>
    </row>
    <row r="10851" spans="1:1">
      <c r="A10851">
        <f>Sheet1!A10851/1.17</f>
        <v>0.42242866666666667</v>
      </c>
    </row>
    <row r="10852" spans="1:1">
      <c r="A10852">
        <f>Sheet1!A10852/1.17</f>
        <v>0.42182370085470089</v>
      </c>
    </row>
    <row r="10853" spans="1:1">
      <c r="A10853">
        <f>Sheet1!A10853/1.17</f>
        <v>0.42162950427350432</v>
      </c>
    </row>
    <row r="10854" spans="1:1">
      <c r="A10854">
        <f>Sheet1!A10854/1.17</f>
        <v>0.4206060683760684</v>
      </c>
    </row>
    <row r="10855" spans="1:1">
      <c r="A10855">
        <f>Sheet1!A10855/1.17</f>
        <v>0.41992185470085475</v>
      </c>
    </row>
    <row r="10856" spans="1:1">
      <c r="A10856">
        <f>Sheet1!A10856/1.17</f>
        <v>0.41935201709401709</v>
      </c>
    </row>
    <row r="10857" spans="1:1">
      <c r="A10857">
        <f>Sheet1!A10857/1.17</f>
        <v>0.41885108547008548</v>
      </c>
    </row>
    <row r="10858" spans="1:1">
      <c r="A10858">
        <f>Sheet1!A10858/1.17</f>
        <v>0.41830495726495726</v>
      </c>
    </row>
    <row r="10859" spans="1:1">
      <c r="A10859">
        <f>Sheet1!A10859/1.17</f>
        <v>0.41822294017094019</v>
      </c>
    </row>
    <row r="10860" spans="1:1">
      <c r="A10860">
        <f>Sheet1!A10860/1.17</f>
        <v>0.41713153846153844</v>
      </c>
    </row>
    <row r="10861" spans="1:1">
      <c r="A10861">
        <f>Sheet1!A10861/1.17</f>
        <v>0.41705542735042739</v>
      </c>
    </row>
    <row r="10862" spans="1:1">
      <c r="A10862">
        <f>Sheet1!A10862/1.17</f>
        <v>0.41626740170940174</v>
      </c>
    </row>
    <row r="10863" spans="1:1">
      <c r="A10863">
        <f>Sheet1!A10863/1.17</f>
        <v>0.41616849572649578</v>
      </c>
    </row>
    <row r="10864" spans="1:1">
      <c r="A10864">
        <f>Sheet1!A10864/1.17</f>
        <v>0.4154271794871795</v>
      </c>
    </row>
    <row r="10865" spans="1:1">
      <c r="A10865">
        <f>Sheet1!A10865/1.17</f>
        <v>0.41508715384615386</v>
      </c>
    </row>
    <row r="10866" spans="1:1">
      <c r="A10866">
        <f>Sheet1!A10866/1.17</f>
        <v>0.41505322222222224</v>
      </c>
    </row>
    <row r="10867" spans="1:1">
      <c r="A10867">
        <f>Sheet1!A10867/1.17</f>
        <v>0.41462478632478639</v>
      </c>
    </row>
    <row r="10868" spans="1:1">
      <c r="A10868">
        <f>Sheet1!A10868/1.17</f>
        <v>0.41425022222222224</v>
      </c>
    </row>
    <row r="10869" spans="1:1">
      <c r="A10869">
        <f>Sheet1!A10869/1.17</f>
        <v>0.41424377777777782</v>
      </c>
    </row>
    <row r="10870" spans="1:1">
      <c r="A10870">
        <f>Sheet1!A10870/1.17</f>
        <v>0.41400059829059832</v>
      </c>
    </row>
    <row r="10871" spans="1:1">
      <c r="A10871">
        <f>Sheet1!A10871/1.17</f>
        <v>0.41314979487179487</v>
      </c>
    </row>
    <row r="10872" spans="1:1">
      <c r="A10872">
        <f>Sheet1!A10872/1.17</f>
        <v>0.41294729914529915</v>
      </c>
    </row>
    <row r="10873" spans="1:1">
      <c r="A10873">
        <f>Sheet1!A10873/1.17</f>
        <v>0.41237720512820514</v>
      </c>
    </row>
    <row r="10874" spans="1:1">
      <c r="A10874">
        <f>Sheet1!A10874/1.17</f>
        <v>0.41229638461538465</v>
      </c>
    </row>
    <row r="10875" spans="1:1">
      <c r="A10875">
        <f>Sheet1!A10875/1.17</f>
        <v>0.41206815384615386</v>
      </c>
    </row>
    <row r="10876" spans="1:1">
      <c r="A10876">
        <f>Sheet1!A10876/1.17</f>
        <v>0.41184452991452997</v>
      </c>
    </row>
    <row r="10877" spans="1:1">
      <c r="A10877">
        <f>Sheet1!A10877/1.17</f>
        <v>0.41159233333333334</v>
      </c>
    </row>
    <row r="10878" spans="1:1">
      <c r="A10878">
        <f>Sheet1!A10878/1.17</f>
        <v>0.41043803418803421</v>
      </c>
    </row>
    <row r="10879" spans="1:1">
      <c r="A10879">
        <f>Sheet1!A10879/1.17</f>
        <v>0.40980388888888891</v>
      </c>
    </row>
    <row r="10880" spans="1:1">
      <c r="A10880">
        <f>Sheet1!A10880/1.17</f>
        <v>0.40955372649572652</v>
      </c>
    </row>
    <row r="10881" spans="1:1">
      <c r="A10881">
        <f>Sheet1!A10881/1.17</f>
        <v>0.40938535897435901</v>
      </c>
    </row>
    <row r="10882" spans="1:1">
      <c r="A10882">
        <f>Sheet1!A10882/1.17</f>
        <v>0.4093783247863248</v>
      </c>
    </row>
    <row r="10883" spans="1:1">
      <c r="A10883">
        <f>Sheet1!A10883/1.17</f>
        <v>0.40933594017094022</v>
      </c>
    </row>
    <row r="10884" spans="1:1">
      <c r="A10884">
        <f>Sheet1!A10884/1.17</f>
        <v>0.4087244444444445</v>
      </c>
    </row>
    <row r="10885" spans="1:1">
      <c r="A10885">
        <f>Sheet1!A10885/1.17</f>
        <v>0.40762854700854706</v>
      </c>
    </row>
    <row r="10886" spans="1:1">
      <c r="A10886">
        <f>Sheet1!A10886/1.17</f>
        <v>0.40741998290598291</v>
      </c>
    </row>
    <row r="10887" spans="1:1">
      <c r="A10887">
        <f>Sheet1!A10887/1.17</f>
        <v>0.40736929059829063</v>
      </c>
    </row>
    <row r="10888" spans="1:1">
      <c r="A10888">
        <f>Sheet1!A10888/1.17</f>
        <v>0.40708666666666665</v>
      </c>
    </row>
    <row r="10889" spans="1:1">
      <c r="A10889">
        <f>Sheet1!A10889/1.17</f>
        <v>0.40704602564102571</v>
      </c>
    </row>
    <row r="10890" spans="1:1">
      <c r="A10890">
        <f>Sheet1!A10890/1.17</f>
        <v>0.4050719914529915</v>
      </c>
    </row>
    <row r="10891" spans="1:1">
      <c r="A10891">
        <f>Sheet1!A10891/1.17</f>
        <v>0.40473749572649576</v>
      </c>
    </row>
    <row r="10892" spans="1:1">
      <c r="A10892">
        <f>Sheet1!A10892/1.17</f>
        <v>0.40431501709401713</v>
      </c>
    </row>
    <row r="10893" spans="1:1">
      <c r="A10893">
        <f>Sheet1!A10893/1.17</f>
        <v>0.40427658119658122</v>
      </c>
    </row>
    <row r="10894" spans="1:1">
      <c r="A10894">
        <f>Sheet1!A10894/1.17</f>
        <v>0.40412851282051288</v>
      </c>
    </row>
    <row r="10895" spans="1:1">
      <c r="A10895">
        <f>Sheet1!A10895/1.17</f>
        <v>0.40393290598290599</v>
      </c>
    </row>
    <row r="10896" spans="1:1">
      <c r="A10896">
        <f>Sheet1!A10896/1.17</f>
        <v>0.40379717948717953</v>
      </c>
    </row>
    <row r="10897" spans="1:1">
      <c r="A10897">
        <f>Sheet1!A10897/1.17</f>
        <v>0.40373305128205134</v>
      </c>
    </row>
    <row r="10898" spans="1:1">
      <c r="A10898">
        <f>Sheet1!A10898/1.17</f>
        <v>0.40286632478632478</v>
      </c>
    </row>
    <row r="10899" spans="1:1">
      <c r="A10899">
        <f>Sheet1!A10899/1.17</f>
        <v>0.40229327350427352</v>
      </c>
    </row>
    <row r="10900" spans="1:1">
      <c r="A10900">
        <f>Sheet1!A10900/1.17</f>
        <v>0.40168846153846155</v>
      </c>
    </row>
    <row r="10901" spans="1:1">
      <c r="A10901">
        <f>Sheet1!A10901/1.17</f>
        <v>0.40147798290598291</v>
      </c>
    </row>
    <row r="10902" spans="1:1">
      <c r="A10902">
        <f>Sheet1!A10902/1.17</f>
        <v>0.40080850427350428</v>
      </c>
    </row>
    <row r="10903" spans="1:1">
      <c r="A10903">
        <f>Sheet1!A10903/1.17</f>
        <v>0.40032914529914532</v>
      </c>
    </row>
    <row r="10904" spans="1:1">
      <c r="A10904">
        <f>Sheet1!A10904/1.17</f>
        <v>0.39974041025641027</v>
      </c>
    </row>
    <row r="10905" spans="1:1">
      <c r="A10905">
        <f>Sheet1!A10905/1.17</f>
        <v>0.39813576923076927</v>
      </c>
    </row>
    <row r="10906" spans="1:1">
      <c r="A10906">
        <f>Sheet1!A10906/1.17</f>
        <v>0.39795803418803422</v>
      </c>
    </row>
    <row r="10907" spans="1:1">
      <c r="A10907">
        <f>Sheet1!A10907/1.17</f>
        <v>0.39781723931623936</v>
      </c>
    </row>
    <row r="10908" spans="1:1">
      <c r="A10908">
        <f>Sheet1!A10908/1.17</f>
        <v>0.39765253846153847</v>
      </c>
    </row>
    <row r="10909" spans="1:1">
      <c r="A10909">
        <f>Sheet1!A10909/1.17</f>
        <v>0.39730326495726498</v>
      </c>
    </row>
    <row r="10910" spans="1:1">
      <c r="A10910">
        <f>Sheet1!A10910/1.17</f>
        <v>0.39730252991452991</v>
      </c>
    </row>
    <row r="10911" spans="1:1">
      <c r="A10911">
        <f>Sheet1!A10911/1.17</f>
        <v>0.39717985470085471</v>
      </c>
    </row>
    <row r="10912" spans="1:1">
      <c r="A10912">
        <f>Sheet1!A10912/1.17</f>
        <v>0.39717157264957265</v>
      </c>
    </row>
    <row r="10913" spans="1:1">
      <c r="A10913">
        <f>Sheet1!A10913/1.17</f>
        <v>0.39687786324786328</v>
      </c>
    </row>
    <row r="10914" spans="1:1">
      <c r="A10914">
        <f>Sheet1!A10914/1.17</f>
        <v>0.39684141025641029</v>
      </c>
    </row>
    <row r="10915" spans="1:1">
      <c r="A10915">
        <f>Sheet1!A10915/1.17</f>
        <v>0.39678835042735044</v>
      </c>
    </row>
    <row r="10916" spans="1:1">
      <c r="A10916">
        <f>Sheet1!A10916/1.17</f>
        <v>0.39582820512820516</v>
      </c>
    </row>
    <row r="10917" spans="1:1">
      <c r="A10917">
        <f>Sheet1!A10917/1.17</f>
        <v>0.39565316239316239</v>
      </c>
    </row>
    <row r="10918" spans="1:1">
      <c r="A10918">
        <f>Sheet1!A10918/1.17</f>
        <v>0.39563507692307692</v>
      </c>
    </row>
    <row r="10919" spans="1:1">
      <c r="A10919">
        <f>Sheet1!A10919/1.17</f>
        <v>0.3955021367521368</v>
      </c>
    </row>
    <row r="10920" spans="1:1">
      <c r="A10920">
        <f>Sheet1!A10920/1.17</f>
        <v>0.39542989743589746</v>
      </c>
    </row>
    <row r="10921" spans="1:1">
      <c r="A10921">
        <f>Sheet1!A10921/1.17</f>
        <v>0.39519305982905989</v>
      </c>
    </row>
    <row r="10922" spans="1:1">
      <c r="A10922">
        <f>Sheet1!A10922/1.17</f>
        <v>0.39510772649572651</v>
      </c>
    </row>
    <row r="10923" spans="1:1">
      <c r="A10923">
        <f>Sheet1!A10923/1.17</f>
        <v>0.39495034188034189</v>
      </c>
    </row>
    <row r="10924" spans="1:1">
      <c r="A10924">
        <f>Sheet1!A10924/1.17</f>
        <v>0.39319755555555558</v>
      </c>
    </row>
    <row r="10925" spans="1:1">
      <c r="A10925">
        <f>Sheet1!A10925/1.17</f>
        <v>0.39306644444444444</v>
      </c>
    </row>
    <row r="10926" spans="1:1">
      <c r="A10926">
        <f>Sheet1!A10926/1.17</f>
        <v>0.39303455555555555</v>
      </c>
    </row>
    <row r="10927" spans="1:1">
      <c r="A10927">
        <f>Sheet1!A10927/1.17</f>
        <v>0.39299950427350433</v>
      </c>
    </row>
    <row r="10928" spans="1:1">
      <c r="A10928">
        <f>Sheet1!A10928/1.17</f>
        <v>0.39283965811965815</v>
      </c>
    </row>
    <row r="10929" spans="1:1">
      <c r="A10929">
        <f>Sheet1!A10929/1.17</f>
        <v>0.39212698290598291</v>
      </c>
    </row>
    <row r="10930" spans="1:1">
      <c r="A10930">
        <f>Sheet1!A10930/1.17</f>
        <v>0.39163376068376071</v>
      </c>
    </row>
    <row r="10931" spans="1:1">
      <c r="A10931">
        <f>Sheet1!A10931/1.17</f>
        <v>0.39133075213675217</v>
      </c>
    </row>
    <row r="10932" spans="1:1">
      <c r="A10932">
        <f>Sheet1!A10932/1.17</f>
        <v>0.39130413675213677</v>
      </c>
    </row>
    <row r="10933" spans="1:1">
      <c r="A10933">
        <f>Sheet1!A10933/1.17</f>
        <v>0.39129904273504279</v>
      </c>
    </row>
    <row r="10934" spans="1:1">
      <c r="A10934">
        <f>Sheet1!A10934/1.17</f>
        <v>0.39114635897435901</v>
      </c>
    </row>
    <row r="10935" spans="1:1">
      <c r="A10935">
        <f>Sheet1!A10935/1.17</f>
        <v>0.390613358974359</v>
      </c>
    </row>
    <row r="10936" spans="1:1">
      <c r="A10936">
        <f>Sheet1!A10936/1.17</f>
        <v>0.3903512991452992</v>
      </c>
    </row>
    <row r="10937" spans="1:1">
      <c r="A10937">
        <f>Sheet1!A10937/1.17</f>
        <v>0.38993223931623938</v>
      </c>
    </row>
    <row r="10938" spans="1:1">
      <c r="A10938">
        <f>Sheet1!A10938/1.17</f>
        <v>0.38983196581196583</v>
      </c>
    </row>
    <row r="10939" spans="1:1">
      <c r="A10939">
        <f>Sheet1!A10939/1.17</f>
        <v>0.38973418803418802</v>
      </c>
    </row>
    <row r="10940" spans="1:1">
      <c r="A10940">
        <f>Sheet1!A10940/1.17</f>
        <v>0.3896439914529915</v>
      </c>
    </row>
    <row r="10941" spans="1:1">
      <c r="A10941">
        <f>Sheet1!A10941/1.17</f>
        <v>0.38944408547008547</v>
      </c>
    </row>
    <row r="10942" spans="1:1">
      <c r="A10942">
        <f>Sheet1!A10942/1.17</f>
        <v>0.38835841880341881</v>
      </c>
    </row>
    <row r="10943" spans="1:1">
      <c r="A10943">
        <f>Sheet1!A10943/1.17</f>
        <v>0.38740523076923078</v>
      </c>
    </row>
    <row r="10944" spans="1:1">
      <c r="A10944">
        <f>Sheet1!A10944/1.17</f>
        <v>0.38696835897435899</v>
      </c>
    </row>
    <row r="10945" spans="1:1">
      <c r="A10945">
        <f>Sheet1!A10945/1.17</f>
        <v>0.3867113418803419</v>
      </c>
    </row>
    <row r="10946" spans="1:1">
      <c r="A10946">
        <f>Sheet1!A10946/1.17</f>
        <v>0.38668852136752141</v>
      </c>
    </row>
    <row r="10947" spans="1:1">
      <c r="A10947">
        <f>Sheet1!A10947/1.17</f>
        <v>0.38578059829059835</v>
      </c>
    </row>
    <row r="10948" spans="1:1">
      <c r="A10948">
        <f>Sheet1!A10948/1.17</f>
        <v>0.3856591452991453</v>
      </c>
    </row>
    <row r="10949" spans="1:1">
      <c r="A10949">
        <f>Sheet1!A10949/1.17</f>
        <v>0.38529823076923075</v>
      </c>
    </row>
    <row r="10950" spans="1:1">
      <c r="A10950">
        <f>Sheet1!A10950/1.17</f>
        <v>0.38512030769230771</v>
      </c>
    </row>
    <row r="10951" spans="1:1">
      <c r="A10951">
        <f>Sheet1!A10951/1.17</f>
        <v>0.38418196581196579</v>
      </c>
    </row>
    <row r="10952" spans="1:1">
      <c r="A10952">
        <f>Sheet1!A10952/1.17</f>
        <v>0.3840040170940171</v>
      </c>
    </row>
    <row r="10953" spans="1:1">
      <c r="A10953">
        <f>Sheet1!A10953/1.17</f>
        <v>0.38368678632478637</v>
      </c>
    </row>
    <row r="10954" spans="1:1">
      <c r="A10954">
        <f>Sheet1!A10954/1.17</f>
        <v>0.38357262393162395</v>
      </c>
    </row>
    <row r="10955" spans="1:1">
      <c r="A10955">
        <f>Sheet1!A10955/1.17</f>
        <v>0.38289863247863248</v>
      </c>
    </row>
    <row r="10956" spans="1:1">
      <c r="A10956">
        <f>Sheet1!A10956/1.17</f>
        <v>0.38248153846153848</v>
      </c>
    </row>
    <row r="10957" spans="1:1">
      <c r="A10957">
        <f>Sheet1!A10957/1.17</f>
        <v>0.38216047863247865</v>
      </c>
    </row>
    <row r="10958" spans="1:1">
      <c r="A10958">
        <f>Sheet1!A10958/1.17</f>
        <v>0.38193423931623932</v>
      </c>
    </row>
    <row r="10959" spans="1:1">
      <c r="A10959">
        <f>Sheet1!A10959/1.17</f>
        <v>0.38151140170940173</v>
      </c>
    </row>
    <row r="10960" spans="1:1">
      <c r="A10960">
        <f>Sheet1!A10960/1.17</f>
        <v>0.38137876923076924</v>
      </c>
    </row>
    <row r="10961" spans="1:1">
      <c r="A10961">
        <f>Sheet1!A10961/1.17</f>
        <v>0.38105111111111112</v>
      </c>
    </row>
    <row r="10962" spans="1:1">
      <c r="A10962">
        <f>Sheet1!A10962/1.17</f>
        <v>0.38002354700854701</v>
      </c>
    </row>
    <row r="10963" spans="1:1">
      <c r="A10963">
        <f>Sheet1!A10963/1.17</f>
        <v>0.37998689743589747</v>
      </c>
    </row>
    <row r="10964" spans="1:1">
      <c r="A10964">
        <f>Sheet1!A10964/1.17</f>
        <v>0.37930264957264959</v>
      </c>
    </row>
    <row r="10965" spans="1:1">
      <c r="A10965">
        <f>Sheet1!A10965/1.17</f>
        <v>0.37894991452991456</v>
      </c>
    </row>
    <row r="10966" spans="1:1">
      <c r="A10966">
        <f>Sheet1!A10966/1.17</f>
        <v>0.37851078632478635</v>
      </c>
    </row>
    <row r="10967" spans="1:1">
      <c r="A10967">
        <f>Sheet1!A10967/1.17</f>
        <v>0.37824897435897437</v>
      </c>
    </row>
    <row r="10968" spans="1:1">
      <c r="A10968">
        <f>Sheet1!A10968/1.17</f>
        <v>0.37823645299145298</v>
      </c>
    </row>
    <row r="10969" spans="1:1">
      <c r="A10969">
        <f>Sheet1!A10969/1.17</f>
        <v>0.37808433333333336</v>
      </c>
    </row>
    <row r="10970" spans="1:1">
      <c r="A10970">
        <f>Sheet1!A10970/1.17</f>
        <v>0.37745772649572651</v>
      </c>
    </row>
    <row r="10971" spans="1:1">
      <c r="A10971">
        <f>Sheet1!A10971/1.17</f>
        <v>0.37674076923076921</v>
      </c>
    </row>
    <row r="10972" spans="1:1">
      <c r="A10972">
        <f>Sheet1!A10972/1.17</f>
        <v>0.37651341880341882</v>
      </c>
    </row>
    <row r="10973" spans="1:1">
      <c r="A10973">
        <f>Sheet1!A10973/1.17</f>
        <v>0.37604000000000004</v>
      </c>
    </row>
    <row r="10974" spans="1:1">
      <c r="A10974">
        <f>Sheet1!A10974/1.17</f>
        <v>0.37601747863247864</v>
      </c>
    </row>
    <row r="10975" spans="1:1">
      <c r="A10975">
        <f>Sheet1!A10975/1.17</f>
        <v>0.37579979487179488</v>
      </c>
    </row>
    <row r="10976" spans="1:1">
      <c r="A10976">
        <f>Sheet1!A10976/1.17</f>
        <v>0.37558282051282055</v>
      </c>
    </row>
    <row r="10977" spans="1:1">
      <c r="A10977">
        <f>Sheet1!A10977/1.17</f>
        <v>0.37515771794871794</v>
      </c>
    </row>
    <row r="10978" spans="1:1">
      <c r="A10978">
        <f>Sheet1!A10978/1.17</f>
        <v>0.37485152136752137</v>
      </c>
    </row>
    <row r="10979" spans="1:1">
      <c r="A10979">
        <f>Sheet1!A10979/1.17</f>
        <v>0.37439993162393165</v>
      </c>
    </row>
    <row r="10980" spans="1:1">
      <c r="A10980">
        <f>Sheet1!A10980/1.17</f>
        <v>0.37382438461538464</v>
      </c>
    </row>
    <row r="10981" spans="1:1">
      <c r="A10981">
        <f>Sheet1!A10981/1.17</f>
        <v>0.37333452991452992</v>
      </c>
    </row>
    <row r="10982" spans="1:1">
      <c r="A10982">
        <f>Sheet1!A10982/1.17</f>
        <v>0.37256560683760687</v>
      </c>
    </row>
    <row r="10983" spans="1:1">
      <c r="A10983">
        <f>Sheet1!A10983/1.17</f>
        <v>0.37248025641025645</v>
      </c>
    </row>
    <row r="10984" spans="1:1">
      <c r="A10984">
        <f>Sheet1!A10984/1.17</f>
        <v>0.3704906495726496</v>
      </c>
    </row>
    <row r="10985" spans="1:1">
      <c r="A10985">
        <f>Sheet1!A10985/1.17</f>
        <v>0.36997466666666667</v>
      </c>
    </row>
    <row r="10986" spans="1:1">
      <c r="A10986">
        <f>Sheet1!A10986/1.17</f>
        <v>0.3699466666666667</v>
      </c>
    </row>
    <row r="10987" spans="1:1">
      <c r="A10987">
        <f>Sheet1!A10987/1.17</f>
        <v>0.36993166666666671</v>
      </c>
    </row>
    <row r="10988" spans="1:1">
      <c r="A10988">
        <f>Sheet1!A10988/1.17</f>
        <v>0.36980448717948722</v>
      </c>
    </row>
    <row r="10989" spans="1:1">
      <c r="A10989">
        <f>Sheet1!A10989/1.17</f>
        <v>0.36965735042735048</v>
      </c>
    </row>
    <row r="10990" spans="1:1">
      <c r="A10990">
        <f>Sheet1!A10990/1.17</f>
        <v>0.36951726495726495</v>
      </c>
    </row>
    <row r="10991" spans="1:1">
      <c r="A10991">
        <f>Sheet1!A10991/1.17</f>
        <v>0.36814635897435899</v>
      </c>
    </row>
    <row r="10992" spans="1:1">
      <c r="A10992">
        <f>Sheet1!A10992/1.17</f>
        <v>0.36813076923076926</v>
      </c>
    </row>
    <row r="10993" spans="1:1">
      <c r="A10993">
        <f>Sheet1!A10993/1.17</f>
        <v>0.36807200000000001</v>
      </c>
    </row>
    <row r="10994" spans="1:1">
      <c r="A10994">
        <f>Sheet1!A10994/1.17</f>
        <v>0.3676920341880342</v>
      </c>
    </row>
    <row r="10995" spans="1:1">
      <c r="A10995">
        <f>Sheet1!A10995/1.17</f>
        <v>0.36681706837606842</v>
      </c>
    </row>
    <row r="10996" spans="1:1">
      <c r="A10996">
        <f>Sheet1!A10996/1.17</f>
        <v>0.36627543589743594</v>
      </c>
    </row>
    <row r="10997" spans="1:1">
      <c r="A10997">
        <f>Sheet1!A10997/1.17</f>
        <v>0.36589531623931626</v>
      </c>
    </row>
    <row r="10998" spans="1:1">
      <c r="A10998">
        <f>Sheet1!A10998/1.17</f>
        <v>0.36550062393162397</v>
      </c>
    </row>
    <row r="10999" spans="1:1">
      <c r="A10999">
        <f>Sheet1!A10999/1.17</f>
        <v>0.36525038461538462</v>
      </c>
    </row>
    <row r="11000" spans="1:1">
      <c r="A11000">
        <f>Sheet1!A11000/1.17</f>
        <v>0.36518474358974362</v>
      </c>
    </row>
    <row r="11001" spans="1:1">
      <c r="A11001">
        <f>Sheet1!A11001/1.17</f>
        <v>0.36481145299145301</v>
      </c>
    </row>
    <row r="11002" spans="1:1">
      <c r="A11002">
        <f>Sheet1!A11002/1.17</f>
        <v>0.36475976923076925</v>
      </c>
    </row>
    <row r="11003" spans="1:1">
      <c r="A11003">
        <f>Sheet1!A11003/1.17</f>
        <v>0.364262905982906</v>
      </c>
    </row>
    <row r="11004" spans="1:1">
      <c r="A11004">
        <f>Sheet1!A11004/1.17</f>
        <v>0.36367723076923081</v>
      </c>
    </row>
    <row r="11005" spans="1:1">
      <c r="A11005">
        <f>Sheet1!A11005/1.17</f>
        <v>0.36350279487179488</v>
      </c>
    </row>
    <row r="11006" spans="1:1">
      <c r="A11006">
        <f>Sheet1!A11006/1.17</f>
        <v>0.36280940170940174</v>
      </c>
    </row>
    <row r="11007" spans="1:1">
      <c r="A11007">
        <f>Sheet1!A11007/1.17</f>
        <v>0.36223502564102567</v>
      </c>
    </row>
    <row r="11008" spans="1:1">
      <c r="A11008">
        <f>Sheet1!A11008/1.17</f>
        <v>0.36195111111111111</v>
      </c>
    </row>
    <row r="11009" spans="1:1">
      <c r="A11009">
        <f>Sheet1!A11009/1.17</f>
        <v>0.36154382051282052</v>
      </c>
    </row>
    <row r="11010" spans="1:1">
      <c r="A11010">
        <f>Sheet1!A11010/1.17</f>
        <v>0.36152527350427355</v>
      </c>
    </row>
    <row r="11011" spans="1:1">
      <c r="A11011">
        <f>Sheet1!A11011/1.17</f>
        <v>0.3606463247863248</v>
      </c>
    </row>
    <row r="11012" spans="1:1">
      <c r="A11012">
        <f>Sheet1!A11012/1.17</f>
        <v>0.35953611111111111</v>
      </c>
    </row>
    <row r="11013" spans="1:1">
      <c r="A11013">
        <f>Sheet1!A11013/1.17</f>
        <v>0.35873755555555559</v>
      </c>
    </row>
    <row r="11014" spans="1:1">
      <c r="A11014">
        <f>Sheet1!A11014/1.17</f>
        <v>0.35866012820512821</v>
      </c>
    </row>
    <row r="11015" spans="1:1">
      <c r="A11015">
        <f>Sheet1!A11015/1.17</f>
        <v>0.35847581196581196</v>
      </c>
    </row>
    <row r="11016" spans="1:1">
      <c r="A11016">
        <f>Sheet1!A11016/1.17</f>
        <v>0.35555000000000003</v>
      </c>
    </row>
    <row r="11017" spans="1:1">
      <c r="A11017">
        <f>Sheet1!A11017/1.17</f>
        <v>0.35467085470085474</v>
      </c>
    </row>
    <row r="11018" spans="1:1">
      <c r="A11018">
        <f>Sheet1!A11018/1.17</f>
        <v>0.35465698290598296</v>
      </c>
    </row>
    <row r="11019" spans="1:1">
      <c r="A11019">
        <f>Sheet1!A11019/1.17</f>
        <v>0.35338381196581198</v>
      </c>
    </row>
    <row r="11020" spans="1:1">
      <c r="A11020">
        <f>Sheet1!A11020/1.17</f>
        <v>0.35333523931623934</v>
      </c>
    </row>
    <row r="11021" spans="1:1">
      <c r="A11021">
        <f>Sheet1!A11021/1.17</f>
        <v>0.35243694017094018</v>
      </c>
    </row>
    <row r="11022" spans="1:1">
      <c r="A11022">
        <f>Sheet1!A11022/1.17</f>
        <v>0.34861745299145303</v>
      </c>
    </row>
    <row r="11023" spans="1:1">
      <c r="A11023">
        <f>Sheet1!A11023/1.17</f>
        <v>0.34854687179487182</v>
      </c>
    </row>
    <row r="11024" spans="1:1">
      <c r="A11024">
        <f>Sheet1!A11024/1.17</f>
        <v>0.34757235897435895</v>
      </c>
    </row>
    <row r="11025" spans="1:1">
      <c r="A11025">
        <f>Sheet1!A11025/1.17</f>
        <v>0.34715660683760685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after fixed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2013-11-24T16:24:25Z</dcterms:created>
  <dcterms:modified xsi:type="dcterms:W3CDTF">2013-11-24T16:27:03Z</dcterms:modified>
</cp:coreProperties>
</file>