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18995" i="2"/>
  <c r="A18994"/>
  <c r="A18993"/>
  <c r="A18992"/>
  <c r="A18991"/>
  <c r="A18990"/>
  <c r="A18989"/>
  <c r="A18988"/>
  <c r="A18987"/>
  <c r="A18986"/>
  <c r="A18985"/>
  <c r="A18984"/>
  <c r="A18983"/>
  <c r="A18982"/>
  <c r="A18981"/>
  <c r="A18980"/>
  <c r="A18979"/>
  <c r="A18978"/>
  <c r="A18977"/>
  <c r="A18976"/>
  <c r="A18975"/>
  <c r="A18974"/>
  <c r="A18973"/>
  <c r="A18972"/>
  <c r="A18971"/>
  <c r="A18970"/>
  <c r="A18969"/>
  <c r="A18968"/>
  <c r="A18967"/>
  <c r="A18966"/>
  <c r="A18965"/>
  <c r="A18964"/>
  <c r="A18963"/>
  <c r="A18962"/>
  <c r="A18961"/>
  <c r="A18960"/>
  <c r="A18959"/>
  <c r="A18958"/>
  <c r="A18957"/>
  <c r="A18956"/>
  <c r="A18955"/>
  <c r="A18954"/>
  <c r="A18953"/>
  <c r="A18952"/>
  <c r="A18951"/>
  <c r="A18950"/>
  <c r="A18949"/>
  <c r="A18948"/>
  <c r="A18947"/>
  <c r="A18946"/>
  <c r="A18945"/>
  <c r="A18944"/>
  <c r="A18943"/>
  <c r="A18942"/>
  <c r="A18941"/>
  <c r="A18940"/>
  <c r="A18939"/>
  <c r="A18938"/>
  <c r="A18937"/>
  <c r="A18936"/>
  <c r="A18935"/>
  <c r="A18934"/>
  <c r="A18933"/>
  <c r="A18932"/>
  <c r="A18931"/>
  <c r="A18930"/>
  <c r="A18929"/>
  <c r="A18928"/>
  <c r="A18927"/>
  <c r="A18926"/>
  <c r="A18925"/>
  <c r="A18924"/>
  <c r="A18923"/>
  <c r="A18922"/>
  <c r="A18921"/>
  <c r="A18920"/>
  <c r="A18919"/>
  <c r="A18918"/>
  <c r="A18917"/>
  <c r="A18916"/>
  <c r="A18915"/>
  <c r="A18914"/>
  <c r="A18913"/>
  <c r="A18912"/>
  <c r="A18911"/>
  <c r="A18910"/>
  <c r="A18909"/>
  <c r="A18908"/>
  <c r="A18907"/>
  <c r="A18906"/>
  <c r="A18905"/>
  <c r="A18904"/>
  <c r="A18903"/>
  <c r="A18902"/>
  <c r="A18901"/>
  <c r="A18900"/>
  <c r="A18899"/>
  <c r="A18898"/>
  <c r="A18897"/>
  <c r="A18896"/>
  <c r="A18895"/>
  <c r="A18894"/>
  <c r="A18893"/>
  <c r="A18892"/>
  <c r="A18891"/>
  <c r="A18890"/>
  <c r="A18889"/>
  <c r="A18888"/>
  <c r="A18887"/>
  <c r="A18886"/>
  <c r="A18885"/>
  <c r="A18884"/>
  <c r="A18883"/>
  <c r="A18882"/>
  <c r="A18881"/>
  <c r="A18880"/>
  <c r="A18879"/>
  <c r="A18878"/>
  <c r="A18877"/>
  <c r="A18876"/>
  <c r="A18875"/>
  <c r="A18874"/>
  <c r="A18873"/>
  <c r="A18872"/>
  <c r="A18871"/>
  <c r="A18870"/>
  <c r="A18869"/>
  <c r="A18868"/>
  <c r="A18867"/>
  <c r="A18866"/>
  <c r="A18865"/>
  <c r="A18864"/>
  <c r="A18863"/>
  <c r="A18862"/>
  <c r="A18861"/>
  <c r="A18860"/>
  <c r="A18859"/>
  <c r="A18858"/>
  <c r="A18857"/>
  <c r="A18856"/>
  <c r="A18855"/>
  <c r="A18854"/>
  <c r="A18853"/>
  <c r="A18852"/>
  <c r="A18851"/>
  <c r="A18850"/>
  <c r="A18849"/>
  <c r="A18848"/>
  <c r="A18847"/>
  <c r="A18846"/>
  <c r="A18845"/>
  <c r="A18844"/>
  <c r="A18843"/>
  <c r="A18842"/>
  <c r="A18841"/>
  <c r="A18840"/>
  <c r="A18839"/>
  <c r="A18838"/>
  <c r="A18837"/>
  <c r="A18836"/>
  <c r="A18835"/>
  <c r="A18834"/>
  <c r="A18833"/>
  <c r="A18832"/>
  <c r="A18831"/>
  <c r="A18830"/>
  <c r="A18829"/>
  <c r="A18828"/>
  <c r="A18827"/>
  <c r="A18826"/>
  <c r="A18825"/>
  <c r="A18824"/>
  <c r="A18823"/>
  <c r="A18822"/>
  <c r="A18821"/>
  <c r="A18820"/>
  <c r="A18819"/>
  <c r="A18818"/>
  <c r="A18817"/>
  <c r="A18816"/>
  <c r="A18815"/>
  <c r="A18814"/>
  <c r="A18813"/>
  <c r="A18812"/>
  <c r="A18811"/>
  <c r="A18810"/>
  <c r="A18809"/>
  <c r="A18808"/>
  <c r="A18807"/>
  <c r="A18806"/>
  <c r="A18805"/>
  <c r="A18804"/>
  <c r="A18803"/>
  <c r="A18802"/>
  <c r="A18801"/>
  <c r="A18800"/>
  <c r="A18799"/>
  <c r="A18798"/>
  <c r="A18797"/>
  <c r="A18796"/>
  <c r="A18795"/>
  <c r="A18794"/>
  <c r="A18793"/>
  <c r="A18792"/>
  <c r="A18791"/>
  <c r="A18790"/>
  <c r="A18789"/>
  <c r="A18788"/>
  <c r="A18787"/>
  <c r="A18786"/>
  <c r="A18785"/>
  <c r="A18784"/>
  <c r="A18783"/>
  <c r="A18782"/>
  <c r="A18781"/>
  <c r="A18780"/>
  <c r="A18779"/>
  <c r="A18778"/>
  <c r="A18777"/>
  <c r="A18776"/>
  <c r="A18775"/>
  <c r="A18774"/>
  <c r="A18773"/>
  <c r="A18772"/>
  <c r="A18771"/>
  <c r="A18770"/>
  <c r="A18769"/>
  <c r="A18768"/>
  <c r="A18767"/>
  <c r="A18766"/>
  <c r="A18765"/>
  <c r="A18764"/>
  <c r="A18763"/>
  <c r="A18762"/>
  <c r="A18761"/>
  <c r="A18760"/>
  <c r="A18759"/>
  <c r="A18758"/>
  <c r="A18757"/>
  <c r="A18756"/>
  <c r="A18755"/>
  <c r="A18754"/>
  <c r="A18753"/>
  <c r="A18752"/>
  <c r="A18751"/>
  <c r="A18750"/>
  <c r="A18749"/>
  <c r="A18748"/>
  <c r="A18747"/>
  <c r="A18746"/>
  <c r="A18745"/>
  <c r="A18744"/>
  <c r="A18743"/>
  <c r="A18742"/>
  <c r="A18741"/>
  <c r="A18740"/>
  <c r="A18739"/>
  <c r="A18738"/>
  <c r="A18737"/>
  <c r="A18736"/>
  <c r="A18735"/>
  <c r="A18734"/>
  <c r="A18733"/>
  <c r="A18732"/>
  <c r="A18731"/>
  <c r="A18730"/>
  <c r="A18729"/>
  <c r="A18728"/>
  <c r="A18727"/>
  <c r="A18726"/>
  <c r="A18725"/>
  <c r="A18724"/>
  <c r="A18723"/>
  <c r="A18722"/>
  <c r="A18721"/>
  <c r="A18720"/>
  <c r="A18719"/>
  <c r="A18718"/>
  <c r="A18717"/>
  <c r="A18716"/>
  <c r="A18715"/>
  <c r="A18714"/>
  <c r="A18713"/>
  <c r="A18712"/>
  <c r="A18711"/>
  <c r="A18710"/>
  <c r="A18709"/>
  <c r="A18708"/>
  <c r="A18707"/>
  <c r="A18706"/>
  <c r="A18705"/>
  <c r="A18704"/>
  <c r="A18703"/>
  <c r="A18702"/>
  <c r="A18701"/>
  <c r="A18700"/>
  <c r="A18699"/>
  <c r="A18698"/>
  <c r="A18697"/>
  <c r="A18696"/>
  <c r="A18695"/>
  <c r="A18694"/>
  <c r="A18693"/>
  <c r="A18692"/>
  <c r="A18691"/>
  <c r="A18690"/>
  <c r="A18689"/>
  <c r="A18688"/>
  <c r="A18687"/>
  <c r="A18686"/>
  <c r="A18685"/>
  <c r="A18684"/>
  <c r="A18683"/>
  <c r="A18682"/>
  <c r="A18681"/>
  <c r="A18680"/>
  <c r="A18679"/>
  <c r="A18678"/>
  <c r="A18677"/>
  <c r="A18676"/>
  <c r="A18675"/>
  <c r="A18674"/>
  <c r="A18673"/>
  <c r="A18672"/>
  <c r="A18671"/>
  <c r="A18670"/>
  <c r="A18669"/>
  <c r="A18668"/>
  <c r="A18667"/>
  <c r="A18666"/>
  <c r="A18665"/>
  <c r="A18664"/>
  <c r="A18663"/>
  <c r="A18662"/>
  <c r="A18661"/>
  <c r="A18660"/>
  <c r="A18659"/>
  <c r="A18658"/>
  <c r="A18657"/>
  <c r="A18656"/>
  <c r="A18655"/>
  <c r="A18654"/>
  <c r="A18653"/>
  <c r="A18652"/>
  <c r="A18651"/>
  <c r="A18650"/>
  <c r="A18649"/>
  <c r="A18648"/>
  <c r="A18647"/>
  <c r="A18646"/>
  <c r="A18645"/>
  <c r="A18644"/>
  <c r="A18643"/>
  <c r="A18642"/>
  <c r="A18641"/>
  <c r="A18640"/>
  <c r="A18639"/>
  <c r="A18638"/>
  <c r="A18637"/>
  <c r="A18636"/>
  <c r="A18635"/>
  <c r="A18634"/>
  <c r="A18633"/>
  <c r="A18632"/>
  <c r="A18631"/>
  <c r="A18630"/>
  <c r="A18629"/>
  <c r="A18628"/>
  <c r="A18627"/>
  <c r="A18626"/>
  <c r="A18625"/>
  <c r="A18624"/>
  <c r="A18623"/>
  <c r="A18622"/>
  <c r="A18621"/>
  <c r="A18620"/>
  <c r="A18619"/>
  <c r="A18618"/>
  <c r="A18617"/>
  <c r="A18616"/>
  <c r="A18615"/>
  <c r="A18614"/>
  <c r="A18613"/>
  <c r="A18612"/>
  <c r="A18611"/>
  <c r="A18610"/>
  <c r="A18609"/>
  <c r="A18608"/>
  <c r="A18607"/>
  <c r="A18606"/>
  <c r="A18605"/>
  <c r="A18604"/>
  <c r="A18603"/>
  <c r="A18602"/>
  <c r="A18601"/>
  <c r="A18600"/>
  <c r="A18599"/>
  <c r="A18598"/>
  <c r="A18597"/>
  <c r="A18596"/>
  <c r="A18595"/>
  <c r="A18594"/>
  <c r="A18593"/>
  <c r="A18592"/>
  <c r="A18591"/>
  <c r="A18590"/>
  <c r="A18589"/>
  <c r="A18588"/>
  <c r="A18587"/>
  <c r="A18586"/>
  <c r="A18585"/>
  <c r="A18584"/>
  <c r="A18583"/>
  <c r="A18582"/>
  <c r="A18581"/>
  <c r="A18580"/>
  <c r="A18579"/>
  <c r="A18578"/>
  <c r="A18577"/>
  <c r="A18576"/>
  <c r="A18575"/>
  <c r="A18574"/>
  <c r="A18573"/>
  <c r="A18572"/>
  <c r="A18571"/>
  <c r="A18570"/>
  <c r="A18569"/>
  <c r="A18568"/>
  <c r="A18567"/>
  <c r="A18566"/>
  <c r="A18565"/>
  <c r="A18564"/>
  <c r="A18563"/>
  <c r="A18562"/>
  <c r="A18561"/>
  <c r="A18560"/>
  <c r="A18559"/>
  <c r="A18558"/>
  <c r="A18557"/>
  <c r="A18556"/>
  <c r="A18555"/>
  <c r="A18554"/>
  <c r="A18553"/>
  <c r="A18552"/>
  <c r="A18551"/>
  <c r="A18550"/>
  <c r="A18549"/>
  <c r="A18548"/>
  <c r="A18547"/>
  <c r="A18546"/>
  <c r="A18545"/>
  <c r="A18544"/>
  <c r="A18543"/>
  <c r="A18542"/>
  <c r="A18541"/>
  <c r="A18540"/>
  <c r="A18539"/>
  <c r="A18538"/>
  <c r="A18537"/>
  <c r="A18536"/>
  <c r="A18535"/>
  <c r="A18534"/>
  <c r="A18533"/>
  <c r="A18532"/>
  <c r="A18531"/>
  <c r="A18530"/>
  <c r="A18529"/>
  <c r="A18528"/>
  <c r="A18527"/>
  <c r="A18526"/>
  <c r="A18525"/>
  <c r="A18524"/>
  <c r="A18523"/>
  <c r="A18522"/>
  <c r="A18521"/>
  <c r="A18520"/>
  <c r="A18519"/>
  <c r="A18518"/>
  <c r="A18517"/>
  <c r="A18516"/>
  <c r="A18515"/>
  <c r="A18514"/>
  <c r="A18513"/>
  <c r="A18512"/>
  <c r="A18511"/>
  <c r="A18510"/>
  <c r="A18509"/>
  <c r="A18508"/>
  <c r="A18507"/>
  <c r="A18506"/>
  <c r="A18505"/>
  <c r="A18504"/>
  <c r="A18503"/>
  <c r="A18502"/>
  <c r="A18501"/>
  <c r="A18500"/>
  <c r="A18499"/>
  <c r="A18498"/>
  <c r="A18497"/>
  <c r="A18496"/>
  <c r="A18495"/>
  <c r="A18494"/>
  <c r="A18493"/>
  <c r="A18492"/>
  <c r="A18491"/>
  <c r="A18490"/>
  <c r="A18489"/>
  <c r="A18488"/>
  <c r="A18487"/>
  <c r="A18486"/>
  <c r="A18485"/>
  <c r="A18484"/>
  <c r="A18483"/>
  <c r="A18482"/>
  <c r="A18481"/>
  <c r="A18480"/>
  <c r="A18479"/>
  <c r="A18478"/>
  <c r="A18477"/>
  <c r="A18476"/>
  <c r="A18475"/>
  <c r="A18474"/>
  <c r="A18473"/>
  <c r="A18472"/>
  <c r="A18471"/>
  <c r="A18470"/>
  <c r="A18469"/>
  <c r="A18468"/>
  <c r="A18467"/>
  <c r="A18466"/>
  <c r="A18465"/>
  <c r="A18464"/>
  <c r="A18463"/>
  <c r="A18462"/>
  <c r="A18461"/>
  <c r="A18460"/>
  <c r="A18459"/>
  <c r="A18458"/>
  <c r="A18457"/>
  <c r="A18456"/>
  <c r="A18455"/>
  <c r="A18454"/>
  <c r="A18453"/>
  <c r="A18452"/>
  <c r="A18451"/>
  <c r="A18450"/>
  <c r="A18449"/>
  <c r="A18448"/>
  <c r="A18447"/>
  <c r="A18446"/>
  <c r="A18445"/>
  <c r="A18444"/>
  <c r="A18443"/>
  <c r="A18442"/>
  <c r="A18441"/>
  <c r="A18440"/>
  <c r="A18439"/>
  <c r="A18438"/>
  <c r="A18437"/>
  <c r="A18436"/>
  <c r="A18435"/>
  <c r="A18434"/>
  <c r="A18433"/>
  <c r="A18432"/>
  <c r="A18431"/>
  <c r="A18430"/>
  <c r="A18429"/>
  <c r="A18428"/>
  <c r="A18427"/>
  <c r="A18426"/>
  <c r="A18425"/>
  <c r="A18424"/>
  <c r="A18423"/>
  <c r="A18422"/>
  <c r="A18421"/>
  <c r="A18420"/>
  <c r="A18419"/>
  <c r="A18418"/>
  <c r="A18417"/>
  <c r="A18416"/>
  <c r="A18415"/>
  <c r="A18414"/>
  <c r="A18413"/>
  <c r="A18412"/>
  <c r="A18411"/>
  <c r="A18410"/>
  <c r="A18409"/>
  <c r="A18408"/>
  <c r="A18407"/>
  <c r="A18406"/>
  <c r="A18405"/>
  <c r="A18404"/>
  <c r="A18403"/>
  <c r="A18402"/>
  <c r="A18401"/>
  <c r="A18400"/>
  <c r="A18399"/>
  <c r="A18398"/>
  <c r="A18397"/>
  <c r="A18396"/>
  <c r="A18395"/>
  <c r="A18394"/>
  <c r="A18393"/>
  <c r="A18392"/>
  <c r="A18391"/>
  <c r="A18390"/>
  <c r="A18389"/>
  <c r="A18388"/>
  <c r="A18387"/>
  <c r="A18386"/>
  <c r="A18385"/>
  <c r="A18384"/>
  <c r="A18383"/>
  <c r="A18382"/>
  <c r="A18381"/>
  <c r="A18380"/>
  <c r="A18379"/>
  <c r="A18378"/>
  <c r="A18377"/>
  <c r="A18376"/>
  <c r="A18375"/>
  <c r="A18374"/>
  <c r="A18373"/>
  <c r="A18372"/>
  <c r="A18371"/>
  <c r="A18370"/>
  <c r="A18369"/>
  <c r="A18368"/>
  <c r="A18367"/>
  <c r="A18366"/>
  <c r="A18365"/>
  <c r="A18364"/>
  <c r="A18363"/>
  <c r="A18362"/>
  <c r="A18361"/>
  <c r="A18360"/>
  <c r="A18359"/>
  <c r="A18358"/>
  <c r="A18357"/>
  <c r="A18356"/>
  <c r="A18355"/>
  <c r="A18354"/>
  <c r="A18353"/>
  <c r="A18352"/>
  <c r="A18351"/>
  <c r="A18350"/>
  <c r="A18349"/>
  <c r="A18348"/>
  <c r="A18347"/>
  <c r="A18346"/>
  <c r="A18345"/>
  <c r="A18344"/>
  <c r="A18343"/>
  <c r="A18342"/>
  <c r="A18341"/>
  <c r="A18340"/>
  <c r="A18339"/>
  <c r="A18338"/>
  <c r="A18337"/>
  <c r="A18336"/>
  <c r="A18335"/>
  <c r="A18334"/>
  <c r="A18333"/>
  <c r="A18332"/>
  <c r="A18331"/>
  <c r="A18330"/>
  <c r="A18329"/>
  <c r="A18328"/>
  <c r="A18327"/>
  <c r="A18326"/>
  <c r="A18325"/>
  <c r="A18324"/>
  <c r="A18323"/>
  <c r="A18322"/>
  <c r="A18321"/>
  <c r="A18320"/>
  <c r="A18319"/>
  <c r="A18318"/>
  <c r="A18317"/>
  <c r="A18316"/>
  <c r="A18315"/>
  <c r="A18314"/>
  <c r="A18313"/>
  <c r="A18312"/>
  <c r="A18311"/>
  <c r="A18310"/>
  <c r="A18309"/>
  <c r="A18308"/>
  <c r="A18307"/>
  <c r="A18306"/>
  <c r="A18305"/>
  <c r="A18304"/>
  <c r="A18303"/>
  <c r="A18302"/>
  <c r="A18301"/>
  <c r="A18300"/>
  <c r="A18299"/>
  <c r="A18298"/>
  <c r="A18297"/>
  <c r="A18296"/>
  <c r="A18295"/>
  <c r="A18294"/>
  <c r="A18293"/>
  <c r="A18292"/>
  <c r="A18291"/>
  <c r="A18290"/>
  <c r="A18289"/>
  <c r="A18288"/>
  <c r="A18287"/>
  <c r="A18286"/>
  <c r="A18285"/>
  <c r="A18284"/>
  <c r="A18283"/>
  <c r="A18282"/>
  <c r="A18281"/>
  <c r="A18280"/>
  <c r="A18279"/>
  <c r="A18278"/>
  <c r="A18277"/>
  <c r="A18276"/>
  <c r="A18275"/>
  <c r="A18274"/>
  <c r="A18273"/>
  <c r="A18272"/>
  <c r="A18271"/>
  <c r="A18270"/>
  <c r="A18269"/>
  <c r="A18268"/>
  <c r="A18267"/>
  <c r="A18266"/>
  <c r="A18265"/>
  <c r="A18264"/>
  <c r="A18263"/>
  <c r="A18262"/>
  <c r="A18261"/>
  <c r="A18260"/>
  <c r="A18259"/>
  <c r="A18258"/>
  <c r="A18257"/>
  <c r="A18256"/>
  <c r="A18255"/>
  <c r="A18254"/>
  <c r="A18253"/>
  <c r="A18252"/>
  <c r="A18251"/>
  <c r="A18250"/>
  <c r="A18249"/>
  <c r="A18248"/>
  <c r="A18247"/>
  <c r="A18246"/>
  <c r="A18245"/>
  <c r="A18244"/>
  <c r="A18243"/>
  <c r="A18242"/>
  <c r="A18241"/>
  <c r="A18240"/>
  <c r="A18239"/>
  <c r="A18238"/>
  <c r="A18237"/>
  <c r="A18236"/>
  <c r="A18235"/>
  <c r="A18234"/>
  <c r="A18233"/>
  <c r="A18232"/>
  <c r="A18231"/>
  <c r="A18230"/>
  <c r="A18229"/>
  <c r="A18228"/>
  <c r="A18227"/>
  <c r="A18226"/>
  <c r="A18225"/>
  <c r="A18224"/>
  <c r="A18223"/>
  <c r="A18222"/>
  <c r="A18221"/>
  <c r="A18220"/>
  <c r="A18219"/>
  <c r="A18218"/>
  <c r="A18217"/>
  <c r="A18216"/>
  <c r="A18215"/>
  <c r="A18214"/>
  <c r="A18213"/>
  <c r="A18212"/>
  <c r="A18211"/>
  <c r="A18210"/>
  <c r="A18209"/>
  <c r="A18208"/>
  <c r="A18207"/>
  <c r="A18206"/>
  <c r="A18205"/>
  <c r="A18204"/>
  <c r="A18203"/>
  <c r="A18202"/>
  <c r="A18201"/>
  <c r="A18200"/>
  <c r="A18199"/>
  <c r="A18198"/>
  <c r="A18197"/>
  <c r="A18196"/>
  <c r="A18195"/>
  <c r="A18194"/>
  <c r="A18193"/>
  <c r="A18192"/>
  <c r="A18191"/>
  <c r="A18190"/>
  <c r="A18189"/>
  <c r="A18188"/>
  <c r="A18187"/>
  <c r="A18186"/>
  <c r="A18185"/>
  <c r="A18184"/>
  <c r="A18183"/>
  <c r="A18182"/>
  <c r="A18181"/>
  <c r="A18180"/>
  <c r="A18179"/>
  <c r="A18178"/>
  <c r="A18177"/>
  <c r="A18176"/>
  <c r="A18175"/>
  <c r="A18174"/>
  <c r="A18173"/>
  <c r="A18172"/>
  <c r="A18171"/>
  <c r="A18170"/>
  <c r="A18169"/>
  <c r="A18168"/>
  <c r="A18167"/>
  <c r="A18166"/>
  <c r="A18165"/>
  <c r="A18164"/>
  <c r="A18163"/>
  <c r="A18162"/>
  <c r="A18161"/>
  <c r="A18160"/>
  <c r="A18159"/>
  <c r="A18158"/>
  <c r="A18157"/>
  <c r="A18156"/>
  <c r="A18155"/>
  <c r="A18154"/>
  <c r="A18153"/>
  <c r="A18152"/>
  <c r="A18151"/>
  <c r="A18150"/>
  <c r="A18149"/>
  <c r="A18148"/>
  <c r="A18147"/>
  <c r="A18146"/>
  <c r="A18145"/>
  <c r="A18144"/>
  <c r="A18143"/>
  <c r="A18142"/>
  <c r="A18141"/>
  <c r="A18140"/>
  <c r="A18139"/>
  <c r="A18138"/>
  <c r="A18137"/>
  <c r="A18136"/>
  <c r="A18135"/>
  <c r="A18134"/>
  <c r="A18133"/>
  <c r="A18132"/>
  <c r="A18131"/>
  <c r="A18130"/>
  <c r="A18129"/>
  <c r="A18128"/>
  <c r="A18127"/>
  <c r="A18126"/>
  <c r="A18125"/>
  <c r="A18124"/>
  <c r="A18123"/>
  <c r="A18122"/>
  <c r="A18121"/>
  <c r="A18120"/>
  <c r="A18119"/>
  <c r="A18118"/>
  <c r="A18117"/>
  <c r="A18116"/>
  <c r="A18115"/>
  <c r="A18114"/>
  <c r="A18113"/>
  <c r="A18112"/>
  <c r="A18111"/>
  <c r="A18110"/>
  <c r="A18109"/>
  <c r="A18108"/>
  <c r="A18107"/>
  <c r="A18106"/>
  <c r="A18105"/>
  <c r="A18104"/>
  <c r="A18103"/>
  <c r="A18102"/>
  <c r="A18101"/>
  <c r="A18100"/>
  <c r="A18099"/>
  <c r="A18098"/>
  <c r="A18097"/>
  <c r="A18096"/>
  <c r="A18095"/>
  <c r="A18094"/>
  <c r="A18093"/>
  <c r="A18092"/>
  <c r="A18091"/>
  <c r="A18090"/>
  <c r="A18089"/>
  <c r="A18088"/>
  <c r="A18087"/>
  <c r="A18086"/>
  <c r="A18085"/>
  <c r="A18084"/>
  <c r="A18083"/>
  <c r="A18082"/>
  <c r="A18081"/>
  <c r="A18080"/>
  <c r="A18079"/>
  <c r="A18078"/>
  <c r="A18077"/>
  <c r="A18076"/>
  <c r="A18075"/>
  <c r="A18074"/>
  <c r="A18073"/>
  <c r="A18072"/>
  <c r="A18071"/>
  <c r="A18070"/>
  <c r="A18069"/>
  <c r="A18068"/>
  <c r="A18067"/>
  <c r="A18066"/>
  <c r="A18065"/>
  <c r="A18064"/>
  <c r="A18063"/>
  <c r="A18062"/>
  <c r="A18061"/>
  <c r="A18060"/>
  <c r="A18059"/>
  <c r="A18058"/>
  <c r="A18057"/>
  <c r="A18056"/>
  <c r="A18055"/>
  <c r="A18054"/>
  <c r="A18053"/>
  <c r="A18052"/>
  <c r="A18051"/>
  <c r="A18050"/>
  <c r="A18049"/>
  <c r="A18048"/>
  <c r="A18047"/>
  <c r="A18046"/>
  <c r="A18045"/>
  <c r="A18044"/>
  <c r="A18043"/>
  <c r="A18042"/>
  <c r="A18041"/>
  <c r="A18040"/>
  <c r="A18039"/>
  <c r="A18038"/>
  <c r="A18037"/>
  <c r="A18036"/>
  <c r="A18035"/>
  <c r="A18034"/>
  <c r="A18033"/>
  <c r="A18032"/>
  <c r="A18031"/>
  <c r="A18030"/>
  <c r="A18029"/>
  <c r="A18028"/>
  <c r="A18027"/>
  <c r="A18026"/>
  <c r="A18025"/>
  <c r="A18024"/>
  <c r="A18023"/>
  <c r="A18022"/>
  <c r="A18021"/>
  <c r="A18020"/>
  <c r="A18019"/>
  <c r="A18018"/>
  <c r="A18017"/>
  <c r="A18016"/>
  <c r="A18015"/>
  <c r="A18014"/>
  <c r="A18013"/>
  <c r="A18012"/>
  <c r="A18011"/>
  <c r="A18010"/>
  <c r="A18009"/>
  <c r="A18008"/>
  <c r="A18007"/>
  <c r="A18006"/>
  <c r="A18005"/>
  <c r="A18004"/>
  <c r="A18003"/>
  <c r="A18002"/>
  <c r="A18001"/>
  <c r="A18000"/>
  <c r="A17999"/>
  <c r="A17998"/>
  <c r="A17997"/>
  <c r="A17996"/>
  <c r="A17995"/>
  <c r="A17994"/>
  <c r="A17993"/>
  <c r="A17992"/>
  <c r="A17991"/>
  <c r="A17990"/>
  <c r="A17989"/>
  <c r="A17988"/>
  <c r="A17987"/>
  <c r="A17986"/>
  <c r="A17985"/>
  <c r="A17984"/>
  <c r="A17983"/>
  <c r="A17982"/>
  <c r="A17981"/>
  <c r="A17980"/>
  <c r="A17979"/>
  <c r="A17978"/>
  <c r="A17977"/>
  <c r="A17976"/>
  <c r="A17975"/>
  <c r="A17974"/>
  <c r="A17973"/>
  <c r="A17972"/>
  <c r="A17971"/>
  <c r="A17970"/>
  <c r="A17969"/>
  <c r="A17968"/>
  <c r="A17967"/>
  <c r="A17966"/>
  <c r="A17965"/>
  <c r="A17964"/>
  <c r="A17963"/>
  <c r="A17962"/>
  <c r="A17961"/>
  <c r="A17960"/>
  <c r="A17959"/>
  <c r="A17958"/>
  <c r="A17957"/>
  <c r="A17956"/>
  <c r="A17955"/>
  <c r="A17954"/>
  <c r="A17953"/>
  <c r="A17952"/>
  <c r="A17951"/>
  <c r="A17950"/>
  <c r="A17949"/>
  <c r="A17948"/>
  <c r="A17947"/>
  <c r="A17946"/>
  <c r="A17945"/>
  <c r="A17944"/>
  <c r="A17943"/>
  <c r="A17942"/>
  <c r="A17941"/>
  <c r="A17940"/>
  <c r="A17939"/>
  <c r="A17938"/>
  <c r="A17937"/>
  <c r="A17936"/>
  <c r="A17935"/>
  <c r="A17934"/>
  <c r="A17933"/>
  <c r="A17932"/>
  <c r="A17931"/>
  <c r="A17930"/>
  <c r="A17929"/>
  <c r="A17928"/>
  <c r="A17927"/>
  <c r="A17926"/>
  <c r="A17925"/>
  <c r="A17924"/>
  <c r="A17923"/>
  <c r="A17922"/>
  <c r="A17921"/>
  <c r="A17920"/>
  <c r="A17919"/>
  <c r="A17918"/>
  <c r="A17917"/>
  <c r="A17916"/>
  <c r="A17915"/>
  <c r="A17914"/>
  <c r="A17913"/>
  <c r="A17912"/>
  <c r="A17911"/>
  <c r="A17910"/>
  <c r="A17909"/>
  <c r="A17908"/>
  <c r="A17907"/>
  <c r="A17906"/>
  <c r="A17905"/>
  <c r="A17904"/>
  <c r="A17903"/>
  <c r="A17902"/>
  <c r="A17901"/>
  <c r="A17900"/>
  <c r="A17899"/>
  <c r="A17898"/>
  <c r="A17897"/>
  <c r="A17896"/>
  <c r="A17895"/>
  <c r="A17894"/>
  <c r="A17893"/>
  <c r="A17892"/>
  <c r="A17891"/>
  <c r="A17890"/>
  <c r="A17889"/>
  <c r="A17888"/>
  <c r="A17887"/>
  <c r="A17886"/>
  <c r="A17885"/>
  <c r="A17884"/>
  <c r="A17883"/>
  <c r="A17882"/>
  <c r="A17881"/>
  <c r="A17880"/>
  <c r="A17879"/>
  <c r="A17878"/>
  <c r="A17877"/>
  <c r="A17876"/>
  <c r="A17875"/>
  <c r="A17874"/>
  <c r="A17873"/>
  <c r="A17872"/>
  <c r="A17871"/>
  <c r="A17870"/>
  <c r="A17869"/>
  <c r="A17868"/>
  <c r="A17867"/>
  <c r="A17866"/>
  <c r="A17865"/>
  <c r="A17864"/>
  <c r="A17863"/>
  <c r="A17862"/>
  <c r="A17861"/>
  <c r="A17860"/>
  <c r="A17859"/>
  <c r="A17858"/>
  <c r="A17857"/>
  <c r="A17856"/>
  <c r="A17855"/>
  <c r="A17854"/>
  <c r="A17853"/>
  <c r="A17852"/>
  <c r="A17851"/>
  <c r="A17850"/>
  <c r="A17849"/>
  <c r="A17848"/>
  <c r="A17847"/>
  <c r="A17846"/>
  <c r="A17845"/>
  <c r="A17844"/>
  <c r="A17843"/>
  <c r="A17842"/>
  <c r="A17841"/>
  <c r="A17840"/>
  <c r="A17839"/>
  <c r="A17838"/>
  <c r="A17837"/>
  <c r="A17836"/>
  <c r="A17835"/>
  <c r="A17834"/>
  <c r="A17833"/>
  <c r="A17832"/>
  <c r="A17831"/>
  <c r="A17830"/>
  <c r="A17829"/>
  <c r="A17828"/>
  <c r="A17827"/>
  <c r="A17826"/>
  <c r="A17825"/>
  <c r="A17824"/>
  <c r="A17823"/>
  <c r="A17822"/>
  <c r="A17821"/>
  <c r="A17820"/>
  <c r="A17819"/>
  <c r="A17818"/>
  <c r="A17817"/>
  <c r="A17816"/>
  <c r="A17815"/>
  <c r="A17814"/>
  <c r="A17813"/>
  <c r="A17812"/>
  <c r="A17811"/>
  <c r="A17810"/>
  <c r="A17809"/>
  <c r="A17808"/>
  <c r="A17807"/>
  <c r="A17806"/>
  <c r="A17805"/>
  <c r="A17804"/>
  <c r="A17803"/>
  <c r="A17802"/>
  <c r="A17801"/>
  <c r="A17800"/>
  <c r="A17799"/>
  <c r="A17798"/>
  <c r="A17797"/>
  <c r="A17796"/>
  <c r="A17795"/>
  <c r="A17794"/>
  <c r="A17793"/>
  <c r="A17792"/>
  <c r="A17791"/>
  <c r="A17790"/>
  <c r="A17789"/>
  <c r="A17788"/>
  <c r="A17787"/>
  <c r="A17786"/>
  <c r="A17785"/>
  <c r="A17784"/>
  <c r="A17783"/>
  <c r="A17782"/>
  <c r="A17781"/>
  <c r="A17780"/>
  <c r="A17779"/>
  <c r="A17778"/>
  <c r="A17777"/>
  <c r="A17776"/>
  <c r="A17775"/>
  <c r="A17774"/>
  <c r="A17773"/>
  <c r="A17772"/>
  <c r="A17771"/>
  <c r="A17770"/>
  <c r="A17769"/>
  <c r="A17768"/>
  <c r="A17767"/>
  <c r="A17766"/>
  <c r="A17765"/>
  <c r="A17764"/>
  <c r="A17763"/>
  <c r="A17762"/>
  <c r="A17761"/>
  <c r="A17760"/>
  <c r="A17759"/>
  <c r="A17758"/>
  <c r="A17757"/>
  <c r="A17756"/>
  <c r="A17755"/>
  <c r="A17754"/>
  <c r="A17753"/>
  <c r="A17752"/>
  <c r="A17751"/>
  <c r="A17750"/>
  <c r="A17749"/>
  <c r="A17748"/>
  <c r="A17747"/>
  <c r="A17746"/>
  <c r="A17745"/>
  <c r="A17744"/>
  <c r="A17743"/>
  <c r="A17742"/>
  <c r="A17741"/>
  <c r="A17740"/>
  <c r="A17739"/>
  <c r="A17738"/>
  <c r="A17737"/>
  <c r="A17736"/>
  <c r="A17735"/>
  <c r="A17734"/>
  <c r="A17733"/>
  <c r="A17732"/>
  <c r="A17731"/>
  <c r="A17730"/>
  <c r="A17729"/>
  <c r="A17728"/>
  <c r="A17727"/>
  <c r="A17726"/>
  <c r="A17725"/>
  <c r="A17724"/>
  <c r="A17723"/>
  <c r="A17722"/>
  <c r="A17721"/>
  <c r="A17720"/>
  <c r="A17719"/>
  <c r="A17718"/>
  <c r="A17717"/>
  <c r="A17716"/>
  <c r="A17715"/>
  <c r="A17714"/>
  <c r="A17713"/>
  <c r="A17712"/>
  <c r="A17711"/>
  <c r="A17710"/>
  <c r="A17709"/>
  <c r="A17708"/>
  <c r="A17707"/>
  <c r="A17706"/>
  <c r="A17705"/>
  <c r="A17704"/>
  <c r="A17703"/>
  <c r="A17702"/>
  <c r="A17701"/>
  <c r="A17700"/>
  <c r="A17699"/>
  <c r="A17698"/>
  <c r="A17697"/>
  <c r="A17696"/>
  <c r="A17695"/>
  <c r="A17694"/>
  <c r="A17693"/>
  <c r="A17692"/>
  <c r="A17691"/>
  <c r="A17690"/>
  <c r="A17689"/>
  <c r="A17688"/>
  <c r="A17687"/>
  <c r="A17686"/>
  <c r="A17685"/>
  <c r="A17684"/>
  <c r="A17683"/>
  <c r="A17682"/>
  <c r="A17681"/>
  <c r="A17680"/>
  <c r="A17679"/>
  <c r="A17678"/>
  <c r="A17677"/>
  <c r="A17676"/>
  <c r="A17675"/>
  <c r="A17674"/>
  <c r="A17673"/>
  <c r="A17672"/>
  <c r="A17671"/>
  <c r="A17670"/>
  <c r="A17669"/>
  <c r="A17668"/>
  <c r="A17667"/>
  <c r="A17666"/>
  <c r="A17665"/>
  <c r="A17664"/>
  <c r="A17663"/>
  <c r="A17662"/>
  <c r="A17661"/>
  <c r="A17660"/>
  <c r="A17659"/>
  <c r="A17658"/>
  <c r="A17657"/>
  <c r="A17656"/>
  <c r="A17655"/>
  <c r="A17654"/>
  <c r="A17653"/>
  <c r="A17652"/>
  <c r="A17651"/>
  <c r="A17650"/>
  <c r="A17649"/>
  <c r="A17648"/>
  <c r="A17647"/>
  <c r="A17646"/>
  <c r="A17645"/>
  <c r="A17644"/>
  <c r="A17643"/>
  <c r="A17642"/>
  <c r="A17641"/>
  <c r="A17640"/>
  <c r="A17639"/>
  <c r="A17638"/>
  <c r="A17637"/>
  <c r="A17636"/>
  <c r="A17635"/>
  <c r="A17634"/>
  <c r="A17633"/>
  <c r="A17632"/>
  <c r="A17631"/>
  <c r="A17630"/>
  <c r="A17629"/>
  <c r="A17628"/>
  <c r="A17627"/>
  <c r="A17626"/>
  <c r="A17625"/>
  <c r="A17624"/>
  <c r="A17623"/>
  <c r="A17622"/>
  <c r="A17621"/>
  <c r="A17620"/>
  <c r="A17619"/>
  <c r="A17618"/>
  <c r="A17617"/>
  <c r="A17616"/>
  <c r="A17615"/>
  <c r="A17614"/>
  <c r="A17613"/>
  <c r="A17612"/>
  <c r="A17611"/>
  <c r="A17610"/>
  <c r="A17609"/>
  <c r="A17608"/>
  <c r="A17607"/>
  <c r="A17606"/>
  <c r="A17605"/>
  <c r="A17604"/>
  <c r="A17603"/>
  <c r="A17602"/>
  <c r="A17601"/>
  <c r="A17600"/>
  <c r="A17599"/>
  <c r="A17598"/>
  <c r="A17597"/>
  <c r="A17596"/>
  <c r="A17595"/>
  <c r="A17594"/>
  <c r="A17593"/>
  <c r="A17592"/>
  <c r="A17591"/>
  <c r="A17590"/>
  <c r="A17589"/>
  <c r="A17588"/>
  <c r="A17587"/>
  <c r="A17586"/>
  <c r="A17585"/>
  <c r="A17584"/>
  <c r="A17583"/>
  <c r="A17582"/>
  <c r="A17581"/>
  <c r="A17580"/>
  <c r="A17579"/>
  <c r="A17578"/>
  <c r="A17577"/>
  <c r="A17576"/>
  <c r="A17575"/>
  <c r="A17574"/>
  <c r="A17573"/>
  <c r="A17572"/>
  <c r="A17571"/>
  <c r="A17570"/>
  <c r="A17569"/>
  <c r="A17568"/>
  <c r="A17567"/>
  <c r="A17566"/>
  <c r="A17565"/>
  <c r="A17564"/>
  <c r="A17563"/>
  <c r="A17562"/>
  <c r="A17561"/>
  <c r="A17560"/>
  <c r="A17559"/>
  <c r="A17558"/>
  <c r="A17557"/>
  <c r="A17556"/>
  <c r="A17555"/>
  <c r="A17554"/>
  <c r="A17553"/>
  <c r="A17552"/>
  <c r="A17551"/>
  <c r="A17550"/>
  <c r="A17549"/>
  <c r="A17548"/>
  <c r="A17547"/>
  <c r="A17546"/>
  <c r="A17545"/>
  <c r="A17544"/>
  <c r="A17543"/>
  <c r="A17542"/>
  <c r="A17541"/>
  <c r="A17540"/>
  <c r="A17539"/>
  <c r="A17538"/>
  <c r="A17537"/>
  <c r="A17536"/>
  <c r="A17535"/>
  <c r="A17534"/>
  <c r="A17533"/>
  <c r="A17532"/>
  <c r="A17531"/>
  <c r="A17530"/>
  <c r="A17529"/>
  <c r="A17528"/>
  <c r="A17527"/>
  <c r="A17526"/>
  <c r="A17525"/>
  <c r="A17524"/>
  <c r="A17523"/>
  <c r="A17522"/>
  <c r="A17521"/>
  <c r="A17520"/>
  <c r="A17519"/>
  <c r="A17518"/>
  <c r="A17517"/>
  <c r="A17516"/>
  <c r="A17515"/>
  <c r="A17514"/>
  <c r="A17513"/>
  <c r="A17512"/>
  <c r="A17511"/>
  <c r="A17510"/>
  <c r="A17509"/>
  <c r="A17508"/>
  <c r="A17507"/>
  <c r="A17506"/>
  <c r="A17505"/>
  <c r="A17504"/>
  <c r="A17503"/>
  <c r="A17502"/>
  <c r="A17501"/>
  <c r="A17500"/>
  <c r="A17499"/>
  <c r="A17498"/>
  <c r="A17497"/>
  <c r="A17496"/>
  <c r="A17495"/>
  <c r="A17494"/>
  <c r="A17493"/>
  <c r="A17492"/>
  <c r="A17491"/>
  <c r="A17490"/>
  <c r="A17489"/>
  <c r="A17488"/>
  <c r="A17487"/>
  <c r="A17486"/>
  <c r="A17485"/>
  <c r="A17484"/>
  <c r="A17483"/>
  <c r="A17482"/>
  <c r="A17481"/>
  <c r="A17480"/>
  <c r="A17479"/>
  <c r="A17478"/>
  <c r="A17477"/>
  <c r="A17476"/>
  <c r="A17475"/>
  <c r="A17474"/>
  <c r="A17473"/>
  <c r="A17472"/>
  <c r="A17471"/>
  <c r="A17470"/>
  <c r="A17469"/>
  <c r="A17468"/>
  <c r="A17467"/>
  <c r="A17466"/>
  <c r="A17465"/>
  <c r="A17464"/>
  <c r="A17463"/>
  <c r="A17462"/>
  <c r="A17461"/>
  <c r="A17460"/>
  <c r="A17459"/>
  <c r="A17458"/>
  <c r="A17457"/>
  <c r="A17456"/>
  <c r="A17455"/>
  <c r="A17454"/>
  <c r="A17453"/>
  <c r="A17452"/>
  <c r="A17451"/>
  <c r="A17450"/>
  <c r="A17449"/>
  <c r="A17448"/>
  <c r="A17447"/>
  <c r="A17446"/>
  <c r="A17445"/>
  <c r="A17444"/>
  <c r="A17443"/>
  <c r="A17442"/>
  <c r="A17441"/>
  <c r="A17440"/>
  <c r="A17439"/>
  <c r="A17438"/>
  <c r="A17437"/>
  <c r="A17436"/>
  <c r="A17435"/>
  <c r="A17434"/>
  <c r="A17433"/>
  <c r="A17432"/>
  <c r="A17431"/>
  <c r="A17430"/>
  <c r="A17429"/>
  <c r="A17428"/>
  <c r="A17427"/>
  <c r="A17426"/>
  <c r="A17425"/>
  <c r="A17424"/>
  <c r="A17423"/>
  <c r="A17422"/>
  <c r="A17421"/>
  <c r="A17420"/>
  <c r="A17419"/>
  <c r="A17418"/>
  <c r="A17417"/>
  <c r="A17416"/>
  <c r="A17415"/>
  <c r="A17414"/>
  <c r="A17413"/>
  <c r="A17412"/>
  <c r="A17411"/>
  <c r="A17410"/>
  <c r="A17409"/>
  <c r="A17408"/>
  <c r="A17407"/>
  <c r="A17406"/>
  <c r="A17405"/>
  <c r="A17404"/>
  <c r="A17403"/>
  <c r="A17402"/>
  <c r="A17401"/>
  <c r="A17400"/>
  <c r="A17399"/>
  <c r="A17398"/>
  <c r="A17397"/>
  <c r="A17396"/>
  <c r="A17395"/>
  <c r="A17394"/>
  <c r="A17393"/>
  <c r="A17392"/>
  <c r="A17391"/>
  <c r="A17390"/>
  <c r="A17389"/>
  <c r="A17388"/>
  <c r="A17387"/>
  <c r="A17386"/>
  <c r="A17385"/>
  <c r="A17384"/>
  <c r="A17383"/>
  <c r="A17382"/>
  <c r="A17381"/>
  <c r="A17380"/>
  <c r="A17379"/>
  <c r="A17378"/>
  <c r="A17377"/>
  <c r="A17376"/>
  <c r="A17375"/>
  <c r="A17374"/>
  <c r="A17373"/>
  <c r="A17372"/>
  <c r="A17371"/>
  <c r="A17370"/>
  <c r="A17369"/>
  <c r="A17368"/>
  <c r="A17367"/>
  <c r="A17366"/>
  <c r="A17365"/>
  <c r="A17364"/>
  <c r="A17363"/>
  <c r="A17362"/>
  <c r="A17361"/>
  <c r="A17360"/>
  <c r="A17359"/>
  <c r="A17358"/>
  <c r="A17357"/>
  <c r="A17356"/>
  <c r="A17355"/>
  <c r="A17354"/>
  <c r="A17353"/>
  <c r="A17352"/>
  <c r="A17351"/>
  <c r="A17350"/>
  <c r="A17349"/>
  <c r="A17348"/>
  <c r="A17347"/>
  <c r="A17346"/>
  <c r="A17345"/>
  <c r="A17344"/>
  <c r="A17343"/>
  <c r="A17342"/>
  <c r="A17341"/>
  <c r="A17340"/>
  <c r="A17339"/>
  <c r="A17338"/>
  <c r="A17337"/>
  <c r="A17336"/>
  <c r="A17335"/>
  <c r="A17334"/>
  <c r="A17333"/>
  <c r="A17332"/>
  <c r="A17331"/>
  <c r="A17330"/>
  <c r="A17329"/>
  <c r="A17328"/>
  <c r="A17327"/>
  <c r="A17326"/>
  <c r="A17325"/>
  <c r="A17324"/>
  <c r="A17323"/>
  <c r="A17322"/>
  <c r="A17321"/>
  <c r="A17320"/>
  <c r="A17319"/>
  <c r="A17318"/>
  <c r="A17317"/>
  <c r="A17316"/>
  <c r="A17315"/>
  <c r="A17314"/>
  <c r="A17313"/>
  <c r="A17312"/>
  <c r="A17311"/>
  <c r="A17310"/>
  <c r="A17309"/>
  <c r="A17308"/>
  <c r="A17307"/>
  <c r="A17306"/>
  <c r="A17305"/>
  <c r="A17304"/>
  <c r="A17303"/>
  <c r="A17302"/>
  <c r="A17301"/>
  <c r="A17300"/>
  <c r="A17299"/>
  <c r="A17298"/>
  <c r="A17297"/>
  <c r="A17296"/>
  <c r="A17295"/>
  <c r="A17294"/>
  <c r="A17293"/>
  <c r="A17292"/>
  <c r="A17291"/>
  <c r="A17290"/>
  <c r="A17289"/>
  <c r="A17288"/>
  <c r="A17287"/>
  <c r="A17286"/>
  <c r="A17285"/>
  <c r="A17284"/>
  <c r="A17283"/>
  <c r="A17282"/>
  <c r="A17281"/>
  <c r="A17280"/>
  <c r="A17279"/>
  <c r="A17278"/>
  <c r="A17277"/>
  <c r="A17276"/>
  <c r="A17275"/>
  <c r="A17274"/>
  <c r="A17273"/>
  <c r="A17272"/>
  <c r="A17271"/>
  <c r="A17270"/>
  <c r="A17269"/>
  <c r="A17268"/>
  <c r="A17267"/>
  <c r="A17266"/>
  <c r="A17265"/>
  <c r="A17264"/>
  <c r="A17263"/>
  <c r="A17262"/>
  <c r="A17261"/>
  <c r="A17260"/>
  <c r="A17259"/>
  <c r="A17258"/>
  <c r="A17257"/>
  <c r="A17256"/>
  <c r="A17255"/>
  <c r="A17254"/>
  <c r="A17253"/>
  <c r="A17252"/>
  <c r="A17251"/>
  <c r="A17250"/>
  <c r="A17249"/>
  <c r="A17248"/>
  <c r="A17247"/>
  <c r="A17246"/>
  <c r="A17245"/>
  <c r="A17244"/>
  <c r="A17243"/>
  <c r="A17242"/>
  <c r="A17241"/>
  <c r="A17240"/>
  <c r="A17239"/>
  <c r="A17238"/>
  <c r="A17237"/>
  <c r="A17236"/>
  <c r="A17235"/>
  <c r="A17234"/>
  <c r="A17233"/>
  <c r="A17232"/>
  <c r="A17231"/>
  <c r="A17230"/>
  <c r="A17229"/>
  <c r="A17228"/>
  <c r="A17227"/>
  <c r="A17226"/>
  <c r="A17225"/>
  <c r="A17224"/>
  <c r="A17223"/>
  <c r="A17222"/>
  <c r="A17221"/>
  <c r="A17220"/>
  <c r="A17219"/>
  <c r="A17218"/>
  <c r="A17217"/>
  <c r="A17216"/>
  <c r="A17215"/>
  <c r="A17214"/>
  <c r="A17213"/>
  <c r="A17212"/>
  <c r="A17211"/>
  <c r="A17210"/>
  <c r="A17209"/>
  <c r="A17208"/>
  <c r="A17207"/>
  <c r="A17206"/>
  <c r="A17205"/>
  <c r="A17204"/>
  <c r="A17203"/>
  <c r="A17202"/>
  <c r="A17201"/>
  <c r="A17200"/>
  <c r="A17199"/>
  <c r="A17198"/>
  <c r="A17197"/>
  <c r="A17196"/>
  <c r="A17195"/>
  <c r="A17194"/>
  <c r="A17193"/>
  <c r="A17192"/>
  <c r="A17191"/>
  <c r="A17190"/>
  <c r="A17189"/>
  <c r="A17188"/>
  <c r="A17187"/>
  <c r="A17186"/>
  <c r="A17185"/>
  <c r="A17184"/>
  <c r="A17183"/>
  <c r="A17182"/>
  <c r="A17181"/>
  <c r="A17180"/>
  <c r="A17179"/>
  <c r="A17178"/>
  <c r="A17177"/>
  <c r="A17176"/>
  <c r="A17175"/>
  <c r="A17174"/>
  <c r="A17173"/>
  <c r="A17172"/>
  <c r="A17171"/>
  <c r="A17170"/>
  <c r="A17169"/>
  <c r="A17168"/>
  <c r="A17167"/>
  <c r="A17166"/>
  <c r="A17165"/>
  <c r="A17164"/>
  <c r="A17163"/>
  <c r="A17162"/>
  <c r="A17161"/>
  <c r="A17160"/>
  <c r="A17159"/>
  <c r="A17158"/>
  <c r="A17157"/>
  <c r="A17156"/>
  <c r="A17155"/>
  <c r="A17154"/>
  <c r="A17153"/>
  <c r="A17152"/>
  <c r="A17151"/>
  <c r="A17150"/>
  <c r="A17149"/>
  <c r="A17148"/>
  <c r="A17147"/>
  <c r="A17146"/>
  <c r="A17145"/>
  <c r="A17144"/>
  <c r="A17143"/>
  <c r="A17142"/>
  <c r="A17141"/>
  <c r="A17140"/>
  <c r="A17139"/>
  <c r="A17138"/>
  <c r="A17137"/>
  <c r="A17136"/>
  <c r="A17135"/>
  <c r="A17134"/>
  <c r="A17133"/>
  <c r="A17132"/>
  <c r="A17131"/>
  <c r="A17130"/>
  <c r="A17129"/>
  <c r="A17128"/>
  <c r="A17127"/>
  <c r="A17126"/>
  <c r="A17125"/>
  <c r="A17124"/>
  <c r="A17123"/>
  <c r="A17122"/>
  <c r="A17121"/>
  <c r="A17120"/>
  <c r="A17119"/>
  <c r="A17118"/>
  <c r="A17117"/>
  <c r="A17116"/>
  <c r="A17115"/>
  <c r="A17114"/>
  <c r="A17113"/>
  <c r="A17112"/>
  <c r="A17111"/>
  <c r="A17110"/>
  <c r="A17109"/>
  <c r="A17108"/>
  <c r="A17107"/>
  <c r="A17106"/>
  <c r="A17105"/>
  <c r="A17104"/>
  <c r="A17103"/>
  <c r="A17102"/>
  <c r="A17101"/>
  <c r="A17100"/>
  <c r="A17099"/>
  <c r="A17098"/>
  <c r="A17097"/>
  <c r="A17096"/>
  <c r="A17095"/>
  <c r="A17094"/>
  <c r="A17093"/>
  <c r="A17092"/>
  <c r="A17091"/>
  <c r="A17090"/>
  <c r="A17089"/>
  <c r="A17088"/>
  <c r="A17087"/>
  <c r="A17086"/>
  <c r="A17085"/>
  <c r="A17084"/>
  <c r="A17083"/>
  <c r="A17082"/>
  <c r="A17081"/>
  <c r="A17080"/>
  <c r="A17079"/>
  <c r="A17078"/>
  <c r="A17077"/>
  <c r="A17076"/>
  <c r="A17075"/>
  <c r="A17074"/>
  <c r="A17073"/>
  <c r="A17072"/>
  <c r="A17071"/>
  <c r="A17070"/>
  <c r="A17069"/>
  <c r="A17068"/>
  <c r="A17067"/>
  <c r="A17066"/>
  <c r="A17065"/>
  <c r="A17064"/>
  <c r="A17063"/>
  <c r="A17062"/>
  <c r="A17061"/>
  <c r="A17060"/>
  <c r="A17059"/>
  <c r="A17058"/>
  <c r="A17057"/>
  <c r="A17056"/>
  <c r="A17055"/>
  <c r="A17054"/>
  <c r="A17053"/>
  <c r="A17052"/>
  <c r="A17051"/>
  <c r="A17050"/>
  <c r="A17049"/>
  <c r="A17048"/>
  <c r="A17047"/>
  <c r="A17046"/>
  <c r="A17045"/>
  <c r="A17044"/>
  <c r="A17043"/>
  <c r="A17042"/>
  <c r="A17041"/>
  <c r="A17040"/>
  <c r="A17039"/>
  <c r="A17038"/>
  <c r="A17037"/>
  <c r="A17036"/>
  <c r="A17035"/>
  <c r="A17034"/>
  <c r="A17033"/>
  <c r="A17032"/>
  <c r="A17031"/>
  <c r="A17030"/>
  <c r="A17029"/>
  <c r="A17028"/>
  <c r="A17027"/>
  <c r="A17026"/>
  <c r="A17025"/>
  <c r="A17024"/>
  <c r="A17023"/>
  <c r="A17022"/>
  <c r="A17021"/>
  <c r="A17020"/>
  <c r="A17019"/>
  <c r="A17018"/>
  <c r="A17017"/>
  <c r="A17016"/>
  <c r="A17015"/>
  <c r="A17014"/>
  <c r="A17013"/>
  <c r="A17012"/>
  <c r="A17011"/>
  <c r="A17010"/>
  <c r="A17009"/>
  <c r="A17008"/>
  <c r="A17007"/>
  <c r="A17006"/>
  <c r="A17005"/>
  <c r="A17004"/>
  <c r="A17003"/>
  <c r="A17002"/>
  <c r="A17001"/>
  <c r="A17000"/>
  <c r="A16999"/>
  <c r="A16998"/>
  <c r="A16997"/>
  <c r="A16996"/>
  <c r="A16995"/>
  <c r="A16994"/>
  <c r="A16993"/>
  <c r="A16992"/>
  <c r="A16991"/>
  <c r="A16990"/>
  <c r="A16989"/>
  <c r="A16988"/>
  <c r="A16987"/>
  <c r="A16986"/>
  <c r="A16985"/>
  <c r="A16984"/>
  <c r="A16983"/>
  <c r="A16982"/>
  <c r="A16981"/>
  <c r="A16980"/>
  <c r="A16979"/>
  <c r="A16978"/>
  <c r="A16977"/>
  <c r="A16976"/>
  <c r="A16975"/>
  <c r="A16974"/>
  <c r="A16973"/>
  <c r="A16972"/>
  <c r="A16971"/>
  <c r="A16970"/>
  <c r="A16969"/>
  <c r="A16968"/>
  <c r="A16967"/>
  <c r="A16966"/>
  <c r="A16965"/>
  <c r="A16964"/>
  <c r="A16963"/>
  <c r="A16962"/>
  <c r="A16961"/>
  <c r="A16960"/>
  <c r="A16959"/>
  <c r="A16958"/>
  <c r="A16957"/>
  <c r="A16956"/>
  <c r="A16955"/>
  <c r="A16954"/>
  <c r="A16953"/>
  <c r="A16952"/>
  <c r="A16951"/>
  <c r="A16950"/>
  <c r="A16949"/>
  <c r="A16948"/>
  <c r="A16947"/>
  <c r="A16946"/>
  <c r="A16945"/>
  <c r="A16944"/>
  <c r="A16943"/>
  <c r="A16942"/>
  <c r="A16941"/>
  <c r="A16940"/>
  <c r="A16939"/>
  <c r="A16938"/>
  <c r="A16937"/>
  <c r="A16936"/>
  <c r="A16935"/>
  <c r="A16934"/>
  <c r="A16933"/>
  <c r="A16932"/>
  <c r="A16931"/>
  <c r="A16930"/>
  <c r="A16929"/>
  <c r="A16928"/>
  <c r="A16927"/>
  <c r="A16926"/>
  <c r="A16925"/>
  <c r="A16924"/>
  <c r="A16923"/>
  <c r="A16922"/>
  <c r="A16921"/>
  <c r="A16920"/>
  <c r="A16919"/>
  <c r="A16918"/>
  <c r="A16917"/>
  <c r="A16916"/>
  <c r="A16915"/>
  <c r="A16914"/>
  <c r="A16913"/>
  <c r="A16912"/>
  <c r="A16911"/>
  <c r="A16910"/>
  <c r="A16909"/>
  <c r="A16908"/>
  <c r="A16907"/>
  <c r="A16906"/>
  <c r="A16905"/>
  <c r="A16904"/>
  <c r="A16903"/>
  <c r="A16902"/>
  <c r="A16901"/>
  <c r="A16900"/>
  <c r="A16899"/>
  <c r="A16898"/>
  <c r="A16897"/>
  <c r="A16896"/>
  <c r="A16895"/>
  <c r="A16894"/>
  <c r="A16893"/>
  <c r="A16892"/>
  <c r="A16891"/>
  <c r="A16890"/>
  <c r="A16889"/>
  <c r="A16888"/>
  <c r="A16887"/>
  <c r="A16886"/>
  <c r="A16885"/>
  <c r="A16884"/>
  <c r="A16883"/>
  <c r="A16882"/>
  <c r="A16881"/>
  <c r="A16880"/>
  <c r="A16879"/>
  <c r="A16878"/>
  <c r="A16877"/>
  <c r="A16876"/>
  <c r="A16875"/>
  <c r="A16874"/>
  <c r="A16873"/>
  <c r="A16872"/>
  <c r="A16871"/>
  <c r="A16870"/>
  <c r="A16869"/>
  <c r="A16868"/>
  <c r="A16867"/>
  <c r="A16866"/>
  <c r="A16865"/>
  <c r="A16864"/>
  <c r="A16863"/>
  <c r="A16862"/>
  <c r="A16861"/>
  <c r="A16860"/>
  <c r="A16859"/>
  <c r="A16858"/>
  <c r="A16857"/>
  <c r="A16856"/>
  <c r="A16855"/>
  <c r="A16854"/>
  <c r="A16853"/>
  <c r="A16852"/>
  <c r="A16851"/>
  <c r="A16850"/>
  <c r="A16849"/>
  <c r="A16848"/>
  <c r="A16847"/>
  <c r="A16846"/>
  <c r="A16845"/>
  <c r="A16844"/>
  <c r="A16843"/>
  <c r="A16842"/>
  <c r="A16841"/>
  <c r="A16840"/>
  <c r="A16839"/>
  <c r="A16838"/>
  <c r="A16837"/>
  <c r="A16836"/>
  <c r="A16835"/>
  <c r="A16834"/>
  <c r="A16833"/>
  <c r="A16832"/>
  <c r="A16831"/>
  <c r="A16830"/>
  <c r="A16829"/>
  <c r="A16828"/>
  <c r="A16827"/>
  <c r="A16826"/>
  <c r="A16825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<sst xmlns="http://schemas.openxmlformats.org/spreadsheetml/2006/main" count="1" uniqueCount="1">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</sst>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8995"/>
  <sheetViews>
    <sheetView topLeftCell="A18969" workbookViewId="0">
      <selection activeCell="B18969" sqref="B1:B1048576"/>
    </sheetView>
  </sheetViews>
  <sheetFormatPr defaultRowHeight="13.5"/>
  <sheetData>
    <row r="1" spans="1:1">
      <c r="A1" t="s">
        <v>0</v>
      </c>
    </row>
    <row r="2" spans="1:1">
      <c r="A2">
        <v>2.3109343</v>
      </c>
    </row>
    <row r="3" spans="1:1">
      <c r="A3">
        <v>2.3052839999999999</v>
      </c>
    </row>
    <row r="4" spans="1:1">
      <c r="A4">
        <v>2.1857707999999998</v>
      </c>
    </row>
    <row r="5" spans="1:1">
      <c r="A5">
        <v>2.1810372</v>
      </c>
    </row>
    <row r="6" spans="1:1">
      <c r="A6">
        <v>2.1485444999999999</v>
      </c>
    </row>
    <row r="7" spans="1:1">
      <c r="A7">
        <v>2.1044830000000001</v>
      </c>
    </row>
    <row r="8" spans="1:1">
      <c r="A8">
        <v>2.0760169999999998</v>
      </c>
    </row>
    <row r="9" spans="1:1">
      <c r="A9">
        <v>2.0584053999999998</v>
      </c>
    </row>
    <row r="10" spans="1:1">
      <c r="A10">
        <v>2.0547620000000002</v>
      </c>
    </row>
    <row r="11" spans="1:1">
      <c r="A11">
        <v>2.0538280000000002</v>
      </c>
    </row>
    <row r="12" spans="1:1">
      <c r="A12">
        <v>2.0374648999999998</v>
      </c>
    </row>
    <row r="13" spans="1:1">
      <c r="A13">
        <v>2.0367120000000001</v>
      </c>
    </row>
    <row r="14" spans="1:1">
      <c r="A14">
        <v>2.0341673</v>
      </c>
    </row>
    <row r="15" spans="1:1">
      <c r="A15">
        <v>2.0256569999999998</v>
      </c>
    </row>
    <row r="16" spans="1:1">
      <c r="A16">
        <v>2.0044789999999999</v>
      </c>
    </row>
    <row r="17" spans="1:1">
      <c r="A17">
        <v>1.9272988</v>
      </c>
    </row>
    <row r="18" spans="1:1">
      <c r="A18">
        <v>1.9270931</v>
      </c>
    </row>
    <row r="19" spans="1:1">
      <c r="A19">
        <v>1.9176556</v>
      </c>
    </row>
    <row r="20" spans="1:1">
      <c r="A20">
        <v>1.8971844</v>
      </c>
    </row>
    <row r="21" spans="1:1">
      <c r="A21">
        <v>1.8808720000000001</v>
      </c>
    </row>
    <row r="22" spans="1:1">
      <c r="A22">
        <v>1.8678014999999999</v>
      </c>
    </row>
    <row r="23" spans="1:1">
      <c r="A23">
        <v>1.8437313</v>
      </c>
    </row>
    <row r="24" spans="1:1">
      <c r="A24">
        <v>1.8436321</v>
      </c>
    </row>
    <row r="25" spans="1:1">
      <c r="A25">
        <v>1.8124633999999999</v>
      </c>
    </row>
    <row r="26" spans="1:1">
      <c r="A26">
        <v>1.8049584999999999</v>
      </c>
    </row>
    <row r="27" spans="1:1">
      <c r="A27">
        <v>1.7886466999999999</v>
      </c>
    </row>
    <row r="28" spans="1:1">
      <c r="A28">
        <v>1.7806042</v>
      </c>
    </row>
    <row r="29" spans="1:1">
      <c r="A29">
        <v>1.7727116000000001</v>
      </c>
    </row>
    <row r="30" spans="1:1">
      <c r="A30">
        <v>1.7692739</v>
      </c>
    </row>
    <row r="31" spans="1:1">
      <c r="A31">
        <v>1.7631517999999999</v>
      </c>
    </row>
    <row r="32" spans="1:1">
      <c r="A32">
        <v>1.7546284000000001</v>
      </c>
    </row>
    <row r="33" spans="1:1">
      <c r="A33">
        <v>1.7516398</v>
      </c>
    </row>
    <row r="34" spans="1:1">
      <c r="A34">
        <v>1.7413734000000001</v>
      </c>
    </row>
    <row r="35" spans="1:1">
      <c r="A35">
        <v>1.7346116</v>
      </c>
    </row>
    <row r="36" spans="1:1">
      <c r="A36">
        <v>1.6989726999999999</v>
      </c>
    </row>
    <row r="37" spans="1:1">
      <c r="A37">
        <v>1.6875403</v>
      </c>
    </row>
    <row r="38" spans="1:1">
      <c r="A38">
        <v>1.6782644</v>
      </c>
    </row>
    <row r="39" spans="1:1">
      <c r="A39">
        <v>1.6698118</v>
      </c>
    </row>
    <row r="40" spans="1:1">
      <c r="A40">
        <v>1.6695740999999999</v>
      </c>
    </row>
    <row r="41" spans="1:1">
      <c r="A41">
        <v>1.6666268</v>
      </c>
    </row>
    <row r="42" spans="1:1">
      <c r="A42">
        <v>1.6480151000000001</v>
      </c>
    </row>
    <row r="43" spans="1:1">
      <c r="A43">
        <v>1.6466852000000001</v>
      </c>
    </row>
    <row r="44" spans="1:1">
      <c r="A44">
        <v>1.6229064</v>
      </c>
    </row>
    <row r="45" spans="1:1">
      <c r="A45">
        <v>1.6217303000000001</v>
      </c>
    </row>
    <row r="46" spans="1:1">
      <c r="A46">
        <v>1.6195512000000001</v>
      </c>
    </row>
    <row r="47" spans="1:1">
      <c r="A47">
        <v>1.6156415</v>
      </c>
    </row>
    <row r="48" spans="1:1">
      <c r="A48">
        <v>1.6048450000000001</v>
      </c>
    </row>
    <row r="49" spans="1:1">
      <c r="A49">
        <v>1.6004851</v>
      </c>
    </row>
    <row r="50" spans="1:1">
      <c r="A50">
        <v>1.5939156000000001</v>
      </c>
    </row>
    <row r="51" spans="1:1">
      <c r="A51">
        <v>1.5698063</v>
      </c>
    </row>
    <row r="52" spans="1:1">
      <c r="A52">
        <v>1.5593212999999999</v>
      </c>
    </row>
    <row r="53" spans="1:1">
      <c r="A53">
        <v>1.5289993</v>
      </c>
    </row>
    <row r="54" spans="1:1">
      <c r="A54">
        <v>1.5156077999999999</v>
      </c>
    </row>
    <row r="55" spans="1:1">
      <c r="A55">
        <v>1.5074715999999999</v>
      </c>
    </row>
    <row r="56" spans="1:1">
      <c r="A56">
        <v>1.4964515</v>
      </c>
    </row>
    <row r="57" spans="1:1">
      <c r="A57">
        <v>1.4958662</v>
      </c>
    </row>
    <row r="58" spans="1:1">
      <c r="A58">
        <v>1.4955064</v>
      </c>
    </row>
    <row r="59" spans="1:1">
      <c r="A59">
        <v>1.4846842</v>
      </c>
    </row>
    <row r="60" spans="1:1">
      <c r="A60">
        <v>1.4815266</v>
      </c>
    </row>
    <row r="61" spans="1:1">
      <c r="A61">
        <v>1.4732149000000001</v>
      </c>
    </row>
    <row r="62" spans="1:1">
      <c r="A62">
        <v>1.471849</v>
      </c>
    </row>
    <row r="63" spans="1:1">
      <c r="A63">
        <v>1.4662865</v>
      </c>
    </row>
    <row r="64" spans="1:1">
      <c r="A64">
        <v>1.4484201999999999</v>
      </c>
    </row>
    <row r="65" spans="1:1">
      <c r="A65">
        <v>1.4470483999999999</v>
      </c>
    </row>
    <row r="66" spans="1:1">
      <c r="A66">
        <v>1.4293678999999999</v>
      </c>
    </row>
    <row r="67" spans="1:1">
      <c r="A67">
        <v>1.4271796000000001</v>
      </c>
    </row>
    <row r="68" spans="1:1">
      <c r="A68">
        <v>1.4180268</v>
      </c>
    </row>
    <row r="69" spans="1:1">
      <c r="A69">
        <v>1.4106364</v>
      </c>
    </row>
    <row r="70" spans="1:1">
      <c r="A70">
        <v>1.4025517000000001</v>
      </c>
    </row>
    <row r="71" spans="1:1">
      <c r="A71">
        <v>1.398911</v>
      </c>
    </row>
    <row r="72" spans="1:1">
      <c r="A72">
        <v>1.3981357999999999</v>
      </c>
    </row>
    <row r="73" spans="1:1">
      <c r="A73">
        <v>1.3965268</v>
      </c>
    </row>
    <row r="74" spans="1:1">
      <c r="A74">
        <v>1.3906875999999999</v>
      </c>
    </row>
    <row r="75" spans="1:1">
      <c r="A75">
        <v>1.3901572</v>
      </c>
    </row>
    <row r="76" spans="1:1">
      <c r="A76">
        <v>1.3872576000000001</v>
      </c>
    </row>
    <row r="77" spans="1:1">
      <c r="A77">
        <v>1.3862531</v>
      </c>
    </row>
    <row r="78" spans="1:1">
      <c r="A78">
        <v>1.3820686</v>
      </c>
    </row>
    <row r="79" spans="1:1">
      <c r="A79">
        <v>1.3818589999999999</v>
      </c>
    </row>
    <row r="80" spans="1:1">
      <c r="A80">
        <v>1.3806023999999999</v>
      </c>
    </row>
    <row r="81" spans="1:1">
      <c r="A81">
        <v>1.3710703</v>
      </c>
    </row>
    <row r="82" spans="1:1">
      <c r="A82">
        <v>1.3653218</v>
      </c>
    </row>
    <row r="83" spans="1:1">
      <c r="A83">
        <v>1.3608875</v>
      </c>
    </row>
    <row r="84" spans="1:1">
      <c r="A84">
        <v>1.3590678</v>
      </c>
    </row>
    <row r="85" spans="1:1">
      <c r="A85">
        <v>1.3590224</v>
      </c>
    </row>
    <row r="86" spans="1:1">
      <c r="A86">
        <v>1.3562943999999999</v>
      </c>
    </row>
    <row r="87" spans="1:1">
      <c r="A87">
        <v>1.3526161000000001</v>
      </c>
    </row>
    <row r="88" spans="1:1">
      <c r="A88">
        <v>1.3513675999999999</v>
      </c>
    </row>
    <row r="89" spans="1:1">
      <c r="A89">
        <v>1.3489968999999999</v>
      </c>
    </row>
    <row r="90" spans="1:1">
      <c r="A90">
        <v>1.348687</v>
      </c>
    </row>
    <row r="91" spans="1:1">
      <c r="A91">
        <v>1.3471583</v>
      </c>
    </row>
    <row r="92" spans="1:1">
      <c r="A92">
        <v>1.3437576</v>
      </c>
    </row>
    <row r="93" spans="1:1">
      <c r="A93">
        <v>1.3435214</v>
      </c>
    </row>
    <row r="94" spans="1:1">
      <c r="A94">
        <v>1.3424829</v>
      </c>
    </row>
    <row r="95" spans="1:1">
      <c r="A95">
        <v>1.3421459</v>
      </c>
    </row>
    <row r="96" spans="1:1">
      <c r="A96">
        <v>1.3398968</v>
      </c>
    </row>
    <row r="97" spans="1:1">
      <c r="A97">
        <v>1.3394762</v>
      </c>
    </row>
    <row r="98" spans="1:1">
      <c r="A98">
        <v>1.3391541</v>
      </c>
    </row>
    <row r="99" spans="1:1">
      <c r="A99">
        <v>1.3389124999999999</v>
      </c>
    </row>
    <row r="100" spans="1:1">
      <c r="A100">
        <v>1.3383018</v>
      </c>
    </row>
    <row r="101" spans="1:1">
      <c r="A101">
        <v>1.3369081</v>
      </c>
    </row>
    <row r="102" spans="1:1">
      <c r="A102">
        <v>1.3364986999999999</v>
      </c>
    </row>
    <row r="103" spans="1:1">
      <c r="A103">
        <v>1.3339208</v>
      </c>
    </row>
    <row r="104" spans="1:1">
      <c r="A104">
        <v>1.3334697</v>
      </c>
    </row>
    <row r="105" spans="1:1">
      <c r="A105">
        <v>1.3278706</v>
      </c>
    </row>
    <row r="106" spans="1:1">
      <c r="A106">
        <v>1.3249922000000001</v>
      </c>
    </row>
    <row r="107" spans="1:1">
      <c r="A107">
        <v>1.3246557999999999</v>
      </c>
    </row>
    <row r="108" spans="1:1">
      <c r="A108">
        <v>1.3246107</v>
      </c>
    </row>
    <row r="109" spans="1:1">
      <c r="A109">
        <v>1.3244180000000001</v>
      </c>
    </row>
    <row r="110" spans="1:1">
      <c r="A110">
        <v>1.3235402000000001</v>
      </c>
    </row>
    <row r="111" spans="1:1">
      <c r="A111">
        <v>1.3223312</v>
      </c>
    </row>
    <row r="112" spans="1:1">
      <c r="A112">
        <v>1.3214029</v>
      </c>
    </row>
    <row r="113" spans="1:1">
      <c r="A113">
        <v>1.3213769</v>
      </c>
    </row>
    <row r="114" spans="1:1">
      <c r="A114">
        <v>1.3208569999999999</v>
      </c>
    </row>
    <row r="115" spans="1:1">
      <c r="A115">
        <v>1.3199285000000001</v>
      </c>
    </row>
    <row r="116" spans="1:1">
      <c r="A116">
        <v>1.3188807</v>
      </c>
    </row>
    <row r="117" spans="1:1">
      <c r="A117">
        <v>1.3179151</v>
      </c>
    </row>
    <row r="118" spans="1:1">
      <c r="A118">
        <v>1.3173820000000001</v>
      </c>
    </row>
    <row r="119" spans="1:1">
      <c r="A119">
        <v>1.3165792000000001</v>
      </c>
    </row>
    <row r="120" spans="1:1">
      <c r="A120">
        <v>1.3162668</v>
      </c>
    </row>
    <row r="121" spans="1:1">
      <c r="A121">
        <v>1.3149805999999999</v>
      </c>
    </row>
    <row r="122" spans="1:1">
      <c r="A122">
        <v>1.3148541</v>
      </c>
    </row>
    <row r="123" spans="1:1">
      <c r="A123">
        <v>1.3142581</v>
      </c>
    </row>
    <row r="124" spans="1:1">
      <c r="A124">
        <v>1.3132037999999999</v>
      </c>
    </row>
    <row r="125" spans="1:1">
      <c r="A125">
        <v>1.3129681</v>
      </c>
    </row>
    <row r="126" spans="1:1">
      <c r="A126">
        <v>1.3129417000000001</v>
      </c>
    </row>
    <row r="127" spans="1:1">
      <c r="A127">
        <v>1.3127527000000001</v>
      </c>
    </row>
    <row r="128" spans="1:1">
      <c r="A128">
        <v>1.3110335</v>
      </c>
    </row>
    <row r="129" spans="1:1">
      <c r="A129">
        <v>1.3102218999999999</v>
      </c>
    </row>
    <row r="130" spans="1:1">
      <c r="A130">
        <v>1.3061574</v>
      </c>
    </row>
    <row r="131" spans="1:1">
      <c r="A131">
        <v>1.3055348</v>
      </c>
    </row>
    <row r="132" spans="1:1">
      <c r="A132">
        <v>1.3037372</v>
      </c>
    </row>
    <row r="133" spans="1:1">
      <c r="A133">
        <v>1.3029181999999999</v>
      </c>
    </row>
    <row r="134" spans="1:1">
      <c r="A134">
        <v>1.302487</v>
      </c>
    </row>
    <row r="135" spans="1:1">
      <c r="A135">
        <v>1.3024595999999999</v>
      </c>
    </row>
    <row r="136" spans="1:1">
      <c r="A136">
        <v>1.3017501</v>
      </c>
    </row>
    <row r="137" spans="1:1">
      <c r="A137">
        <v>1.3008062</v>
      </c>
    </row>
    <row r="138" spans="1:1">
      <c r="A138">
        <v>1.3007937999999999</v>
      </c>
    </row>
    <row r="139" spans="1:1">
      <c r="A139">
        <v>1.300057</v>
      </c>
    </row>
    <row r="140" spans="1:1">
      <c r="A140">
        <v>1.2976315</v>
      </c>
    </row>
    <row r="141" spans="1:1">
      <c r="A141">
        <v>1.2967575</v>
      </c>
    </row>
    <row r="142" spans="1:1">
      <c r="A142">
        <v>1.2964553000000001</v>
      </c>
    </row>
    <row r="143" spans="1:1">
      <c r="A143">
        <v>1.2962806</v>
      </c>
    </row>
    <row r="144" spans="1:1">
      <c r="A144">
        <v>1.295185</v>
      </c>
    </row>
    <row r="145" spans="1:1">
      <c r="A145">
        <v>1.2943505</v>
      </c>
    </row>
    <row r="146" spans="1:1">
      <c r="A146">
        <v>1.2933912999999999</v>
      </c>
    </row>
    <row r="147" spans="1:1">
      <c r="A147">
        <v>1.2926169999999999</v>
      </c>
    </row>
    <row r="148" spans="1:1">
      <c r="A148">
        <v>1.2923205</v>
      </c>
    </row>
    <row r="149" spans="1:1">
      <c r="A149">
        <v>1.2919894000000001</v>
      </c>
    </row>
    <row r="150" spans="1:1">
      <c r="A150">
        <v>1.2915239000000001</v>
      </c>
    </row>
    <row r="151" spans="1:1">
      <c r="A151">
        <v>1.2909161</v>
      </c>
    </row>
    <row r="152" spans="1:1">
      <c r="A152">
        <v>1.2907617</v>
      </c>
    </row>
    <row r="153" spans="1:1">
      <c r="A153">
        <v>1.2903244</v>
      </c>
    </row>
    <row r="154" spans="1:1">
      <c r="A154">
        <v>1.2902775</v>
      </c>
    </row>
    <row r="155" spans="1:1">
      <c r="A155">
        <v>1.2899145000000001</v>
      </c>
    </row>
    <row r="156" spans="1:1">
      <c r="A156">
        <v>1.2898598999999999</v>
      </c>
    </row>
    <row r="157" spans="1:1">
      <c r="A157">
        <v>1.2891712</v>
      </c>
    </row>
    <row r="158" spans="1:1">
      <c r="A158">
        <v>1.2889546000000001</v>
      </c>
    </row>
    <row r="159" spans="1:1">
      <c r="A159">
        <v>1.2880216</v>
      </c>
    </row>
    <row r="160" spans="1:1">
      <c r="A160">
        <v>1.2869557</v>
      </c>
    </row>
    <row r="161" spans="1:1">
      <c r="A161">
        <v>1.2869288000000001</v>
      </c>
    </row>
    <row r="162" spans="1:1">
      <c r="A162">
        <v>1.2864822</v>
      </c>
    </row>
    <row r="163" spans="1:1">
      <c r="A163">
        <v>1.2864484</v>
      </c>
    </row>
    <row r="164" spans="1:1">
      <c r="A164">
        <v>1.2843926999999999</v>
      </c>
    </row>
    <row r="165" spans="1:1">
      <c r="A165">
        <v>1.2840229000000001</v>
      </c>
    </row>
    <row r="166" spans="1:1">
      <c r="A166">
        <v>1.2836924999999999</v>
      </c>
    </row>
    <row r="167" spans="1:1">
      <c r="A167">
        <v>1.2813091999999999</v>
      </c>
    </row>
    <row r="168" spans="1:1">
      <c r="A168">
        <v>1.2796149000000001</v>
      </c>
    </row>
    <row r="169" spans="1:1">
      <c r="A169">
        <v>1.2790048999999999</v>
      </c>
    </row>
    <row r="170" spans="1:1">
      <c r="A170">
        <v>1.2784842999999999</v>
      </c>
    </row>
    <row r="171" spans="1:1">
      <c r="A171">
        <v>1.2782742</v>
      </c>
    </row>
    <row r="172" spans="1:1">
      <c r="A172">
        <v>1.2771374</v>
      </c>
    </row>
    <row r="173" spans="1:1">
      <c r="A173">
        <v>1.2751079000000001</v>
      </c>
    </row>
    <row r="174" spans="1:1">
      <c r="A174">
        <v>1.2744628</v>
      </c>
    </row>
    <row r="175" spans="1:1">
      <c r="A175">
        <v>1.272702</v>
      </c>
    </row>
    <row r="176" spans="1:1">
      <c r="A176">
        <v>1.2721484999999999</v>
      </c>
    </row>
    <row r="177" spans="1:1">
      <c r="A177">
        <v>1.2721251</v>
      </c>
    </row>
    <row r="178" spans="1:1">
      <c r="A178">
        <v>1.2719035999999999</v>
      </c>
    </row>
    <row r="179" spans="1:1">
      <c r="A179">
        <v>1.2718167</v>
      </c>
    </row>
    <row r="180" spans="1:1">
      <c r="A180">
        <v>1.2712668</v>
      </c>
    </row>
    <row r="181" spans="1:1">
      <c r="A181">
        <v>1.2707231000000001</v>
      </c>
    </row>
    <row r="182" spans="1:1">
      <c r="A182">
        <v>1.2694764999999999</v>
      </c>
    </row>
    <row r="183" spans="1:1">
      <c r="A183">
        <v>1.2693568</v>
      </c>
    </row>
    <row r="184" spans="1:1">
      <c r="A184">
        <v>1.2686092</v>
      </c>
    </row>
    <row r="185" spans="1:1">
      <c r="A185">
        <v>1.2681477000000001</v>
      </c>
    </row>
    <row r="186" spans="1:1">
      <c r="A186">
        <v>1.2675052</v>
      </c>
    </row>
    <row r="187" spans="1:1">
      <c r="A187">
        <v>1.2667766</v>
      </c>
    </row>
    <row r="188" spans="1:1">
      <c r="A188">
        <v>1.2659079</v>
      </c>
    </row>
    <row r="189" spans="1:1">
      <c r="A189">
        <v>1.2657636000000001</v>
      </c>
    </row>
    <row r="190" spans="1:1">
      <c r="A190">
        <v>1.2657491000000001</v>
      </c>
    </row>
    <row r="191" spans="1:1">
      <c r="A191">
        <v>1.265701</v>
      </c>
    </row>
    <row r="192" spans="1:1">
      <c r="A192">
        <v>1.2654555000000001</v>
      </c>
    </row>
    <row r="193" spans="1:1">
      <c r="A193">
        <v>1.2652557</v>
      </c>
    </row>
    <row r="194" spans="1:1">
      <c r="A194">
        <v>1.2646685</v>
      </c>
    </row>
    <row r="195" spans="1:1">
      <c r="A195">
        <v>1.2632251000000001</v>
      </c>
    </row>
    <row r="196" spans="1:1">
      <c r="A196">
        <v>1.2624173999999999</v>
      </c>
    </row>
    <row r="197" spans="1:1">
      <c r="A197">
        <v>1.2616750000000001</v>
      </c>
    </row>
    <row r="198" spans="1:1">
      <c r="A198">
        <v>1.2614584</v>
      </c>
    </row>
    <row r="199" spans="1:1">
      <c r="A199">
        <v>1.2607497999999999</v>
      </c>
    </row>
    <row r="200" spans="1:1">
      <c r="A200">
        <v>1.2605358</v>
      </c>
    </row>
    <row r="201" spans="1:1">
      <c r="A201">
        <v>1.2605261000000001</v>
      </c>
    </row>
    <row r="202" spans="1:1">
      <c r="A202">
        <v>1.2600944999999999</v>
      </c>
    </row>
    <row r="203" spans="1:1">
      <c r="A203">
        <v>1.2596449000000001</v>
      </c>
    </row>
    <row r="204" spans="1:1">
      <c r="A204">
        <v>1.2595666999999999</v>
      </c>
    </row>
    <row r="205" spans="1:1">
      <c r="A205">
        <v>1.2592968</v>
      </c>
    </row>
    <row r="206" spans="1:1">
      <c r="A206">
        <v>1.2592662999999999</v>
      </c>
    </row>
    <row r="207" spans="1:1">
      <c r="A207">
        <v>1.2591131</v>
      </c>
    </row>
    <row r="208" spans="1:1">
      <c r="A208">
        <v>1.2585206</v>
      </c>
    </row>
    <row r="209" spans="1:1">
      <c r="A209">
        <v>1.2581533</v>
      </c>
    </row>
    <row r="210" spans="1:1">
      <c r="A210">
        <v>1.2575605999999999</v>
      </c>
    </row>
    <row r="211" spans="1:1">
      <c r="A211">
        <v>1.2570304999999999</v>
      </c>
    </row>
    <row r="212" spans="1:1">
      <c r="A212">
        <v>1.2566539999999999</v>
      </c>
    </row>
    <row r="213" spans="1:1">
      <c r="A213">
        <v>1.2562678</v>
      </c>
    </row>
    <row r="214" spans="1:1">
      <c r="A214">
        <v>1.2557033</v>
      </c>
    </row>
    <row r="215" spans="1:1">
      <c r="A215">
        <v>1.2554997999999999</v>
      </c>
    </row>
    <row r="216" spans="1:1">
      <c r="A216">
        <v>1.2553319000000001</v>
      </c>
    </row>
    <row r="217" spans="1:1">
      <c r="A217">
        <v>1.2553113</v>
      </c>
    </row>
    <row r="218" spans="1:1">
      <c r="A218">
        <v>1.2550496</v>
      </c>
    </row>
    <row r="219" spans="1:1">
      <c r="A219">
        <v>1.2548096</v>
      </c>
    </row>
    <row r="220" spans="1:1">
      <c r="A220">
        <v>1.2544397</v>
      </c>
    </row>
    <row r="221" spans="1:1">
      <c r="A221">
        <v>1.254289</v>
      </c>
    </row>
    <row r="222" spans="1:1">
      <c r="A222">
        <v>1.2541589</v>
      </c>
    </row>
    <row r="223" spans="1:1">
      <c r="A223">
        <v>1.2533702</v>
      </c>
    </row>
    <row r="224" spans="1:1">
      <c r="A224">
        <v>1.2531783999999999</v>
      </c>
    </row>
    <row r="225" spans="1:1">
      <c r="A225">
        <v>1.2523899000000001</v>
      </c>
    </row>
    <row r="226" spans="1:1">
      <c r="A226">
        <v>1.2511075</v>
      </c>
    </row>
    <row r="227" spans="1:1">
      <c r="A227">
        <v>1.2510847</v>
      </c>
    </row>
    <row r="228" spans="1:1">
      <c r="A228">
        <v>1.2509771999999999</v>
      </c>
    </row>
    <row r="229" spans="1:1">
      <c r="A229">
        <v>1.2505853</v>
      </c>
    </row>
    <row r="230" spans="1:1">
      <c r="A230">
        <v>1.2505691999999999</v>
      </c>
    </row>
    <row r="231" spans="1:1">
      <c r="A231">
        <v>1.2505261999999999</v>
      </c>
    </row>
    <row r="232" spans="1:1">
      <c r="A232">
        <v>1.2505116000000001</v>
      </c>
    </row>
    <row r="233" spans="1:1">
      <c r="A233">
        <v>1.2496548999999999</v>
      </c>
    </row>
    <row r="234" spans="1:1">
      <c r="A234">
        <v>1.2496187999999999</v>
      </c>
    </row>
    <row r="235" spans="1:1">
      <c r="A235">
        <v>1.2495624000000001</v>
      </c>
    </row>
    <row r="236" spans="1:1">
      <c r="A236">
        <v>1.2495438999999999</v>
      </c>
    </row>
    <row r="237" spans="1:1">
      <c r="A237">
        <v>1.2494737</v>
      </c>
    </row>
    <row r="238" spans="1:1">
      <c r="A238">
        <v>1.2494651999999999</v>
      </c>
    </row>
    <row r="239" spans="1:1">
      <c r="A239">
        <v>1.2485278</v>
      </c>
    </row>
    <row r="240" spans="1:1">
      <c r="A240">
        <v>1.2483873000000001</v>
      </c>
    </row>
    <row r="241" spans="1:1">
      <c r="A241">
        <v>1.2481465</v>
      </c>
    </row>
    <row r="242" spans="1:1">
      <c r="A242">
        <v>1.2479099</v>
      </c>
    </row>
    <row r="243" spans="1:1">
      <c r="A243">
        <v>1.247692</v>
      </c>
    </row>
    <row r="244" spans="1:1">
      <c r="A244">
        <v>1.247369</v>
      </c>
    </row>
    <row r="245" spans="1:1">
      <c r="A245">
        <v>1.2471148000000001</v>
      </c>
    </row>
    <row r="246" spans="1:1">
      <c r="A246">
        <v>1.2468493</v>
      </c>
    </row>
    <row r="247" spans="1:1">
      <c r="A247">
        <v>1.2462678</v>
      </c>
    </row>
    <row r="248" spans="1:1">
      <c r="A248">
        <v>1.2461926999999999</v>
      </c>
    </row>
    <row r="249" spans="1:1">
      <c r="A249">
        <v>1.2460635</v>
      </c>
    </row>
    <row r="250" spans="1:1">
      <c r="A250">
        <v>1.2460232</v>
      </c>
    </row>
    <row r="251" spans="1:1">
      <c r="A251">
        <v>1.2451703999999999</v>
      </c>
    </row>
    <row r="252" spans="1:1">
      <c r="A252">
        <v>1.2451083999999999</v>
      </c>
    </row>
    <row r="253" spans="1:1">
      <c r="A253">
        <v>1.2448163999999999</v>
      </c>
    </row>
    <row r="254" spans="1:1">
      <c r="A254">
        <v>1.244705</v>
      </c>
    </row>
    <row r="255" spans="1:1">
      <c r="A255">
        <v>1.2436403</v>
      </c>
    </row>
    <row r="256" spans="1:1">
      <c r="A256">
        <v>1.2434031000000001</v>
      </c>
    </row>
    <row r="257" spans="1:1">
      <c r="A257">
        <v>1.2432095999999999</v>
      </c>
    </row>
    <row r="258" spans="1:1">
      <c r="A258">
        <v>1.2428919</v>
      </c>
    </row>
    <row r="259" spans="1:1">
      <c r="A259">
        <v>1.2420863</v>
      </c>
    </row>
    <row r="260" spans="1:1">
      <c r="A260">
        <v>1.2419689</v>
      </c>
    </row>
    <row r="261" spans="1:1">
      <c r="A261">
        <v>1.241751</v>
      </c>
    </row>
    <row r="262" spans="1:1">
      <c r="A262">
        <v>1.241751</v>
      </c>
    </row>
    <row r="263" spans="1:1">
      <c r="A263">
        <v>1.241387</v>
      </c>
    </row>
    <row r="264" spans="1:1">
      <c r="A264">
        <v>1.2412947000000001</v>
      </c>
    </row>
    <row r="265" spans="1:1">
      <c r="A265">
        <v>1.2412702</v>
      </c>
    </row>
    <row r="266" spans="1:1">
      <c r="A266">
        <v>1.2411934</v>
      </c>
    </row>
    <row r="267" spans="1:1">
      <c r="A267">
        <v>1.2402165000000001</v>
      </c>
    </row>
    <row r="268" spans="1:1">
      <c r="A268">
        <v>1.2398598999999999</v>
      </c>
    </row>
    <row r="269" spans="1:1">
      <c r="A269">
        <v>1.2398309999999999</v>
      </c>
    </row>
    <row r="270" spans="1:1">
      <c r="A270">
        <v>1.2396343000000001</v>
      </c>
    </row>
    <row r="271" spans="1:1">
      <c r="A271">
        <v>1.2395035000000001</v>
      </c>
    </row>
    <row r="272" spans="1:1">
      <c r="A272">
        <v>1.2394917999999999</v>
      </c>
    </row>
    <row r="273" spans="1:1">
      <c r="A273">
        <v>1.2393396000000001</v>
      </c>
    </row>
    <row r="274" spans="1:1">
      <c r="A274">
        <v>1.2391449000000001</v>
      </c>
    </row>
    <row r="275" spans="1:1">
      <c r="A275">
        <v>1.2390696999999999</v>
      </c>
    </row>
    <row r="276" spans="1:1">
      <c r="A276">
        <v>1.2389222</v>
      </c>
    </row>
    <row r="277" spans="1:1">
      <c r="A277">
        <v>1.2389140000000001</v>
      </c>
    </row>
    <row r="278" spans="1:1">
      <c r="A278">
        <v>1.2385067999999999</v>
      </c>
    </row>
    <row r="279" spans="1:1">
      <c r="A279">
        <v>1.2384714999999999</v>
      </c>
    </row>
    <row r="280" spans="1:1">
      <c r="A280">
        <v>1.2382987999999999</v>
      </c>
    </row>
    <row r="281" spans="1:1">
      <c r="A281">
        <v>1.2381746</v>
      </c>
    </row>
    <row r="282" spans="1:1">
      <c r="A282">
        <v>1.2381327</v>
      </c>
    </row>
    <row r="283" spans="1:1">
      <c r="A283">
        <v>1.23804</v>
      </c>
    </row>
    <row r="284" spans="1:1">
      <c r="A284">
        <v>1.2380233</v>
      </c>
    </row>
    <row r="285" spans="1:1">
      <c r="A285">
        <v>1.2375636000000001</v>
      </c>
    </row>
    <row r="286" spans="1:1">
      <c r="A286">
        <v>1.2375039999999999</v>
      </c>
    </row>
    <row r="287" spans="1:1">
      <c r="A287">
        <v>1.2372825999999999</v>
      </c>
    </row>
    <row r="288" spans="1:1">
      <c r="A288">
        <v>1.2371756</v>
      </c>
    </row>
    <row r="289" spans="1:1">
      <c r="A289">
        <v>1.2370730999999999</v>
      </c>
    </row>
    <row r="290" spans="1:1">
      <c r="A290">
        <v>1.2368490000000001</v>
      </c>
    </row>
    <row r="291" spans="1:1">
      <c r="A291">
        <v>1.2362010000000001</v>
      </c>
    </row>
    <row r="292" spans="1:1">
      <c r="A292">
        <v>1.2361055999999999</v>
      </c>
    </row>
    <row r="293" spans="1:1">
      <c r="A293">
        <v>1.2355746999999999</v>
      </c>
    </row>
    <row r="294" spans="1:1">
      <c r="A294">
        <v>1.2352353</v>
      </c>
    </row>
    <row r="295" spans="1:1">
      <c r="A295">
        <v>1.2352117</v>
      </c>
    </row>
    <row r="296" spans="1:1">
      <c r="A296">
        <v>1.2349775999999999</v>
      </c>
    </row>
    <row r="297" spans="1:1">
      <c r="A297">
        <v>1.2347249</v>
      </c>
    </row>
    <row r="298" spans="1:1">
      <c r="A298">
        <v>1.2344037000000001</v>
      </c>
    </row>
    <row r="299" spans="1:1">
      <c r="A299">
        <v>1.2344025000000001</v>
      </c>
    </row>
    <row r="300" spans="1:1">
      <c r="A300">
        <v>1.2342295999999999</v>
      </c>
    </row>
    <row r="301" spans="1:1">
      <c r="A301">
        <v>1.2335334</v>
      </c>
    </row>
    <row r="302" spans="1:1">
      <c r="A302">
        <v>1.2332860999999999</v>
      </c>
    </row>
    <row r="303" spans="1:1">
      <c r="A303">
        <v>1.2332634</v>
      </c>
    </row>
    <row r="304" spans="1:1">
      <c r="A304">
        <v>1.2331094</v>
      </c>
    </row>
    <row r="305" spans="1:1">
      <c r="A305">
        <v>1.2330847</v>
      </c>
    </row>
    <row r="306" spans="1:1">
      <c r="A306">
        <v>1.2330116</v>
      </c>
    </row>
    <row r="307" spans="1:1">
      <c r="A307">
        <v>1.2325425999999999</v>
      </c>
    </row>
    <row r="308" spans="1:1">
      <c r="A308">
        <v>1.2324630000000001</v>
      </c>
    </row>
    <row r="309" spans="1:1">
      <c r="A309">
        <v>1.232186</v>
      </c>
    </row>
    <row r="310" spans="1:1">
      <c r="A310">
        <v>1.2319914000000001</v>
      </c>
    </row>
    <row r="311" spans="1:1">
      <c r="A311">
        <v>1.2319845</v>
      </c>
    </row>
    <row r="312" spans="1:1">
      <c r="A312">
        <v>1.2318363000000001</v>
      </c>
    </row>
    <row r="313" spans="1:1">
      <c r="A313">
        <v>1.2313780999999999</v>
      </c>
    </row>
    <row r="314" spans="1:1">
      <c r="A314">
        <v>1.2312936999999999</v>
      </c>
    </row>
    <row r="315" spans="1:1">
      <c r="A315">
        <v>1.2310966000000001</v>
      </c>
    </row>
    <row r="316" spans="1:1">
      <c r="A316">
        <v>1.2310342000000001</v>
      </c>
    </row>
    <row r="317" spans="1:1">
      <c r="A317">
        <v>1.2307463999999999</v>
      </c>
    </row>
    <row r="318" spans="1:1">
      <c r="A318">
        <v>1.23072</v>
      </c>
    </row>
    <row r="319" spans="1:1">
      <c r="A319">
        <v>1.2305372000000001</v>
      </c>
    </row>
    <row r="320" spans="1:1">
      <c r="A320">
        <v>1.2300469000000001</v>
      </c>
    </row>
    <row r="321" spans="1:1">
      <c r="A321">
        <v>1.2297887000000001</v>
      </c>
    </row>
    <row r="322" spans="1:1">
      <c r="A322">
        <v>1.2294555</v>
      </c>
    </row>
    <row r="323" spans="1:1">
      <c r="A323">
        <v>1.2292265</v>
      </c>
    </row>
    <row r="324" spans="1:1">
      <c r="A324">
        <v>1.2290496</v>
      </c>
    </row>
    <row r="325" spans="1:1">
      <c r="A325">
        <v>1.2286716</v>
      </c>
    </row>
    <row r="326" spans="1:1">
      <c r="A326">
        <v>1.2279689</v>
      </c>
    </row>
    <row r="327" spans="1:1">
      <c r="A327">
        <v>1.2274518999999999</v>
      </c>
    </row>
    <row r="328" spans="1:1">
      <c r="A328">
        <v>1.2270193</v>
      </c>
    </row>
    <row r="329" spans="1:1">
      <c r="A329">
        <v>1.2265855000000001</v>
      </c>
    </row>
    <row r="330" spans="1:1">
      <c r="A330">
        <v>1.2260107</v>
      </c>
    </row>
    <row r="331" spans="1:1">
      <c r="A331">
        <v>1.2253417</v>
      </c>
    </row>
    <row r="332" spans="1:1">
      <c r="A332">
        <v>1.2249805</v>
      </c>
    </row>
    <row r="333" spans="1:1">
      <c r="A333">
        <v>1.224763</v>
      </c>
    </row>
    <row r="334" spans="1:1">
      <c r="A334">
        <v>1.2243776</v>
      </c>
    </row>
    <row r="335" spans="1:1">
      <c r="A335">
        <v>1.2237301</v>
      </c>
    </row>
    <row r="336" spans="1:1">
      <c r="A336">
        <v>1.2235784999999999</v>
      </c>
    </row>
    <row r="337" spans="1:1">
      <c r="A337">
        <v>1.2235191999999999</v>
      </c>
    </row>
    <row r="338" spans="1:1">
      <c r="A338">
        <v>1.2234181</v>
      </c>
    </row>
    <row r="339" spans="1:1">
      <c r="A339">
        <v>1.2229874999999999</v>
      </c>
    </row>
    <row r="340" spans="1:1">
      <c r="A340">
        <v>1.2229189</v>
      </c>
    </row>
    <row r="341" spans="1:1">
      <c r="A341">
        <v>1.2227838</v>
      </c>
    </row>
    <row r="342" spans="1:1">
      <c r="A342">
        <v>1.222691</v>
      </c>
    </row>
    <row r="343" spans="1:1">
      <c r="A343">
        <v>1.2220762999999999</v>
      </c>
    </row>
    <row r="344" spans="1:1">
      <c r="A344">
        <v>1.2210479000000001</v>
      </c>
    </row>
    <row r="345" spans="1:1">
      <c r="A345">
        <v>1.2210257</v>
      </c>
    </row>
    <row r="346" spans="1:1">
      <c r="A346">
        <v>1.2206123</v>
      </c>
    </row>
    <row r="347" spans="1:1">
      <c r="A347">
        <v>1.2205992000000001</v>
      </c>
    </row>
    <row r="348" spans="1:1">
      <c r="A348">
        <v>1.2204813999999999</v>
      </c>
    </row>
    <row r="349" spans="1:1">
      <c r="A349">
        <v>1.2203914</v>
      </c>
    </row>
    <row r="350" spans="1:1">
      <c r="A350">
        <v>1.2201196000000001</v>
      </c>
    </row>
    <row r="351" spans="1:1">
      <c r="A351">
        <v>1.2199751000000001</v>
      </c>
    </row>
    <row r="352" spans="1:1">
      <c r="A352">
        <v>1.2198789000000001</v>
      </c>
    </row>
    <row r="353" spans="1:1">
      <c r="A353">
        <v>1.2197131999999999</v>
      </c>
    </row>
    <row r="354" spans="1:1">
      <c r="A354">
        <v>1.2196857999999999</v>
      </c>
    </row>
    <row r="355" spans="1:1">
      <c r="A355">
        <v>1.2196119999999999</v>
      </c>
    </row>
    <row r="356" spans="1:1">
      <c r="A356">
        <v>1.2194011</v>
      </c>
    </row>
    <row r="357" spans="1:1">
      <c r="A357">
        <v>1.2189112</v>
      </c>
    </row>
    <row r="358" spans="1:1">
      <c r="A358">
        <v>1.218596</v>
      </c>
    </row>
    <row r="359" spans="1:1">
      <c r="A359">
        <v>1.2183759000000001</v>
      </c>
    </row>
    <row r="360" spans="1:1">
      <c r="A360">
        <v>1.2183619000000001</v>
      </c>
    </row>
    <row r="361" spans="1:1">
      <c r="A361">
        <v>1.2181090999999999</v>
      </c>
    </row>
    <row r="362" spans="1:1">
      <c r="A362">
        <v>1.2180143999999999</v>
      </c>
    </row>
    <row r="363" spans="1:1">
      <c r="A363">
        <v>1.2178981</v>
      </c>
    </row>
    <row r="364" spans="1:1">
      <c r="A364">
        <v>1.2178420000000001</v>
      </c>
    </row>
    <row r="365" spans="1:1">
      <c r="A365">
        <v>1.2177099</v>
      </c>
    </row>
    <row r="366" spans="1:1">
      <c r="A366">
        <v>1.2173284</v>
      </c>
    </row>
    <row r="367" spans="1:1">
      <c r="A367">
        <v>1.2169162</v>
      </c>
    </row>
    <row r="368" spans="1:1">
      <c r="A368">
        <v>1.2168412</v>
      </c>
    </row>
    <row r="369" spans="1:1">
      <c r="A369">
        <v>1.2162871</v>
      </c>
    </row>
    <row r="370" spans="1:1">
      <c r="A370">
        <v>1.2156834999999999</v>
      </c>
    </row>
    <row r="371" spans="1:1">
      <c r="A371">
        <v>1.2152398</v>
      </c>
    </row>
    <row r="372" spans="1:1">
      <c r="A372">
        <v>1.2151036</v>
      </c>
    </row>
    <row r="373" spans="1:1">
      <c r="A373">
        <v>1.2150557</v>
      </c>
    </row>
    <row r="374" spans="1:1">
      <c r="A374">
        <v>1.2148428</v>
      </c>
    </row>
    <row r="375" spans="1:1">
      <c r="A375">
        <v>1.2147682</v>
      </c>
    </row>
    <row r="376" spans="1:1">
      <c r="A376">
        <v>1.2147129000000001</v>
      </c>
    </row>
    <row r="377" spans="1:1">
      <c r="A377">
        <v>1.2145756000000001</v>
      </c>
    </row>
    <row r="378" spans="1:1">
      <c r="A378">
        <v>1.2144328</v>
      </c>
    </row>
    <row r="379" spans="1:1">
      <c r="A379">
        <v>1.2143942999999999</v>
      </c>
    </row>
    <row r="380" spans="1:1">
      <c r="A380">
        <v>1.2142512000000001</v>
      </c>
    </row>
    <row r="381" spans="1:1">
      <c r="A381">
        <v>1.2141211000000001</v>
      </c>
    </row>
    <row r="382" spans="1:1">
      <c r="A382">
        <v>1.2140336</v>
      </c>
    </row>
    <row r="383" spans="1:1">
      <c r="A383">
        <v>1.2139614999999999</v>
      </c>
    </row>
    <row r="384" spans="1:1">
      <c r="A384">
        <v>1.2137651</v>
      </c>
    </row>
    <row r="385" spans="1:1">
      <c r="A385">
        <v>1.2135475</v>
      </c>
    </row>
    <row r="386" spans="1:1">
      <c r="A386">
        <v>1.2123360999999999</v>
      </c>
    </row>
    <row r="387" spans="1:1">
      <c r="A387">
        <v>1.2122077</v>
      </c>
    </row>
    <row r="388" spans="1:1">
      <c r="A388">
        <v>1.2120845</v>
      </c>
    </row>
    <row r="389" spans="1:1">
      <c r="A389">
        <v>1.212005</v>
      </c>
    </row>
    <row r="390" spans="1:1">
      <c r="A390">
        <v>1.2114228</v>
      </c>
    </row>
    <row r="391" spans="1:1">
      <c r="A391">
        <v>1.2113754999999999</v>
      </c>
    </row>
    <row r="392" spans="1:1">
      <c r="A392">
        <v>1.2113475</v>
      </c>
    </row>
    <row r="393" spans="1:1">
      <c r="A393">
        <v>1.2111765999999999</v>
      </c>
    </row>
    <row r="394" spans="1:1">
      <c r="A394">
        <v>1.2111574000000001</v>
      </c>
    </row>
    <row r="395" spans="1:1">
      <c r="A395">
        <v>1.2110809</v>
      </c>
    </row>
    <row r="396" spans="1:1">
      <c r="A396">
        <v>1.2110466</v>
      </c>
    </row>
    <row r="397" spans="1:1">
      <c r="A397">
        <v>1.2109911</v>
      </c>
    </row>
    <row r="398" spans="1:1">
      <c r="A398">
        <v>1.2108399000000001</v>
      </c>
    </row>
    <row r="399" spans="1:1">
      <c r="A399">
        <v>1.2104638999999999</v>
      </c>
    </row>
    <row r="400" spans="1:1">
      <c r="A400">
        <v>1.2102497000000001</v>
      </c>
    </row>
    <row r="401" spans="1:1">
      <c r="A401">
        <v>1.2099363000000001</v>
      </c>
    </row>
    <row r="402" spans="1:1">
      <c r="A402">
        <v>1.2094984</v>
      </c>
    </row>
    <row r="403" spans="1:1">
      <c r="A403">
        <v>1.2094501</v>
      </c>
    </row>
    <row r="404" spans="1:1">
      <c r="A404">
        <v>1.2093510999999999</v>
      </c>
    </row>
    <row r="405" spans="1:1">
      <c r="A405">
        <v>1.2092050000000001</v>
      </c>
    </row>
    <row r="406" spans="1:1">
      <c r="A406">
        <v>1.2087444000000001</v>
      </c>
    </row>
    <row r="407" spans="1:1">
      <c r="A407">
        <v>1.2084117000000001</v>
      </c>
    </row>
    <row r="408" spans="1:1">
      <c r="A408">
        <v>1.2083693</v>
      </c>
    </row>
    <row r="409" spans="1:1">
      <c r="A409">
        <v>1.2077992</v>
      </c>
    </row>
    <row r="410" spans="1:1">
      <c r="A410">
        <v>1.2077884999999999</v>
      </c>
    </row>
    <row r="411" spans="1:1">
      <c r="A411">
        <v>1.2077800999999999</v>
      </c>
    </row>
    <row r="412" spans="1:1">
      <c r="A412">
        <v>1.2077068</v>
      </c>
    </row>
    <row r="413" spans="1:1">
      <c r="A413">
        <v>1.2076038</v>
      </c>
    </row>
    <row r="414" spans="1:1">
      <c r="A414">
        <v>1.2073290000000001</v>
      </c>
    </row>
    <row r="415" spans="1:1">
      <c r="A415">
        <v>1.207325</v>
      </c>
    </row>
    <row r="416" spans="1:1">
      <c r="A416">
        <v>1.2069920999999999</v>
      </c>
    </row>
    <row r="417" spans="1:1">
      <c r="A417">
        <v>1.2069418000000001</v>
      </c>
    </row>
    <row r="418" spans="1:1">
      <c r="A418">
        <v>1.2069227</v>
      </c>
    </row>
    <row r="419" spans="1:1">
      <c r="A419">
        <v>1.2069114000000001</v>
      </c>
    </row>
    <row r="420" spans="1:1">
      <c r="A420">
        <v>1.2067353000000001</v>
      </c>
    </row>
    <row r="421" spans="1:1">
      <c r="A421">
        <v>1.2067178000000001</v>
      </c>
    </row>
    <row r="422" spans="1:1">
      <c r="A422">
        <v>1.2065980000000001</v>
      </c>
    </row>
    <row r="423" spans="1:1">
      <c r="A423">
        <v>1.2065243999999999</v>
      </c>
    </row>
    <row r="424" spans="1:1">
      <c r="A424">
        <v>1.2065048</v>
      </c>
    </row>
    <row r="425" spans="1:1">
      <c r="A425">
        <v>1.2064466</v>
      </c>
    </row>
    <row r="426" spans="1:1">
      <c r="A426">
        <v>1.2063831</v>
      </c>
    </row>
    <row r="427" spans="1:1">
      <c r="A427">
        <v>1.2063035</v>
      </c>
    </row>
    <row r="428" spans="1:1">
      <c r="A428">
        <v>1.2061484</v>
      </c>
    </row>
    <row r="429" spans="1:1">
      <c r="A429">
        <v>1.2060747999999999</v>
      </c>
    </row>
    <row r="430" spans="1:1">
      <c r="A430">
        <v>1.2060554999999999</v>
      </c>
    </row>
    <row r="431" spans="1:1">
      <c r="A431">
        <v>1.2060502</v>
      </c>
    </row>
    <row r="432" spans="1:1">
      <c r="A432">
        <v>1.2059956999999999</v>
      </c>
    </row>
    <row r="433" spans="1:1">
      <c r="A433">
        <v>1.2057948000000001</v>
      </c>
    </row>
    <row r="434" spans="1:1">
      <c r="A434">
        <v>1.2057599999999999</v>
      </c>
    </row>
    <row r="435" spans="1:1">
      <c r="A435">
        <v>1.2055262</v>
      </c>
    </row>
    <row r="436" spans="1:1">
      <c r="A436">
        <v>1.2052863</v>
      </c>
    </row>
    <row r="437" spans="1:1">
      <c r="A437">
        <v>1.2049738000000001</v>
      </c>
    </row>
    <row r="438" spans="1:1">
      <c r="A438">
        <v>1.2048646999999999</v>
      </c>
    </row>
    <row r="439" spans="1:1">
      <c r="A439">
        <v>1.2043698</v>
      </c>
    </row>
    <row r="440" spans="1:1">
      <c r="A440">
        <v>1.2042164</v>
      </c>
    </row>
    <row r="441" spans="1:1">
      <c r="A441">
        <v>1.2040857</v>
      </c>
    </row>
    <row r="442" spans="1:1">
      <c r="A442">
        <v>1.2040253000000001</v>
      </c>
    </row>
    <row r="443" spans="1:1">
      <c r="A443">
        <v>1.2039899999999999</v>
      </c>
    </row>
    <row r="444" spans="1:1">
      <c r="A444">
        <v>1.2039356999999999</v>
      </c>
    </row>
    <row r="445" spans="1:1">
      <c r="A445">
        <v>1.2039074999999999</v>
      </c>
    </row>
    <row r="446" spans="1:1">
      <c r="A446">
        <v>1.2036747999999999</v>
      </c>
    </row>
    <row r="447" spans="1:1">
      <c r="A447">
        <v>1.2034224</v>
      </c>
    </row>
    <row r="448" spans="1:1">
      <c r="A448">
        <v>1.2032391</v>
      </c>
    </row>
    <row r="449" spans="1:1">
      <c r="A449">
        <v>1.2030643000000001</v>
      </c>
    </row>
    <row r="450" spans="1:1">
      <c r="A450">
        <v>1.2028264</v>
      </c>
    </row>
    <row r="451" spans="1:1">
      <c r="A451">
        <v>1.2027409</v>
      </c>
    </row>
    <row r="452" spans="1:1">
      <c r="A452">
        <v>1.2026855000000001</v>
      </c>
    </row>
    <row r="453" spans="1:1">
      <c r="A453">
        <v>1.2026473</v>
      </c>
    </row>
    <row r="454" spans="1:1">
      <c r="A454">
        <v>1.2025859000000001</v>
      </c>
    </row>
    <row r="455" spans="1:1">
      <c r="A455">
        <v>1.2023739</v>
      </c>
    </row>
    <row r="456" spans="1:1">
      <c r="A456">
        <v>1.2022512000000001</v>
      </c>
    </row>
    <row r="457" spans="1:1">
      <c r="A457">
        <v>1.2019333000000001</v>
      </c>
    </row>
    <row r="458" spans="1:1">
      <c r="A458">
        <v>1.2017156</v>
      </c>
    </row>
    <row r="459" spans="1:1">
      <c r="A459">
        <v>1.2016583999999999</v>
      </c>
    </row>
    <row r="460" spans="1:1">
      <c r="A460">
        <v>1.2015187000000001</v>
      </c>
    </row>
    <row r="461" spans="1:1">
      <c r="A461">
        <v>1.2014886</v>
      </c>
    </row>
    <row r="462" spans="1:1">
      <c r="A462">
        <v>1.2014244999999999</v>
      </c>
    </row>
    <row r="463" spans="1:1">
      <c r="A463">
        <v>1.2013315</v>
      </c>
    </row>
    <row r="464" spans="1:1">
      <c r="A464">
        <v>1.2012229000000001</v>
      </c>
    </row>
    <row r="465" spans="1:1">
      <c r="A465">
        <v>1.2011175000000001</v>
      </c>
    </row>
    <row r="466" spans="1:1">
      <c r="A466">
        <v>1.200545</v>
      </c>
    </row>
    <row r="467" spans="1:1">
      <c r="A467">
        <v>1.2002047</v>
      </c>
    </row>
    <row r="468" spans="1:1">
      <c r="A468">
        <v>1.200194</v>
      </c>
    </row>
    <row r="469" spans="1:1">
      <c r="A469">
        <v>1.2001284000000001</v>
      </c>
    </row>
    <row r="470" spans="1:1">
      <c r="A470">
        <v>1.1992753</v>
      </c>
    </row>
    <row r="471" spans="1:1">
      <c r="A471">
        <v>1.1992697999999999</v>
      </c>
    </row>
    <row r="472" spans="1:1">
      <c r="A472">
        <v>1.1991657</v>
      </c>
    </row>
    <row r="473" spans="1:1">
      <c r="A473">
        <v>1.1988821000000001</v>
      </c>
    </row>
    <row r="474" spans="1:1">
      <c r="A474">
        <v>1.1988443</v>
      </c>
    </row>
    <row r="475" spans="1:1">
      <c r="A475">
        <v>1.1985821999999999</v>
      </c>
    </row>
    <row r="476" spans="1:1">
      <c r="A476">
        <v>1.1985238</v>
      </c>
    </row>
    <row r="477" spans="1:1">
      <c r="A477">
        <v>1.1984999000000001</v>
      </c>
    </row>
    <row r="478" spans="1:1">
      <c r="A478">
        <v>1.1984203</v>
      </c>
    </row>
    <row r="479" spans="1:1">
      <c r="A479">
        <v>1.1983075000000001</v>
      </c>
    </row>
    <row r="480" spans="1:1">
      <c r="A480">
        <v>1.1978675000000001</v>
      </c>
    </row>
    <row r="481" spans="1:1">
      <c r="A481">
        <v>1.1975910999999999</v>
      </c>
    </row>
    <row r="482" spans="1:1">
      <c r="A482">
        <v>1.1975589</v>
      </c>
    </row>
    <row r="483" spans="1:1">
      <c r="A483">
        <v>1.1975442000000001</v>
      </c>
    </row>
    <row r="484" spans="1:1">
      <c r="A484">
        <v>1.1974982000000001</v>
      </c>
    </row>
    <row r="485" spans="1:1">
      <c r="A485">
        <v>1.1974866</v>
      </c>
    </row>
    <row r="486" spans="1:1">
      <c r="A486">
        <v>1.1972777999999999</v>
      </c>
    </row>
    <row r="487" spans="1:1">
      <c r="A487">
        <v>1.1971674000000001</v>
      </c>
    </row>
    <row r="488" spans="1:1">
      <c r="A488">
        <v>1.1971246</v>
      </c>
    </row>
    <row r="489" spans="1:1">
      <c r="A489">
        <v>1.1970263999999999</v>
      </c>
    </row>
    <row r="490" spans="1:1">
      <c r="A490">
        <v>1.1968194999999999</v>
      </c>
    </row>
    <row r="491" spans="1:1">
      <c r="A491">
        <v>1.196763</v>
      </c>
    </row>
    <row r="492" spans="1:1">
      <c r="A492">
        <v>1.1967532999999999</v>
      </c>
    </row>
    <row r="493" spans="1:1">
      <c r="A493">
        <v>1.1966867000000001</v>
      </c>
    </row>
    <row r="494" spans="1:1">
      <c r="A494">
        <v>1.1966285000000001</v>
      </c>
    </row>
    <row r="495" spans="1:1">
      <c r="A495">
        <v>1.1965473</v>
      </c>
    </row>
    <row r="496" spans="1:1">
      <c r="A496">
        <v>1.1960872</v>
      </c>
    </row>
    <row r="497" spans="1:1">
      <c r="A497">
        <v>1.1960573000000001</v>
      </c>
    </row>
    <row r="498" spans="1:1">
      <c r="A498">
        <v>1.1959952</v>
      </c>
    </row>
    <row r="499" spans="1:1">
      <c r="A499">
        <v>1.1958800000000001</v>
      </c>
    </row>
    <row r="500" spans="1:1">
      <c r="A500">
        <v>1.1956267</v>
      </c>
    </row>
    <row r="501" spans="1:1">
      <c r="A501">
        <v>1.1954494</v>
      </c>
    </row>
    <row r="502" spans="1:1">
      <c r="A502">
        <v>1.1952050999999999</v>
      </c>
    </row>
    <row r="503" spans="1:1">
      <c r="A503">
        <v>1.1952024000000001</v>
      </c>
    </row>
    <row r="504" spans="1:1">
      <c r="A504">
        <v>1.195149</v>
      </c>
    </row>
    <row r="505" spans="1:1">
      <c r="A505">
        <v>1.1948032</v>
      </c>
    </row>
    <row r="506" spans="1:1">
      <c r="A506">
        <v>1.1946962999999999</v>
      </c>
    </row>
    <row r="507" spans="1:1">
      <c r="A507">
        <v>1.1946927000000001</v>
      </c>
    </row>
    <row r="508" spans="1:1">
      <c r="A508">
        <v>1.1945026999999999</v>
      </c>
    </row>
    <row r="509" spans="1:1">
      <c r="A509">
        <v>1.1944718000000001</v>
      </c>
    </row>
    <row r="510" spans="1:1">
      <c r="A510">
        <v>1.1941098999999999</v>
      </c>
    </row>
    <row r="511" spans="1:1">
      <c r="A511">
        <v>1.1939998999999999</v>
      </c>
    </row>
    <row r="512" spans="1:1">
      <c r="A512">
        <v>1.1939744999999999</v>
      </c>
    </row>
    <row r="513" spans="1:1">
      <c r="A513">
        <v>1.1939081</v>
      </c>
    </row>
    <row r="514" spans="1:1">
      <c r="A514">
        <v>1.1938914</v>
      </c>
    </row>
    <row r="515" spans="1:1">
      <c r="A515">
        <v>1.1938040000000001</v>
      </c>
    </row>
    <row r="516" spans="1:1">
      <c r="A516">
        <v>1.1937108999999999</v>
      </c>
    </row>
    <row r="517" spans="1:1">
      <c r="A517">
        <v>1.1936815999999999</v>
      </c>
    </row>
    <row r="518" spans="1:1">
      <c r="A518">
        <v>1.1936469000000001</v>
      </c>
    </row>
    <row r="519" spans="1:1">
      <c r="A519">
        <v>1.1936230000000001</v>
      </c>
    </row>
    <row r="520" spans="1:1">
      <c r="A520">
        <v>1.1935441</v>
      </c>
    </row>
    <row r="521" spans="1:1">
      <c r="A521">
        <v>1.1933233999999999</v>
      </c>
    </row>
    <row r="522" spans="1:1">
      <c r="A522">
        <v>1.1931993000000001</v>
      </c>
    </row>
    <row r="523" spans="1:1">
      <c r="A523">
        <v>1.1931130000000001</v>
      </c>
    </row>
    <row r="524" spans="1:1">
      <c r="A524">
        <v>1.1931041</v>
      </c>
    </row>
    <row r="525" spans="1:1">
      <c r="A525">
        <v>1.1925706</v>
      </c>
    </row>
    <row r="526" spans="1:1">
      <c r="A526">
        <v>1.19248</v>
      </c>
    </row>
    <row r="527" spans="1:1">
      <c r="A527">
        <v>1.1923575</v>
      </c>
    </row>
    <row r="528" spans="1:1">
      <c r="A528">
        <v>1.1922332</v>
      </c>
    </row>
    <row r="529" spans="1:1">
      <c r="A529">
        <v>1.1922128999999999</v>
      </c>
    </row>
    <row r="530" spans="1:1">
      <c r="A530">
        <v>1.1921581000000001</v>
      </c>
    </row>
    <row r="531" spans="1:1">
      <c r="A531">
        <v>1.1919378</v>
      </c>
    </row>
    <row r="532" spans="1:1">
      <c r="A532">
        <v>1.1917647</v>
      </c>
    </row>
    <row r="533" spans="1:1">
      <c r="A533">
        <v>1.1917243</v>
      </c>
    </row>
    <row r="534" spans="1:1">
      <c r="A534">
        <v>1.1916614999999999</v>
      </c>
    </row>
    <row r="535" spans="1:1">
      <c r="A535">
        <v>1.1916167</v>
      </c>
    </row>
    <row r="536" spans="1:1">
      <c r="A536">
        <v>1.1915994999999999</v>
      </c>
    </row>
    <row r="537" spans="1:1">
      <c r="A537">
        <v>1.1915652999999999</v>
      </c>
    </row>
    <row r="538" spans="1:1">
      <c r="A538">
        <v>1.1914693999999999</v>
      </c>
    </row>
    <row r="539" spans="1:1">
      <c r="A539">
        <v>1.1914296</v>
      </c>
    </row>
    <row r="540" spans="1:1">
      <c r="A540">
        <v>1.1913505</v>
      </c>
    </row>
    <row r="541" spans="1:1">
      <c r="A541">
        <v>1.1912624000000001</v>
      </c>
    </row>
    <row r="542" spans="1:1">
      <c r="A542">
        <v>1.1910902000000001</v>
      </c>
    </row>
    <row r="543" spans="1:1">
      <c r="A543">
        <v>1.1909365999999999</v>
      </c>
    </row>
    <row r="544" spans="1:1">
      <c r="A544">
        <v>1.1908957</v>
      </c>
    </row>
    <row r="545" spans="1:1">
      <c r="A545">
        <v>1.1906030000000001</v>
      </c>
    </row>
    <row r="546" spans="1:1">
      <c r="A546">
        <v>1.190491</v>
      </c>
    </row>
    <row r="547" spans="1:1">
      <c r="A547">
        <v>1.1904352</v>
      </c>
    </row>
    <row r="548" spans="1:1">
      <c r="A548">
        <v>1.1903625</v>
      </c>
    </row>
    <row r="549" spans="1:1">
      <c r="A549">
        <v>1.1903206</v>
      </c>
    </row>
    <row r="550" spans="1:1">
      <c r="A550">
        <v>1.1902212999999999</v>
      </c>
    </row>
    <row r="551" spans="1:1">
      <c r="A551">
        <v>1.1901744999999999</v>
      </c>
    </row>
    <row r="552" spans="1:1">
      <c r="A552">
        <v>1.1900814</v>
      </c>
    </row>
    <row r="553" spans="1:1">
      <c r="A553">
        <v>1.1900514</v>
      </c>
    </row>
    <row r="554" spans="1:1">
      <c r="A554">
        <v>1.1900085</v>
      </c>
    </row>
    <row r="555" spans="1:1">
      <c r="A555">
        <v>1.1899883</v>
      </c>
    </row>
    <row r="556" spans="1:1">
      <c r="A556">
        <v>1.1899198</v>
      </c>
    </row>
    <row r="557" spans="1:1">
      <c r="A557">
        <v>1.1898583</v>
      </c>
    </row>
    <row r="558" spans="1:1">
      <c r="A558">
        <v>1.1898404</v>
      </c>
    </row>
    <row r="559" spans="1:1">
      <c r="A559">
        <v>1.1897899999999999</v>
      </c>
    </row>
    <row r="560" spans="1:1">
      <c r="A560">
        <v>1.1895720999999999</v>
      </c>
    </row>
    <row r="561" spans="1:1">
      <c r="A561">
        <v>1.1894753</v>
      </c>
    </row>
    <row r="562" spans="1:1">
      <c r="A562">
        <v>1.1894388</v>
      </c>
    </row>
    <row r="563" spans="1:1">
      <c r="A563">
        <v>1.1894355000000001</v>
      </c>
    </row>
    <row r="564" spans="1:1">
      <c r="A564">
        <v>1.1893355999999999</v>
      </c>
    </row>
    <row r="565" spans="1:1">
      <c r="A565">
        <v>1.1893241000000001</v>
      </c>
    </row>
    <row r="566" spans="1:1">
      <c r="A566">
        <v>1.1892635</v>
      </c>
    </row>
    <row r="567" spans="1:1">
      <c r="A567">
        <v>1.1890672</v>
      </c>
    </row>
    <row r="568" spans="1:1">
      <c r="A568">
        <v>1.1889563999999999</v>
      </c>
    </row>
    <row r="569" spans="1:1">
      <c r="A569">
        <v>1.1889205</v>
      </c>
    </row>
    <row r="570" spans="1:1">
      <c r="A570">
        <v>1.1888063</v>
      </c>
    </row>
    <row r="571" spans="1:1">
      <c r="A571">
        <v>1.1887386</v>
      </c>
    </row>
    <row r="572" spans="1:1">
      <c r="A572">
        <v>1.1886730000000001</v>
      </c>
    </row>
    <row r="573" spans="1:1">
      <c r="A573">
        <v>1.1886649</v>
      </c>
    </row>
    <row r="574" spans="1:1">
      <c r="A574">
        <v>1.1885171999999999</v>
      </c>
    </row>
    <row r="575" spans="1:1">
      <c r="A575">
        <v>1.1884859999999999</v>
      </c>
    </row>
    <row r="576" spans="1:1">
      <c r="A576">
        <v>1.1883661999999999</v>
      </c>
    </row>
    <row r="577" spans="1:1">
      <c r="A577">
        <v>1.1882907</v>
      </c>
    </row>
    <row r="578" spans="1:1">
      <c r="A578">
        <v>1.1882409</v>
      </c>
    </row>
    <row r="579" spans="1:1">
      <c r="A579">
        <v>1.1881318000000001</v>
      </c>
    </row>
    <row r="580" spans="1:1">
      <c r="A580">
        <v>1.1878245000000001</v>
      </c>
    </row>
    <row r="581" spans="1:1">
      <c r="A581">
        <v>1.1877120000000001</v>
      </c>
    </row>
    <row r="582" spans="1:1">
      <c r="A582">
        <v>1.1876434</v>
      </c>
    </row>
    <row r="583" spans="1:1">
      <c r="A583">
        <v>1.1875601</v>
      </c>
    </row>
    <row r="584" spans="1:1">
      <c r="A584">
        <v>1.1875001000000001</v>
      </c>
    </row>
    <row r="585" spans="1:1">
      <c r="A585">
        <v>1.1873845999999999</v>
      </c>
    </row>
    <row r="586" spans="1:1">
      <c r="A586">
        <v>1.1873579999999999</v>
      </c>
    </row>
    <row r="587" spans="1:1">
      <c r="A587">
        <v>1.1871138000000001</v>
      </c>
    </row>
    <row r="588" spans="1:1">
      <c r="A588">
        <v>1.1870729</v>
      </c>
    </row>
    <row r="589" spans="1:1">
      <c r="A589">
        <v>1.1869441999999999</v>
      </c>
    </row>
    <row r="590" spans="1:1">
      <c r="A590">
        <v>1.1867205000000001</v>
      </c>
    </row>
    <row r="591" spans="1:1">
      <c r="A591">
        <v>1.1865057999999999</v>
      </c>
    </row>
    <row r="592" spans="1:1">
      <c r="A592">
        <v>1.1864984000000001</v>
      </c>
    </row>
    <row r="593" spans="1:1">
      <c r="A593">
        <v>1.1864153</v>
      </c>
    </row>
    <row r="594" spans="1:1">
      <c r="A594">
        <v>1.1863642999999999</v>
      </c>
    </row>
    <row r="595" spans="1:1">
      <c r="A595">
        <v>1.1862041999999999</v>
      </c>
    </row>
    <row r="596" spans="1:1">
      <c r="A596">
        <v>1.1860051</v>
      </c>
    </row>
    <row r="597" spans="1:1">
      <c r="A597">
        <v>1.1857979000000001</v>
      </c>
    </row>
    <row r="598" spans="1:1">
      <c r="A598">
        <v>1.1857158999999999</v>
      </c>
    </row>
    <row r="599" spans="1:1">
      <c r="A599">
        <v>1.1853818</v>
      </c>
    </row>
    <row r="600" spans="1:1">
      <c r="A600">
        <v>1.1853009999999999</v>
      </c>
    </row>
    <row r="601" spans="1:1">
      <c r="A601">
        <v>1.1851957</v>
      </c>
    </row>
    <row r="602" spans="1:1">
      <c r="A602">
        <v>1.1851741</v>
      </c>
    </row>
    <row r="603" spans="1:1">
      <c r="A603">
        <v>1.1849228000000001</v>
      </c>
    </row>
    <row r="604" spans="1:1">
      <c r="A604">
        <v>1.1848466</v>
      </c>
    </row>
    <row r="605" spans="1:1">
      <c r="A605">
        <v>1.1847063</v>
      </c>
    </row>
    <row r="606" spans="1:1">
      <c r="A606">
        <v>1.1845829999999999</v>
      </c>
    </row>
    <row r="607" spans="1:1">
      <c r="A607">
        <v>1.1844159999999999</v>
      </c>
    </row>
    <row r="608" spans="1:1">
      <c r="A608">
        <v>1.1843908000000001</v>
      </c>
    </row>
    <row r="609" spans="1:1">
      <c r="A609">
        <v>1.1842847999999999</v>
      </c>
    </row>
    <row r="610" spans="1:1">
      <c r="A610">
        <v>1.1842458</v>
      </c>
    </row>
    <row r="611" spans="1:1">
      <c r="A611">
        <v>1.1842334000000001</v>
      </c>
    </row>
    <row r="612" spans="1:1">
      <c r="A612">
        <v>1.1841489999999999</v>
      </c>
    </row>
    <row r="613" spans="1:1">
      <c r="A613">
        <v>1.1840615000000001</v>
      </c>
    </row>
    <row r="614" spans="1:1">
      <c r="A614">
        <v>1.1839278</v>
      </c>
    </row>
    <row r="615" spans="1:1">
      <c r="A615">
        <v>1.1839158999999999</v>
      </c>
    </row>
    <row r="616" spans="1:1">
      <c r="A616">
        <v>1.1837987999999999</v>
      </c>
    </row>
    <row r="617" spans="1:1">
      <c r="A617">
        <v>1.183559</v>
      </c>
    </row>
    <row r="618" spans="1:1">
      <c r="A618">
        <v>1.1835450000000001</v>
      </c>
    </row>
    <row r="619" spans="1:1">
      <c r="A619">
        <v>1.1833940000000001</v>
      </c>
    </row>
    <row r="620" spans="1:1">
      <c r="A620">
        <v>1.1833214000000001</v>
      </c>
    </row>
    <row r="621" spans="1:1">
      <c r="A621">
        <v>1.1832775</v>
      </c>
    </row>
    <row r="622" spans="1:1">
      <c r="A622">
        <v>1.1832564999999999</v>
      </c>
    </row>
    <row r="623" spans="1:1">
      <c r="A623">
        <v>1.1832514000000001</v>
      </c>
    </row>
    <row r="624" spans="1:1">
      <c r="A624">
        <v>1.1831951000000001</v>
      </c>
    </row>
    <row r="625" spans="1:1">
      <c r="A625">
        <v>1.1830586000000001</v>
      </c>
    </row>
    <row r="626" spans="1:1">
      <c r="A626">
        <v>1.1830533999999999</v>
      </c>
    </row>
    <row r="627" spans="1:1">
      <c r="A627">
        <v>1.1830375</v>
      </c>
    </row>
    <row r="628" spans="1:1">
      <c r="A628">
        <v>1.1830324999999999</v>
      </c>
    </row>
    <row r="629" spans="1:1">
      <c r="A629">
        <v>1.1829977</v>
      </c>
    </row>
    <row r="630" spans="1:1">
      <c r="A630">
        <v>1.1828048</v>
      </c>
    </row>
    <row r="631" spans="1:1">
      <c r="A631">
        <v>1.1827116</v>
      </c>
    </row>
    <row r="632" spans="1:1">
      <c r="A632">
        <v>1.1825410000000001</v>
      </c>
    </row>
    <row r="633" spans="1:1">
      <c r="A633">
        <v>1.1825112</v>
      </c>
    </row>
    <row r="634" spans="1:1">
      <c r="A634">
        <v>1.1824638999999999</v>
      </c>
    </row>
    <row r="635" spans="1:1">
      <c r="A635">
        <v>1.1824465</v>
      </c>
    </row>
    <row r="636" spans="1:1">
      <c r="A636">
        <v>1.1823466</v>
      </c>
    </row>
    <row r="637" spans="1:1">
      <c r="A637">
        <v>1.1822843999999999</v>
      </c>
    </row>
    <row r="638" spans="1:1">
      <c r="A638">
        <v>1.1822402000000001</v>
      </c>
    </row>
    <row r="639" spans="1:1">
      <c r="A639">
        <v>1.1821921</v>
      </c>
    </row>
    <row r="640" spans="1:1">
      <c r="A640">
        <v>1.1821607000000001</v>
      </c>
    </row>
    <row r="641" spans="1:1">
      <c r="A641">
        <v>1.182142</v>
      </c>
    </row>
    <row r="642" spans="1:1">
      <c r="A642">
        <v>1.1821109000000001</v>
      </c>
    </row>
    <row r="643" spans="1:1">
      <c r="A643">
        <v>1.1821059</v>
      </c>
    </row>
    <row r="644" spans="1:1">
      <c r="A644">
        <v>1.1820866999999999</v>
      </c>
    </row>
    <row r="645" spans="1:1">
      <c r="A645">
        <v>1.1820733999999999</v>
      </c>
    </row>
    <row r="646" spans="1:1">
      <c r="A646">
        <v>1.1819032</v>
      </c>
    </row>
    <row r="647" spans="1:1">
      <c r="A647">
        <v>1.1818173000000001</v>
      </c>
    </row>
    <row r="648" spans="1:1">
      <c r="A648">
        <v>1.1818173000000001</v>
      </c>
    </row>
    <row r="649" spans="1:1">
      <c r="A649">
        <v>1.1816154999999999</v>
      </c>
    </row>
    <row r="650" spans="1:1">
      <c r="A650">
        <v>1.1816142000000001</v>
      </c>
    </row>
    <row r="651" spans="1:1">
      <c r="A651">
        <v>1.1815667000000001</v>
      </c>
    </row>
    <row r="652" spans="1:1">
      <c r="A652">
        <v>1.1815560000000001</v>
      </c>
    </row>
    <row r="653" spans="1:1">
      <c r="A653">
        <v>1.1813046</v>
      </c>
    </row>
    <row r="654" spans="1:1">
      <c r="A654">
        <v>1.1812739999999999</v>
      </c>
    </row>
    <row r="655" spans="1:1">
      <c r="A655">
        <v>1.1812247</v>
      </c>
    </row>
    <row r="656" spans="1:1">
      <c r="A656">
        <v>1.1812149999999999</v>
      </c>
    </row>
    <row r="657" spans="1:1">
      <c r="A657">
        <v>1.1811663999999999</v>
      </c>
    </row>
    <row r="658" spans="1:1">
      <c r="A658">
        <v>1.1811049</v>
      </c>
    </row>
    <row r="659" spans="1:1">
      <c r="A659">
        <v>1.1808485</v>
      </c>
    </row>
    <row r="660" spans="1:1">
      <c r="A660">
        <v>1.1807890000000001</v>
      </c>
    </row>
    <row r="661" spans="1:1">
      <c r="A661">
        <v>1.1807411999999999</v>
      </c>
    </row>
    <row r="662" spans="1:1">
      <c r="A662">
        <v>1.1806605999999999</v>
      </c>
    </row>
    <row r="663" spans="1:1">
      <c r="A663">
        <v>1.1805847</v>
      </c>
    </row>
    <row r="664" spans="1:1">
      <c r="A664">
        <v>1.1805024</v>
      </c>
    </row>
    <row r="665" spans="1:1">
      <c r="A665">
        <v>1.1802174999999999</v>
      </c>
    </row>
    <row r="666" spans="1:1">
      <c r="A666">
        <v>1.1801649000000001</v>
      </c>
    </row>
    <row r="667" spans="1:1">
      <c r="A667">
        <v>1.1801149</v>
      </c>
    </row>
    <row r="668" spans="1:1">
      <c r="A668">
        <v>1.1800708</v>
      </c>
    </row>
    <row r="669" spans="1:1">
      <c r="A669">
        <v>1.1800379999999999</v>
      </c>
    </row>
    <row r="670" spans="1:1">
      <c r="A670">
        <v>1.1799010999999999</v>
      </c>
    </row>
    <row r="671" spans="1:1">
      <c r="A671">
        <v>1.1798012</v>
      </c>
    </row>
    <row r="672" spans="1:1">
      <c r="A672">
        <v>1.179724</v>
      </c>
    </row>
    <row r="673" spans="1:1">
      <c r="A673">
        <v>1.1795764</v>
      </c>
    </row>
    <row r="674" spans="1:1">
      <c r="A674">
        <v>1.1794757</v>
      </c>
    </row>
    <row r="675" spans="1:1">
      <c r="A675">
        <v>1.1794363999999999</v>
      </c>
    </row>
    <row r="676" spans="1:1">
      <c r="A676">
        <v>1.1793771</v>
      </c>
    </row>
    <row r="677" spans="1:1">
      <c r="A677">
        <v>1.1793604</v>
      </c>
    </row>
    <row r="678" spans="1:1">
      <c r="A678">
        <v>1.1792731999999999</v>
      </c>
    </row>
    <row r="679" spans="1:1">
      <c r="A679">
        <v>1.1792492000000001</v>
      </c>
    </row>
    <row r="680" spans="1:1">
      <c r="A680">
        <v>1.1791290999999999</v>
      </c>
    </row>
    <row r="681" spans="1:1">
      <c r="A681">
        <v>1.1787589999999999</v>
      </c>
    </row>
    <row r="682" spans="1:1">
      <c r="A682">
        <v>1.1784642000000001</v>
      </c>
    </row>
    <row r="683" spans="1:1">
      <c r="A683">
        <v>1.1779109000000001</v>
      </c>
    </row>
    <row r="684" spans="1:1">
      <c r="A684">
        <v>1.1776804999999999</v>
      </c>
    </row>
    <row r="685" spans="1:1">
      <c r="A685">
        <v>1.1776553000000001</v>
      </c>
    </row>
    <row r="686" spans="1:1">
      <c r="A686">
        <v>1.1775761</v>
      </c>
    </row>
    <row r="687" spans="1:1">
      <c r="A687">
        <v>1.1774662</v>
      </c>
    </row>
    <row r="688" spans="1:1">
      <c r="A688">
        <v>1.1771548000000001</v>
      </c>
    </row>
    <row r="689" spans="1:1">
      <c r="A689">
        <v>1.1771221000000001</v>
      </c>
    </row>
    <row r="690" spans="1:1">
      <c r="A690">
        <v>1.1770083</v>
      </c>
    </row>
    <row r="691" spans="1:1">
      <c r="A691">
        <v>1.176801</v>
      </c>
    </row>
    <row r="692" spans="1:1">
      <c r="A692">
        <v>1.176431</v>
      </c>
    </row>
    <row r="693" spans="1:1">
      <c r="A693">
        <v>1.1763607</v>
      </c>
    </row>
    <row r="694" spans="1:1">
      <c r="A694">
        <v>1.1761595</v>
      </c>
    </row>
    <row r="695" spans="1:1">
      <c r="A695">
        <v>1.1761204000000001</v>
      </c>
    </row>
    <row r="696" spans="1:1">
      <c r="A696">
        <v>1.1760866999999999</v>
      </c>
    </row>
    <row r="697" spans="1:1">
      <c r="A697">
        <v>1.1760211</v>
      </c>
    </row>
    <row r="698" spans="1:1">
      <c r="A698">
        <v>1.17601</v>
      </c>
    </row>
    <row r="699" spans="1:1">
      <c r="A699">
        <v>1.1757998000000001</v>
      </c>
    </row>
    <row r="700" spans="1:1">
      <c r="A700">
        <v>1.1756759000000001</v>
      </c>
    </row>
    <row r="701" spans="1:1">
      <c r="A701">
        <v>1.1755389999999999</v>
      </c>
    </row>
    <row r="702" spans="1:1">
      <c r="A702">
        <v>1.1753457</v>
      </c>
    </row>
    <row r="703" spans="1:1">
      <c r="A703">
        <v>1.1753347999999999</v>
      </c>
    </row>
    <row r="704" spans="1:1">
      <c r="A704">
        <v>1.1752571999999999</v>
      </c>
    </row>
    <row r="705" spans="1:1">
      <c r="A705">
        <v>1.1749223</v>
      </c>
    </row>
    <row r="706" spans="1:1">
      <c r="A706">
        <v>1.1748581</v>
      </c>
    </row>
    <row r="707" spans="1:1">
      <c r="A707">
        <v>1.1748092000000001</v>
      </c>
    </row>
    <row r="708" spans="1:1">
      <c r="A708">
        <v>1.1747084999999999</v>
      </c>
    </row>
    <row r="709" spans="1:1">
      <c r="A709">
        <v>1.1746664</v>
      </c>
    </row>
    <row r="710" spans="1:1">
      <c r="A710">
        <v>1.1745985000000001</v>
      </c>
    </row>
    <row r="711" spans="1:1">
      <c r="A711">
        <v>1.1745317</v>
      </c>
    </row>
    <row r="712" spans="1:1">
      <c r="A712">
        <v>1.1744825999999999</v>
      </c>
    </row>
    <row r="713" spans="1:1">
      <c r="A713">
        <v>1.1744657000000001</v>
      </c>
    </row>
    <row r="714" spans="1:1">
      <c r="A714">
        <v>1.1744272</v>
      </c>
    </row>
    <row r="715" spans="1:1">
      <c r="A715">
        <v>1.1744051</v>
      </c>
    </row>
    <row r="716" spans="1:1">
      <c r="A716">
        <v>1.1742300000000001</v>
      </c>
    </row>
    <row r="717" spans="1:1">
      <c r="A717">
        <v>1.1741263</v>
      </c>
    </row>
    <row r="718" spans="1:1">
      <c r="A718">
        <v>1.1738314999999999</v>
      </c>
    </row>
    <row r="719" spans="1:1">
      <c r="A719">
        <v>1.1737864</v>
      </c>
    </row>
    <row r="720" spans="1:1">
      <c r="A720">
        <v>1.1735298999999999</v>
      </c>
    </row>
    <row r="721" spans="1:1">
      <c r="A721">
        <v>1.1734126</v>
      </c>
    </row>
    <row r="722" spans="1:1">
      <c r="A722">
        <v>1.1733811000000001</v>
      </c>
    </row>
    <row r="723" spans="1:1">
      <c r="A723">
        <v>1.1733769999999999</v>
      </c>
    </row>
    <row r="724" spans="1:1">
      <c r="A724">
        <v>1.1733518999999999</v>
      </c>
    </row>
    <row r="725" spans="1:1">
      <c r="A725">
        <v>1.1733016000000001</v>
      </c>
    </row>
    <row r="726" spans="1:1">
      <c r="A726">
        <v>1.1732469999999999</v>
      </c>
    </row>
    <row r="727" spans="1:1">
      <c r="A727">
        <v>1.1729702</v>
      </c>
    </row>
    <row r="728" spans="1:1">
      <c r="A728">
        <v>1.1728543</v>
      </c>
    </row>
    <row r="729" spans="1:1">
      <c r="A729">
        <v>1.1725813</v>
      </c>
    </row>
    <row r="730" spans="1:1">
      <c r="A730">
        <v>1.1725220000000001</v>
      </c>
    </row>
    <row r="731" spans="1:1">
      <c r="A731">
        <v>1.1723247999999999</v>
      </c>
    </row>
    <row r="732" spans="1:1">
      <c r="A732">
        <v>1.1721931999999999</v>
      </c>
    </row>
    <row r="733" spans="1:1">
      <c r="A733">
        <v>1.1721803</v>
      </c>
    </row>
    <row r="734" spans="1:1">
      <c r="A734">
        <v>1.1719499</v>
      </c>
    </row>
    <row r="735" spans="1:1">
      <c r="A735">
        <v>1.1719368999999999</v>
      </c>
    </row>
    <row r="736" spans="1:1">
      <c r="A736">
        <v>1.1719198</v>
      </c>
    </row>
    <row r="737" spans="1:1">
      <c r="A737">
        <v>1.1718042</v>
      </c>
    </row>
    <row r="738" spans="1:1">
      <c r="A738">
        <v>1.171551</v>
      </c>
    </row>
    <row r="739" spans="1:1">
      <c r="A739">
        <v>1.1715139000000001</v>
      </c>
    </row>
    <row r="740" spans="1:1">
      <c r="A740">
        <v>1.1713895999999999</v>
      </c>
    </row>
    <row r="741" spans="1:1">
      <c r="A741">
        <v>1.1713823000000001</v>
      </c>
    </row>
    <row r="742" spans="1:1">
      <c r="A742">
        <v>1.1711925999999999</v>
      </c>
    </row>
    <row r="743" spans="1:1">
      <c r="A743">
        <v>1.1711037</v>
      </c>
    </row>
    <row r="744" spans="1:1">
      <c r="A744">
        <v>1.1709263000000001</v>
      </c>
    </row>
    <row r="745" spans="1:1">
      <c r="A745">
        <v>1.1708955999999999</v>
      </c>
    </row>
    <row r="746" spans="1:1">
      <c r="A746">
        <v>1.1708951000000001</v>
      </c>
    </row>
    <row r="747" spans="1:1">
      <c r="A747">
        <v>1.1708894000000001</v>
      </c>
    </row>
    <row r="748" spans="1:1">
      <c r="A748">
        <v>1.1708744</v>
      </c>
    </row>
    <row r="749" spans="1:1">
      <c r="A749">
        <v>1.1707590999999999</v>
      </c>
    </row>
    <row r="750" spans="1:1">
      <c r="A750">
        <v>1.1707205999999999</v>
      </c>
    </row>
    <row r="751" spans="1:1">
      <c r="A751">
        <v>1.1707183000000001</v>
      </c>
    </row>
    <row r="752" spans="1:1">
      <c r="A752">
        <v>1.1705155</v>
      </c>
    </row>
    <row r="753" spans="1:1">
      <c r="A753">
        <v>1.1704767</v>
      </c>
    </row>
    <row r="754" spans="1:1">
      <c r="A754">
        <v>1.1703323000000001</v>
      </c>
    </row>
    <row r="755" spans="1:1">
      <c r="A755">
        <v>1.1702914</v>
      </c>
    </row>
    <row r="756" spans="1:1">
      <c r="A756">
        <v>1.1702751</v>
      </c>
    </row>
    <row r="757" spans="1:1">
      <c r="A757">
        <v>1.1701623000000001</v>
      </c>
    </row>
    <row r="758" spans="1:1">
      <c r="A758">
        <v>1.1701436999999999</v>
      </c>
    </row>
    <row r="759" spans="1:1">
      <c r="A759">
        <v>1.1700820999999999</v>
      </c>
    </row>
    <row r="760" spans="1:1">
      <c r="A760">
        <v>1.1700362</v>
      </c>
    </row>
    <row r="761" spans="1:1">
      <c r="A761">
        <v>1.1698157</v>
      </c>
    </row>
    <row r="762" spans="1:1">
      <c r="A762">
        <v>1.1696724000000001</v>
      </c>
    </row>
    <row r="763" spans="1:1">
      <c r="A763">
        <v>1.1696489999999999</v>
      </c>
    </row>
    <row r="764" spans="1:1">
      <c r="A764">
        <v>1.1694599000000001</v>
      </c>
    </row>
    <row r="765" spans="1:1">
      <c r="A765">
        <v>1.1693089999999999</v>
      </c>
    </row>
    <row r="766" spans="1:1">
      <c r="A766">
        <v>1.1691529000000001</v>
      </c>
    </row>
    <row r="767" spans="1:1">
      <c r="A767">
        <v>1.1691282999999999</v>
      </c>
    </row>
    <row r="768" spans="1:1">
      <c r="A768">
        <v>1.1690624999999999</v>
      </c>
    </row>
    <row r="769" spans="1:1">
      <c r="A769">
        <v>1.1690031999999999</v>
      </c>
    </row>
    <row r="770" spans="1:1">
      <c r="A770">
        <v>1.1689687</v>
      </c>
    </row>
    <row r="771" spans="1:1">
      <c r="A771">
        <v>1.1689092999999999</v>
      </c>
    </row>
    <row r="772" spans="1:1">
      <c r="A772">
        <v>1.1688482</v>
      </c>
    </row>
    <row r="773" spans="1:1">
      <c r="A773">
        <v>1.1687976</v>
      </c>
    </row>
    <row r="774" spans="1:1">
      <c r="A774">
        <v>1.1687304999999999</v>
      </c>
    </row>
    <row r="775" spans="1:1">
      <c r="A775">
        <v>1.1686965</v>
      </c>
    </row>
    <row r="776" spans="1:1">
      <c r="A776">
        <v>1.1686278999999999</v>
      </c>
    </row>
    <row r="777" spans="1:1">
      <c r="A777">
        <v>1.1685535</v>
      </c>
    </row>
    <row r="778" spans="1:1">
      <c r="A778">
        <v>1.1684711999999999</v>
      </c>
    </row>
    <row r="779" spans="1:1">
      <c r="A779">
        <v>1.1684433999999999</v>
      </c>
    </row>
    <row r="780" spans="1:1">
      <c r="A780">
        <v>1.1683618</v>
      </c>
    </row>
    <row r="781" spans="1:1">
      <c r="A781">
        <v>1.1682859999999999</v>
      </c>
    </row>
    <row r="782" spans="1:1">
      <c r="A782">
        <v>1.1682786000000001</v>
      </c>
    </row>
    <row r="783" spans="1:1">
      <c r="A783">
        <v>1.1681098999999999</v>
      </c>
    </row>
    <row r="784" spans="1:1">
      <c r="A784">
        <v>1.1681043</v>
      </c>
    </row>
    <row r="785" spans="1:1">
      <c r="A785">
        <v>1.168091</v>
      </c>
    </row>
    <row r="786" spans="1:1">
      <c r="A786">
        <v>1.1680629</v>
      </c>
    </row>
    <row r="787" spans="1:1">
      <c r="A787">
        <v>1.1679828000000001</v>
      </c>
    </row>
    <row r="788" spans="1:1">
      <c r="A788">
        <v>1.1679761</v>
      </c>
    </row>
    <row r="789" spans="1:1">
      <c r="A789">
        <v>1.1679698000000001</v>
      </c>
    </row>
    <row r="790" spans="1:1">
      <c r="A790">
        <v>1.1679212000000001</v>
      </c>
    </row>
    <row r="791" spans="1:1">
      <c r="A791">
        <v>1.1678786999999999</v>
      </c>
    </row>
    <row r="792" spans="1:1">
      <c r="A792">
        <v>1.1678408</v>
      </c>
    </row>
    <row r="793" spans="1:1">
      <c r="A793">
        <v>1.1677803</v>
      </c>
    </row>
    <row r="794" spans="1:1">
      <c r="A794">
        <v>1.1677698000000001</v>
      </c>
    </row>
    <row r="795" spans="1:1">
      <c r="A795">
        <v>1.1676671999999999</v>
      </c>
    </row>
    <row r="796" spans="1:1">
      <c r="A796">
        <v>1.1675949999999999</v>
      </c>
    </row>
    <row r="797" spans="1:1">
      <c r="A797">
        <v>1.1675506</v>
      </c>
    </row>
    <row r="798" spans="1:1">
      <c r="A798">
        <v>1.1674960999999999</v>
      </c>
    </row>
    <row r="799" spans="1:1">
      <c r="A799">
        <v>1.1674852</v>
      </c>
    </row>
    <row r="800" spans="1:1">
      <c r="A800">
        <v>1.1674215999999999</v>
      </c>
    </row>
    <row r="801" spans="1:1">
      <c r="A801">
        <v>1.1674213</v>
      </c>
    </row>
    <row r="802" spans="1:1">
      <c r="A802">
        <v>1.1673112000000001</v>
      </c>
    </row>
    <row r="803" spans="1:1">
      <c r="A803">
        <v>1.1672937999999999</v>
      </c>
    </row>
    <row r="804" spans="1:1">
      <c r="A804">
        <v>1.1671918999999999</v>
      </c>
    </row>
    <row r="805" spans="1:1">
      <c r="A805">
        <v>1.1670803999999999</v>
      </c>
    </row>
    <row r="806" spans="1:1">
      <c r="A806">
        <v>1.1669749</v>
      </c>
    </row>
    <row r="807" spans="1:1">
      <c r="A807">
        <v>1.166884</v>
      </c>
    </row>
    <row r="808" spans="1:1">
      <c r="A808">
        <v>1.166787</v>
      </c>
    </row>
    <row r="809" spans="1:1">
      <c r="A809">
        <v>1.1667088000000001</v>
      </c>
    </row>
    <row r="810" spans="1:1">
      <c r="A810">
        <v>1.1665239999999999</v>
      </c>
    </row>
    <row r="811" spans="1:1">
      <c r="A811">
        <v>1.1663882000000001</v>
      </c>
    </row>
    <row r="812" spans="1:1">
      <c r="A812">
        <v>1.1663417</v>
      </c>
    </row>
    <row r="813" spans="1:1">
      <c r="A813">
        <v>1.1662787999999999</v>
      </c>
    </row>
    <row r="814" spans="1:1">
      <c r="A814">
        <v>1.1662782</v>
      </c>
    </row>
    <row r="815" spans="1:1">
      <c r="A815">
        <v>1.1661142</v>
      </c>
    </row>
    <row r="816" spans="1:1">
      <c r="A816">
        <v>1.1660353999999999</v>
      </c>
    </row>
    <row r="817" spans="1:1">
      <c r="A817">
        <v>1.1658622000000001</v>
      </c>
    </row>
    <row r="818" spans="1:1">
      <c r="A818">
        <v>1.1658225</v>
      </c>
    </row>
    <row r="819" spans="1:1">
      <c r="A819">
        <v>1.1657059000000001</v>
      </c>
    </row>
    <row r="820" spans="1:1">
      <c r="A820">
        <v>1.1657036999999999</v>
      </c>
    </row>
    <row r="821" spans="1:1">
      <c r="A821">
        <v>1.1656245000000001</v>
      </c>
    </row>
    <row r="822" spans="1:1">
      <c r="A822">
        <v>1.1656105999999999</v>
      </c>
    </row>
    <row r="823" spans="1:1">
      <c r="A823">
        <v>1.1655647</v>
      </c>
    </row>
    <row r="824" spans="1:1">
      <c r="A824">
        <v>1.1654078999999999</v>
      </c>
    </row>
    <row r="825" spans="1:1">
      <c r="A825">
        <v>1.1653659000000001</v>
      </c>
    </row>
    <row r="826" spans="1:1">
      <c r="A826">
        <v>1.1653454999999999</v>
      </c>
    </row>
    <row r="827" spans="1:1">
      <c r="A827">
        <v>1.1653359000000001</v>
      </c>
    </row>
    <row r="828" spans="1:1">
      <c r="A828">
        <v>1.1653047000000001</v>
      </c>
    </row>
    <row r="829" spans="1:1">
      <c r="A829">
        <v>1.165281</v>
      </c>
    </row>
    <row r="830" spans="1:1">
      <c r="A830">
        <v>1.1651366999999999</v>
      </c>
    </row>
    <row r="831" spans="1:1">
      <c r="A831">
        <v>1.1650971999999999</v>
      </c>
    </row>
    <row r="832" spans="1:1">
      <c r="A832">
        <v>1.1650742000000001</v>
      </c>
    </row>
    <row r="833" spans="1:1">
      <c r="A833">
        <v>1.1650407</v>
      </c>
    </row>
    <row r="834" spans="1:1">
      <c r="A834">
        <v>1.1649756</v>
      </c>
    </row>
    <row r="835" spans="1:1">
      <c r="A835">
        <v>1.1647892</v>
      </c>
    </row>
    <row r="836" spans="1:1">
      <c r="A836">
        <v>1.1646614</v>
      </c>
    </row>
    <row r="837" spans="1:1">
      <c r="A837">
        <v>1.1646348</v>
      </c>
    </row>
    <row r="838" spans="1:1">
      <c r="A838">
        <v>1.1645471000000001</v>
      </c>
    </row>
    <row r="839" spans="1:1">
      <c r="A839">
        <v>1.1643418000000001</v>
      </c>
    </row>
    <row r="840" spans="1:1">
      <c r="A840">
        <v>1.1642847999999999</v>
      </c>
    </row>
    <row r="841" spans="1:1">
      <c r="A841">
        <v>1.1640767000000001</v>
      </c>
    </row>
    <row r="842" spans="1:1">
      <c r="A842">
        <v>1.1640385</v>
      </c>
    </row>
    <row r="843" spans="1:1">
      <c r="A843">
        <v>1.1640364999999999</v>
      </c>
    </row>
    <row r="844" spans="1:1">
      <c r="A844">
        <v>1.1640291</v>
      </c>
    </row>
    <row r="845" spans="1:1">
      <c r="A845">
        <v>1.1638174999999999</v>
      </c>
    </row>
    <row r="846" spans="1:1">
      <c r="A846">
        <v>1.1638139999999999</v>
      </c>
    </row>
    <row r="847" spans="1:1">
      <c r="A847">
        <v>1.1637738</v>
      </c>
    </row>
    <row r="848" spans="1:1">
      <c r="A848">
        <v>1.1637709000000001</v>
      </c>
    </row>
    <row r="849" spans="1:1">
      <c r="A849">
        <v>1.1637150999999999</v>
      </c>
    </row>
    <row r="850" spans="1:1">
      <c r="A850">
        <v>1.1636232</v>
      </c>
    </row>
    <row r="851" spans="1:1">
      <c r="A851">
        <v>1.1636185999999999</v>
      </c>
    </row>
    <row r="852" spans="1:1">
      <c r="A852">
        <v>1.163608</v>
      </c>
    </row>
    <row r="853" spans="1:1">
      <c r="A853">
        <v>1.1635597</v>
      </c>
    </row>
    <row r="854" spans="1:1">
      <c r="A854">
        <v>1.1634964999999999</v>
      </c>
    </row>
    <row r="855" spans="1:1">
      <c r="A855">
        <v>1.1633726</v>
      </c>
    </row>
    <row r="856" spans="1:1">
      <c r="A856">
        <v>1.16337</v>
      </c>
    </row>
    <row r="857" spans="1:1">
      <c r="A857">
        <v>1.1632431999999999</v>
      </c>
    </row>
    <row r="858" spans="1:1">
      <c r="A858">
        <v>1.1631829</v>
      </c>
    </row>
    <row r="859" spans="1:1">
      <c r="A859">
        <v>1.1631020999999999</v>
      </c>
    </row>
    <row r="860" spans="1:1">
      <c r="A860">
        <v>1.1630887000000001</v>
      </c>
    </row>
    <row r="861" spans="1:1">
      <c r="A861">
        <v>1.163084</v>
      </c>
    </row>
    <row r="862" spans="1:1">
      <c r="A862">
        <v>1.1630796999999999</v>
      </c>
    </row>
    <row r="863" spans="1:1">
      <c r="A863">
        <v>1.1630655999999999</v>
      </c>
    </row>
    <row r="864" spans="1:1">
      <c r="A864">
        <v>1.1629856999999999</v>
      </c>
    </row>
    <row r="865" spans="1:1">
      <c r="A865">
        <v>1.1628879999999999</v>
      </c>
    </row>
    <row r="866" spans="1:1">
      <c r="A866">
        <v>1.1628721</v>
      </c>
    </row>
    <row r="867" spans="1:1">
      <c r="A867">
        <v>1.1627848000000001</v>
      </c>
    </row>
    <row r="868" spans="1:1">
      <c r="A868">
        <v>1.1626616999999999</v>
      </c>
    </row>
    <row r="869" spans="1:1">
      <c r="A869">
        <v>1.1625953</v>
      </c>
    </row>
    <row r="870" spans="1:1">
      <c r="A870">
        <v>1.1625700999999999</v>
      </c>
    </row>
    <row r="871" spans="1:1">
      <c r="A871">
        <v>1.1625152000000001</v>
      </c>
    </row>
    <row r="872" spans="1:1">
      <c r="A872">
        <v>1.1624718999999999</v>
      </c>
    </row>
    <row r="873" spans="1:1">
      <c r="A873">
        <v>1.1623876</v>
      </c>
    </row>
    <row r="874" spans="1:1">
      <c r="A874">
        <v>1.1623402</v>
      </c>
    </row>
    <row r="875" spans="1:1">
      <c r="A875">
        <v>1.1623110000000001</v>
      </c>
    </row>
    <row r="876" spans="1:1">
      <c r="A876">
        <v>1.1622737999999999</v>
      </c>
    </row>
    <row r="877" spans="1:1">
      <c r="A877">
        <v>1.1621424</v>
      </c>
    </row>
    <row r="878" spans="1:1">
      <c r="A878">
        <v>1.1620429000000001</v>
      </c>
    </row>
    <row r="879" spans="1:1">
      <c r="A879">
        <v>1.1619356000000001</v>
      </c>
    </row>
    <row r="880" spans="1:1">
      <c r="A880">
        <v>1.1619272</v>
      </c>
    </row>
    <row r="881" spans="1:1">
      <c r="A881">
        <v>1.1619085</v>
      </c>
    </row>
    <row r="882" spans="1:1">
      <c r="A882">
        <v>1.1619075999999999</v>
      </c>
    </row>
    <row r="883" spans="1:1">
      <c r="A883">
        <v>1.161891</v>
      </c>
    </row>
    <row r="884" spans="1:1">
      <c r="A884">
        <v>1.1618329000000001</v>
      </c>
    </row>
    <row r="885" spans="1:1">
      <c r="A885">
        <v>1.1617956</v>
      </c>
    </row>
    <row r="886" spans="1:1">
      <c r="A886">
        <v>1.1617322000000001</v>
      </c>
    </row>
    <row r="887" spans="1:1">
      <c r="A887">
        <v>1.161702</v>
      </c>
    </row>
    <row r="888" spans="1:1">
      <c r="A888">
        <v>1.1615574</v>
      </c>
    </row>
    <row r="889" spans="1:1">
      <c r="A889">
        <v>1.1613783</v>
      </c>
    </row>
    <row r="890" spans="1:1">
      <c r="A890">
        <v>1.1613530000000001</v>
      </c>
    </row>
    <row r="891" spans="1:1">
      <c r="A891">
        <v>1.1613507999999999</v>
      </c>
    </row>
    <row r="892" spans="1:1">
      <c r="A892">
        <v>1.1612784</v>
      </c>
    </row>
    <row r="893" spans="1:1">
      <c r="A893">
        <v>1.1612146999999999</v>
      </c>
    </row>
    <row r="894" spans="1:1">
      <c r="A894">
        <v>1.1612129</v>
      </c>
    </row>
    <row r="895" spans="1:1">
      <c r="A895">
        <v>1.1611612</v>
      </c>
    </row>
    <row r="896" spans="1:1">
      <c r="A896">
        <v>1.1610543</v>
      </c>
    </row>
    <row r="897" spans="1:1">
      <c r="A897">
        <v>1.1609997000000001</v>
      </c>
    </row>
    <row r="898" spans="1:1">
      <c r="A898">
        <v>1.1609115999999999</v>
      </c>
    </row>
    <row r="899" spans="1:1">
      <c r="A899">
        <v>1.1608780000000001</v>
      </c>
    </row>
    <row r="900" spans="1:1">
      <c r="A900">
        <v>1.1608430999999999</v>
      </c>
    </row>
    <row r="901" spans="1:1">
      <c r="A901">
        <v>1.1607767</v>
      </c>
    </row>
    <row r="902" spans="1:1">
      <c r="A902">
        <v>1.1606338</v>
      </c>
    </row>
    <row r="903" spans="1:1">
      <c r="A903">
        <v>1.1605890000000001</v>
      </c>
    </row>
    <row r="904" spans="1:1">
      <c r="A904">
        <v>1.1605643000000001</v>
      </c>
    </row>
    <row r="905" spans="1:1">
      <c r="A905">
        <v>1.1605481</v>
      </c>
    </row>
    <row r="906" spans="1:1">
      <c r="A906">
        <v>1.160318</v>
      </c>
    </row>
    <row r="907" spans="1:1">
      <c r="A907">
        <v>1.1602545</v>
      </c>
    </row>
    <row r="908" spans="1:1">
      <c r="A908">
        <v>1.1602117999999999</v>
      </c>
    </row>
    <row r="909" spans="1:1">
      <c r="A909">
        <v>1.1600789</v>
      </c>
    </row>
    <row r="910" spans="1:1">
      <c r="A910">
        <v>1.1600599</v>
      </c>
    </row>
    <row r="911" spans="1:1">
      <c r="A911">
        <v>1.1599950000000001</v>
      </c>
    </row>
    <row r="912" spans="1:1">
      <c r="A912">
        <v>1.1599379000000001</v>
      </c>
    </row>
    <row r="913" spans="1:1">
      <c r="A913">
        <v>1.159754</v>
      </c>
    </row>
    <row r="914" spans="1:1">
      <c r="A914">
        <v>1.1595302999999999</v>
      </c>
    </row>
    <row r="915" spans="1:1">
      <c r="A915">
        <v>1.1594682000000001</v>
      </c>
    </row>
    <row r="916" spans="1:1">
      <c r="A916">
        <v>1.1594082999999999</v>
      </c>
    </row>
    <row r="917" spans="1:1">
      <c r="A917">
        <v>1.1593338</v>
      </c>
    </row>
    <row r="918" spans="1:1">
      <c r="A918">
        <v>1.1592610999999999</v>
      </c>
    </row>
    <row r="919" spans="1:1">
      <c r="A919">
        <v>1.1592260000000001</v>
      </c>
    </row>
    <row r="920" spans="1:1">
      <c r="A920">
        <v>1.1592064</v>
      </c>
    </row>
    <row r="921" spans="1:1">
      <c r="A921">
        <v>1.1591861000000001</v>
      </c>
    </row>
    <row r="922" spans="1:1">
      <c r="A922">
        <v>1.1591693000000001</v>
      </c>
    </row>
    <row r="923" spans="1:1">
      <c r="A923">
        <v>1.1591142000000001</v>
      </c>
    </row>
    <row r="924" spans="1:1">
      <c r="A924">
        <v>1.1590604</v>
      </c>
    </row>
    <row r="925" spans="1:1">
      <c r="A925">
        <v>1.1589598999999999</v>
      </c>
    </row>
    <row r="926" spans="1:1">
      <c r="A926">
        <v>1.1589597</v>
      </c>
    </row>
    <row r="927" spans="1:1">
      <c r="A927">
        <v>1.1589501</v>
      </c>
    </row>
    <row r="928" spans="1:1">
      <c r="A928">
        <v>1.1589389999999999</v>
      </c>
    </row>
    <row r="929" spans="1:1">
      <c r="A929">
        <v>1.1588122000000001</v>
      </c>
    </row>
    <row r="930" spans="1:1">
      <c r="A930">
        <v>1.1587942</v>
      </c>
    </row>
    <row r="931" spans="1:1">
      <c r="A931">
        <v>1.1587234</v>
      </c>
    </row>
    <row r="932" spans="1:1">
      <c r="A932">
        <v>1.1586957</v>
      </c>
    </row>
    <row r="933" spans="1:1">
      <c r="A933">
        <v>1.1586533999999999</v>
      </c>
    </row>
    <row r="934" spans="1:1">
      <c r="A934">
        <v>1.1586259999999999</v>
      </c>
    </row>
    <row r="935" spans="1:1">
      <c r="A935">
        <v>1.1586008000000001</v>
      </c>
    </row>
    <row r="936" spans="1:1">
      <c r="A936">
        <v>1.1584692000000001</v>
      </c>
    </row>
    <row r="937" spans="1:1">
      <c r="A937">
        <v>1.1583197000000001</v>
      </c>
    </row>
    <row r="938" spans="1:1">
      <c r="A938">
        <v>1.1583163999999999</v>
      </c>
    </row>
    <row r="939" spans="1:1">
      <c r="A939">
        <v>1.1582161</v>
      </c>
    </row>
    <row r="940" spans="1:1">
      <c r="A940">
        <v>1.1580054</v>
      </c>
    </row>
    <row r="941" spans="1:1">
      <c r="A941">
        <v>1.1578358</v>
      </c>
    </row>
    <row r="942" spans="1:1">
      <c r="A942">
        <v>1.1577374</v>
      </c>
    </row>
    <row r="943" spans="1:1">
      <c r="A943">
        <v>1.1575997</v>
      </c>
    </row>
    <row r="944" spans="1:1">
      <c r="A944">
        <v>1.157592</v>
      </c>
    </row>
    <row r="945" spans="1:1">
      <c r="A945">
        <v>1.1575757</v>
      </c>
    </row>
    <row r="946" spans="1:1">
      <c r="A946">
        <v>1.1575494</v>
      </c>
    </row>
    <row r="947" spans="1:1">
      <c r="A947">
        <v>1.1575203000000001</v>
      </c>
    </row>
    <row r="948" spans="1:1">
      <c r="A948">
        <v>1.1574818</v>
      </c>
    </row>
    <row r="949" spans="1:1">
      <c r="A949">
        <v>1.1573595999999999</v>
      </c>
    </row>
    <row r="950" spans="1:1">
      <c r="A950">
        <v>1.1573498</v>
      </c>
    </row>
    <row r="951" spans="1:1">
      <c r="A951">
        <v>1.1573144</v>
      </c>
    </row>
    <row r="952" spans="1:1">
      <c r="A952">
        <v>1.1573114</v>
      </c>
    </row>
    <row r="953" spans="1:1">
      <c r="A953">
        <v>1.1572834000000001</v>
      </c>
    </row>
    <row r="954" spans="1:1">
      <c r="A954">
        <v>1.1572758000000001</v>
      </c>
    </row>
    <row r="955" spans="1:1">
      <c r="A955">
        <v>1.1572572999999999</v>
      </c>
    </row>
    <row r="956" spans="1:1">
      <c r="A956">
        <v>1.1572541000000001</v>
      </c>
    </row>
    <row r="957" spans="1:1">
      <c r="A957">
        <v>1.1571678999999999</v>
      </c>
    </row>
    <row r="958" spans="1:1">
      <c r="A958">
        <v>1.1571647</v>
      </c>
    </row>
    <row r="959" spans="1:1">
      <c r="A959">
        <v>1.1571566</v>
      </c>
    </row>
    <row r="960" spans="1:1">
      <c r="A960">
        <v>1.1569326</v>
      </c>
    </row>
    <row r="961" spans="1:1">
      <c r="A961">
        <v>1.1569286999999999</v>
      </c>
    </row>
    <row r="962" spans="1:1">
      <c r="A962">
        <v>1.1569091</v>
      </c>
    </row>
    <row r="963" spans="1:1">
      <c r="A963">
        <v>1.1568997999999999</v>
      </c>
    </row>
    <row r="964" spans="1:1">
      <c r="A964">
        <v>1.15689</v>
      </c>
    </row>
    <row r="965" spans="1:1">
      <c r="A965">
        <v>1.1568235</v>
      </c>
    </row>
    <row r="966" spans="1:1">
      <c r="A966">
        <v>1.1568035000000001</v>
      </c>
    </row>
    <row r="967" spans="1:1">
      <c r="A967">
        <v>1.1567651999999999</v>
      </c>
    </row>
    <row r="968" spans="1:1">
      <c r="A968">
        <v>1.1566624999999999</v>
      </c>
    </row>
    <row r="969" spans="1:1">
      <c r="A969">
        <v>1.1566552000000001</v>
      </c>
    </row>
    <row r="970" spans="1:1">
      <c r="A970">
        <v>1.1566419999999999</v>
      </c>
    </row>
    <row r="971" spans="1:1">
      <c r="A971">
        <v>1.1566217999999999</v>
      </c>
    </row>
    <row r="972" spans="1:1">
      <c r="A972">
        <v>1.1566099000000001</v>
      </c>
    </row>
    <row r="973" spans="1:1">
      <c r="A973">
        <v>1.1565430000000001</v>
      </c>
    </row>
    <row r="974" spans="1:1">
      <c r="A974">
        <v>1.1565052</v>
      </c>
    </row>
    <row r="975" spans="1:1">
      <c r="A975">
        <v>1.15649</v>
      </c>
    </row>
    <row r="976" spans="1:1">
      <c r="A976">
        <v>1.1564844000000001</v>
      </c>
    </row>
    <row r="977" spans="1:1">
      <c r="A977">
        <v>1.1564128</v>
      </c>
    </row>
    <row r="978" spans="1:1">
      <c r="A978">
        <v>1.1564125999999999</v>
      </c>
    </row>
    <row r="979" spans="1:1">
      <c r="A979">
        <v>1.1563479999999999</v>
      </c>
    </row>
    <row r="980" spans="1:1">
      <c r="A980">
        <v>1.1563319999999999</v>
      </c>
    </row>
    <row r="981" spans="1:1">
      <c r="A981">
        <v>1.1562785</v>
      </c>
    </row>
    <row r="982" spans="1:1">
      <c r="A982">
        <v>1.1561598</v>
      </c>
    </row>
    <row r="983" spans="1:1">
      <c r="A983">
        <v>1.1560471000000001</v>
      </c>
    </row>
    <row r="984" spans="1:1">
      <c r="A984">
        <v>1.1560064999999999</v>
      </c>
    </row>
    <row r="985" spans="1:1">
      <c r="A985">
        <v>1.1559978</v>
      </c>
    </row>
    <row r="986" spans="1:1">
      <c r="A986">
        <v>1.1559695000000001</v>
      </c>
    </row>
    <row r="987" spans="1:1">
      <c r="A987">
        <v>1.1559292999999999</v>
      </c>
    </row>
    <row r="988" spans="1:1">
      <c r="A988">
        <v>1.1559143000000001</v>
      </c>
    </row>
    <row r="989" spans="1:1">
      <c r="A989">
        <v>1.1558368999999999</v>
      </c>
    </row>
    <row r="990" spans="1:1">
      <c r="A990">
        <v>1.1558310000000001</v>
      </c>
    </row>
    <row r="991" spans="1:1">
      <c r="A991">
        <v>1.1557345000000001</v>
      </c>
    </row>
    <row r="992" spans="1:1">
      <c r="A992">
        <v>1.1557275</v>
      </c>
    </row>
    <row r="993" spans="1:1">
      <c r="A993">
        <v>1.1556919999999999</v>
      </c>
    </row>
    <row r="994" spans="1:1">
      <c r="A994">
        <v>1.1556909</v>
      </c>
    </row>
    <row r="995" spans="1:1">
      <c r="A995">
        <v>1.1556199</v>
      </c>
    </row>
    <row r="996" spans="1:1">
      <c r="A996">
        <v>1.1555751999999999</v>
      </c>
    </row>
    <row r="997" spans="1:1">
      <c r="A997">
        <v>1.1554203999999999</v>
      </c>
    </row>
    <row r="998" spans="1:1">
      <c r="A998">
        <v>1.1554192999999999</v>
      </c>
    </row>
    <row r="999" spans="1:1">
      <c r="A999">
        <v>1.1553773000000001</v>
      </c>
    </row>
    <row r="1000" spans="1:1">
      <c r="A1000">
        <v>1.1553327</v>
      </c>
    </row>
    <row r="1001" spans="1:1">
      <c r="A1001">
        <v>1.1552781000000001</v>
      </c>
    </row>
    <row r="1002" spans="1:1">
      <c r="A1002">
        <v>1.1552011</v>
      </c>
    </row>
    <row r="1003" spans="1:1">
      <c r="A1003">
        <v>1.1551659999999999</v>
      </c>
    </row>
    <row r="1004" spans="1:1">
      <c r="A1004">
        <v>1.1548877</v>
      </c>
    </row>
    <row r="1005" spans="1:1">
      <c r="A1005">
        <v>1.1548613000000001</v>
      </c>
    </row>
    <row r="1006" spans="1:1">
      <c r="A1006">
        <v>1.1548296</v>
      </c>
    </row>
    <row r="1007" spans="1:1">
      <c r="A1007">
        <v>1.1547965</v>
      </c>
    </row>
    <row r="1008" spans="1:1">
      <c r="A1008">
        <v>1.1547829000000001</v>
      </c>
    </row>
    <row r="1009" spans="1:1">
      <c r="A1009">
        <v>1.1547238</v>
      </c>
    </row>
    <row r="1010" spans="1:1">
      <c r="A1010">
        <v>1.1546677000000001</v>
      </c>
    </row>
    <row r="1011" spans="1:1">
      <c r="A1011">
        <v>1.1546433</v>
      </c>
    </row>
    <row r="1012" spans="1:1">
      <c r="A1012">
        <v>1.1545516</v>
      </c>
    </row>
    <row r="1013" spans="1:1">
      <c r="A1013">
        <v>1.1545418999999999</v>
      </c>
    </row>
    <row r="1014" spans="1:1">
      <c r="A1014">
        <v>1.1544629</v>
      </c>
    </row>
    <row r="1015" spans="1:1">
      <c r="A1015">
        <v>1.1544273</v>
      </c>
    </row>
    <row r="1016" spans="1:1">
      <c r="A1016">
        <v>1.1544018</v>
      </c>
    </row>
    <row r="1017" spans="1:1">
      <c r="A1017">
        <v>1.1543730000000001</v>
      </c>
    </row>
    <row r="1018" spans="1:1">
      <c r="A1018">
        <v>1.1543467000000001</v>
      </c>
    </row>
    <row r="1019" spans="1:1">
      <c r="A1019">
        <v>1.1541631999999999</v>
      </c>
    </row>
    <row r="1020" spans="1:1">
      <c r="A1020">
        <v>1.1541570000000001</v>
      </c>
    </row>
    <row r="1021" spans="1:1">
      <c r="A1021">
        <v>1.1541146</v>
      </c>
    </row>
    <row r="1022" spans="1:1">
      <c r="A1022">
        <v>1.1539998</v>
      </c>
    </row>
    <row r="1023" spans="1:1">
      <c r="A1023">
        <v>1.1539766</v>
      </c>
    </row>
    <row r="1024" spans="1:1">
      <c r="A1024">
        <v>1.1539613</v>
      </c>
    </row>
    <row r="1025" spans="1:1">
      <c r="A1025">
        <v>1.1539363</v>
      </c>
    </row>
    <row r="1026" spans="1:1">
      <c r="A1026">
        <v>1.1539010999999999</v>
      </c>
    </row>
    <row r="1027" spans="1:1">
      <c r="A1027">
        <v>1.1538763999999999</v>
      </c>
    </row>
    <row r="1028" spans="1:1">
      <c r="A1028">
        <v>1.1538503</v>
      </c>
    </row>
    <row r="1029" spans="1:1">
      <c r="A1029">
        <v>1.1537956</v>
      </c>
    </row>
    <row r="1030" spans="1:1">
      <c r="A1030">
        <v>1.1537921</v>
      </c>
    </row>
    <row r="1031" spans="1:1">
      <c r="A1031">
        <v>1.1537461</v>
      </c>
    </row>
    <row r="1032" spans="1:1">
      <c r="A1032">
        <v>1.1537427</v>
      </c>
    </row>
    <row r="1033" spans="1:1">
      <c r="A1033">
        <v>1.1536632</v>
      </c>
    </row>
    <row r="1034" spans="1:1">
      <c r="A1034">
        <v>1.1535386000000001</v>
      </c>
    </row>
    <row r="1035" spans="1:1">
      <c r="A1035">
        <v>1.1534536</v>
      </c>
    </row>
    <row r="1036" spans="1:1">
      <c r="A1036">
        <v>1.1534529</v>
      </c>
    </row>
    <row r="1037" spans="1:1">
      <c r="A1037">
        <v>1.1534119</v>
      </c>
    </row>
    <row r="1038" spans="1:1">
      <c r="A1038">
        <v>1.1532433</v>
      </c>
    </row>
    <row r="1039" spans="1:1">
      <c r="A1039">
        <v>1.1531658</v>
      </c>
    </row>
    <row r="1040" spans="1:1">
      <c r="A1040">
        <v>1.1531184000000001</v>
      </c>
    </row>
    <row r="1041" spans="1:1">
      <c r="A1041">
        <v>1.1530133</v>
      </c>
    </row>
    <row r="1042" spans="1:1">
      <c r="A1042">
        <v>1.1529361</v>
      </c>
    </row>
    <row r="1043" spans="1:1">
      <c r="A1043">
        <v>1.1527448</v>
      </c>
    </row>
    <row r="1044" spans="1:1">
      <c r="A1044">
        <v>1.1527069000000001</v>
      </c>
    </row>
    <row r="1045" spans="1:1">
      <c r="A1045">
        <v>1.152671</v>
      </c>
    </row>
    <row r="1046" spans="1:1">
      <c r="A1046">
        <v>1.1526479999999999</v>
      </c>
    </row>
    <row r="1047" spans="1:1">
      <c r="A1047">
        <v>1.1526451</v>
      </c>
    </row>
    <row r="1048" spans="1:1">
      <c r="A1048">
        <v>1.1525593999999999</v>
      </c>
    </row>
    <row r="1049" spans="1:1">
      <c r="A1049">
        <v>1.1524006</v>
      </c>
    </row>
    <row r="1050" spans="1:1">
      <c r="A1050">
        <v>1.1522927000000001</v>
      </c>
    </row>
    <row r="1051" spans="1:1">
      <c r="A1051">
        <v>1.152212</v>
      </c>
    </row>
    <row r="1052" spans="1:1">
      <c r="A1052">
        <v>1.152137</v>
      </c>
    </row>
    <row r="1053" spans="1:1">
      <c r="A1053">
        <v>1.1520106999999999</v>
      </c>
    </row>
    <row r="1054" spans="1:1">
      <c r="A1054">
        <v>1.1519782999999999</v>
      </c>
    </row>
    <row r="1055" spans="1:1">
      <c r="A1055">
        <v>1.1517067999999999</v>
      </c>
    </row>
    <row r="1056" spans="1:1">
      <c r="A1056">
        <v>1.1516047</v>
      </c>
    </row>
    <row r="1057" spans="1:1">
      <c r="A1057">
        <v>1.1515323</v>
      </c>
    </row>
    <row r="1058" spans="1:1">
      <c r="A1058">
        <v>1.1512711</v>
      </c>
    </row>
    <row r="1059" spans="1:1">
      <c r="A1059">
        <v>1.1512621999999999</v>
      </c>
    </row>
    <row r="1060" spans="1:1">
      <c r="A1060">
        <v>1.1512426</v>
      </c>
    </row>
    <row r="1061" spans="1:1">
      <c r="A1061">
        <v>1.1510678999999999</v>
      </c>
    </row>
    <row r="1062" spans="1:1">
      <c r="A1062">
        <v>1.1510339999999999</v>
      </c>
    </row>
    <row r="1063" spans="1:1">
      <c r="A1063">
        <v>1.1509876000000001</v>
      </c>
    </row>
    <row r="1064" spans="1:1">
      <c r="A1064">
        <v>1.1509813</v>
      </c>
    </row>
    <row r="1065" spans="1:1">
      <c r="A1065">
        <v>1.1509284</v>
      </c>
    </row>
    <row r="1066" spans="1:1">
      <c r="A1066">
        <v>1.1508589</v>
      </c>
    </row>
    <row r="1067" spans="1:1">
      <c r="A1067">
        <v>1.1508315</v>
      </c>
    </row>
    <row r="1068" spans="1:1">
      <c r="A1068">
        <v>1.1508202999999999</v>
      </c>
    </row>
    <row r="1069" spans="1:1">
      <c r="A1069">
        <v>1.1507940999999999</v>
      </c>
    </row>
    <row r="1070" spans="1:1">
      <c r="A1070">
        <v>1.1506149999999999</v>
      </c>
    </row>
    <row r="1071" spans="1:1">
      <c r="A1071">
        <v>1.1505675</v>
      </c>
    </row>
    <row r="1072" spans="1:1">
      <c r="A1072">
        <v>1.1505358000000001</v>
      </c>
    </row>
    <row r="1073" spans="1:1">
      <c r="A1073">
        <v>1.1505107000000001</v>
      </c>
    </row>
    <row r="1074" spans="1:1">
      <c r="A1074">
        <v>1.1504714</v>
      </c>
    </row>
    <row r="1075" spans="1:1">
      <c r="A1075">
        <v>1.1504306</v>
      </c>
    </row>
    <row r="1076" spans="1:1">
      <c r="A1076">
        <v>1.1503817999999999</v>
      </c>
    </row>
    <row r="1077" spans="1:1">
      <c r="A1077">
        <v>1.1503127</v>
      </c>
    </row>
    <row r="1078" spans="1:1">
      <c r="A1078">
        <v>1.1501809999999999</v>
      </c>
    </row>
    <row r="1079" spans="1:1">
      <c r="A1079">
        <v>1.1500946000000001</v>
      </c>
    </row>
    <row r="1080" spans="1:1">
      <c r="A1080">
        <v>1.1500435</v>
      </c>
    </row>
    <row r="1081" spans="1:1">
      <c r="A1081">
        <v>1.1500360999999999</v>
      </c>
    </row>
    <row r="1082" spans="1:1">
      <c r="A1082">
        <v>1.1500223000000001</v>
      </c>
    </row>
    <row r="1083" spans="1:1">
      <c r="A1083">
        <v>1.1500030000000001</v>
      </c>
    </row>
    <row r="1084" spans="1:1">
      <c r="A1084">
        <v>1.1499889000000001</v>
      </c>
    </row>
    <row r="1085" spans="1:1">
      <c r="A1085">
        <v>1.1498546999999999</v>
      </c>
    </row>
    <row r="1086" spans="1:1">
      <c r="A1086">
        <v>1.1496639</v>
      </c>
    </row>
    <row r="1087" spans="1:1">
      <c r="A1087">
        <v>1.1495967</v>
      </c>
    </row>
    <row r="1088" spans="1:1">
      <c r="A1088">
        <v>1.1494541</v>
      </c>
    </row>
    <row r="1089" spans="1:1">
      <c r="A1089">
        <v>1.1494381</v>
      </c>
    </row>
    <row r="1090" spans="1:1">
      <c r="A1090">
        <v>1.1493928</v>
      </c>
    </row>
    <row r="1091" spans="1:1">
      <c r="A1091">
        <v>1.1493266</v>
      </c>
    </row>
    <row r="1092" spans="1:1">
      <c r="A1092">
        <v>1.1492467</v>
      </c>
    </row>
    <row r="1093" spans="1:1">
      <c r="A1093">
        <v>1.1491182</v>
      </c>
    </row>
    <row r="1094" spans="1:1">
      <c r="A1094">
        <v>1.1490100999999999</v>
      </c>
    </row>
    <row r="1095" spans="1:1">
      <c r="A1095">
        <v>1.1489948000000001</v>
      </c>
    </row>
    <row r="1096" spans="1:1">
      <c r="A1096">
        <v>1.1489145000000001</v>
      </c>
    </row>
    <row r="1097" spans="1:1">
      <c r="A1097">
        <v>1.1488678000000001</v>
      </c>
    </row>
    <row r="1098" spans="1:1">
      <c r="A1098">
        <v>1.1488463</v>
      </c>
    </row>
    <row r="1099" spans="1:1">
      <c r="A1099">
        <v>1.1488286000000001</v>
      </c>
    </row>
    <row r="1100" spans="1:1">
      <c r="A1100">
        <v>1.1487377999999999</v>
      </c>
    </row>
    <row r="1101" spans="1:1">
      <c r="A1101">
        <v>1.1487198000000001</v>
      </c>
    </row>
    <row r="1102" spans="1:1">
      <c r="A1102">
        <v>1.1487015</v>
      </c>
    </row>
    <row r="1103" spans="1:1">
      <c r="A1103">
        <v>1.1486917000000001</v>
      </c>
    </row>
    <row r="1104" spans="1:1">
      <c r="A1104">
        <v>1.1485953</v>
      </c>
    </row>
    <row r="1105" spans="1:1">
      <c r="A1105">
        <v>1.1485485</v>
      </c>
    </row>
    <row r="1106" spans="1:1">
      <c r="A1106">
        <v>1.1484715000000001</v>
      </c>
    </row>
    <row r="1107" spans="1:1">
      <c r="A1107">
        <v>1.1483964</v>
      </c>
    </row>
    <row r="1108" spans="1:1">
      <c r="A1108">
        <v>1.1483916999999999</v>
      </c>
    </row>
    <row r="1109" spans="1:1">
      <c r="A1109">
        <v>1.1483717</v>
      </c>
    </row>
    <row r="1110" spans="1:1">
      <c r="A1110">
        <v>1.1481885999999999</v>
      </c>
    </row>
    <row r="1111" spans="1:1">
      <c r="A1111">
        <v>1.1480972</v>
      </c>
    </row>
    <row r="1112" spans="1:1">
      <c r="A1112">
        <v>1.1479893000000001</v>
      </c>
    </row>
    <row r="1113" spans="1:1">
      <c r="A1113">
        <v>1.1479439</v>
      </c>
    </row>
    <row r="1114" spans="1:1">
      <c r="A1114">
        <v>1.1478724</v>
      </c>
    </row>
    <row r="1115" spans="1:1">
      <c r="A1115">
        <v>1.1478534</v>
      </c>
    </row>
    <row r="1116" spans="1:1">
      <c r="A1116">
        <v>1.1477499</v>
      </c>
    </row>
    <row r="1117" spans="1:1">
      <c r="A1117">
        <v>1.1477299000000001</v>
      </c>
    </row>
    <row r="1118" spans="1:1">
      <c r="A1118">
        <v>1.1477208999999999</v>
      </c>
    </row>
    <row r="1119" spans="1:1">
      <c r="A1119">
        <v>1.1476419</v>
      </c>
    </row>
    <row r="1120" spans="1:1">
      <c r="A1120">
        <v>1.1476044999999999</v>
      </c>
    </row>
    <row r="1121" spans="1:1">
      <c r="A1121">
        <v>1.1475843999999999</v>
      </c>
    </row>
    <row r="1122" spans="1:1">
      <c r="A1122">
        <v>1.1474978</v>
      </c>
    </row>
    <row r="1123" spans="1:1">
      <c r="A1123">
        <v>1.1474462999999999</v>
      </c>
    </row>
    <row r="1124" spans="1:1">
      <c r="A1124">
        <v>1.1474168</v>
      </c>
    </row>
    <row r="1125" spans="1:1">
      <c r="A1125">
        <v>1.147357</v>
      </c>
    </row>
    <row r="1126" spans="1:1">
      <c r="A1126">
        <v>1.1473390999999999</v>
      </c>
    </row>
    <row r="1127" spans="1:1">
      <c r="A1127">
        <v>1.1473347</v>
      </c>
    </row>
    <row r="1128" spans="1:1">
      <c r="A1128">
        <v>1.147308</v>
      </c>
    </row>
    <row r="1129" spans="1:1">
      <c r="A1129">
        <v>1.14716</v>
      </c>
    </row>
    <row r="1130" spans="1:1">
      <c r="A1130">
        <v>1.1471564999999999</v>
      </c>
    </row>
    <row r="1131" spans="1:1">
      <c r="A1131">
        <v>1.1471022</v>
      </c>
    </row>
    <row r="1132" spans="1:1">
      <c r="A1132">
        <v>1.1470940999999999</v>
      </c>
    </row>
    <row r="1133" spans="1:1">
      <c r="A1133">
        <v>1.147011</v>
      </c>
    </row>
    <row r="1134" spans="1:1">
      <c r="A1134">
        <v>1.1469805</v>
      </c>
    </row>
    <row r="1135" spans="1:1">
      <c r="A1135">
        <v>1.1469088000000001</v>
      </c>
    </row>
    <row r="1136" spans="1:1">
      <c r="A1136">
        <v>1.1468887000000001</v>
      </c>
    </row>
    <row r="1137" spans="1:1">
      <c r="A1137">
        <v>1.1468687</v>
      </c>
    </row>
    <row r="1138" spans="1:1">
      <c r="A1138">
        <v>1.1468533999999999</v>
      </c>
    </row>
    <row r="1139" spans="1:1">
      <c r="A1139">
        <v>1.1468229000000001</v>
      </c>
    </row>
    <row r="1140" spans="1:1">
      <c r="A1140">
        <v>1.1467556000000001</v>
      </c>
    </row>
    <row r="1141" spans="1:1">
      <c r="A1141">
        <v>1.146717</v>
      </c>
    </row>
    <row r="1142" spans="1:1">
      <c r="A1142">
        <v>1.1466881</v>
      </c>
    </row>
    <row r="1143" spans="1:1">
      <c r="A1143">
        <v>1.1466613000000001</v>
      </c>
    </row>
    <row r="1144" spans="1:1">
      <c r="A1144">
        <v>1.1466388999999999</v>
      </c>
    </row>
    <row r="1145" spans="1:1">
      <c r="A1145">
        <v>1.1466259999999999</v>
      </c>
    </row>
    <row r="1146" spans="1:1">
      <c r="A1146">
        <v>1.1466011</v>
      </c>
    </row>
    <row r="1147" spans="1:1">
      <c r="A1147">
        <v>1.1465023000000001</v>
      </c>
    </row>
    <row r="1148" spans="1:1">
      <c r="A1148">
        <v>1.1463705</v>
      </c>
    </row>
    <row r="1149" spans="1:1">
      <c r="A1149">
        <v>1.1462547999999999</v>
      </c>
    </row>
    <row r="1150" spans="1:1">
      <c r="A1150">
        <v>1.1462365000000001</v>
      </c>
    </row>
    <row r="1151" spans="1:1">
      <c r="A1151">
        <v>1.1460706000000001</v>
      </c>
    </row>
    <row r="1152" spans="1:1">
      <c r="A1152">
        <v>1.1459968</v>
      </c>
    </row>
    <row r="1153" spans="1:1">
      <c r="A1153">
        <v>1.1459866000000001</v>
      </c>
    </row>
    <row r="1154" spans="1:1">
      <c r="A1154">
        <v>1.1459674</v>
      </c>
    </row>
    <row r="1155" spans="1:1">
      <c r="A1155">
        <v>1.1459591</v>
      </c>
    </row>
    <row r="1156" spans="1:1">
      <c r="A1156">
        <v>1.1459485</v>
      </c>
    </row>
    <row r="1157" spans="1:1">
      <c r="A1157">
        <v>1.1459181000000001</v>
      </c>
    </row>
    <row r="1158" spans="1:1">
      <c r="A1158">
        <v>1.1458900000000001</v>
      </c>
    </row>
    <row r="1159" spans="1:1">
      <c r="A1159">
        <v>1.1458539000000001</v>
      </c>
    </row>
    <row r="1160" spans="1:1">
      <c r="A1160">
        <v>1.1458409000000001</v>
      </c>
    </row>
    <row r="1161" spans="1:1">
      <c r="A1161">
        <v>1.145767</v>
      </c>
    </row>
    <row r="1162" spans="1:1">
      <c r="A1162">
        <v>1.1457170999999999</v>
      </c>
    </row>
    <row r="1163" spans="1:1">
      <c r="A1163">
        <v>1.1457120999999999</v>
      </c>
    </row>
    <row r="1164" spans="1:1">
      <c r="A1164">
        <v>1.1456932</v>
      </c>
    </row>
    <row r="1165" spans="1:1">
      <c r="A1165">
        <v>1.1456643</v>
      </c>
    </row>
    <row r="1166" spans="1:1">
      <c r="A1166">
        <v>1.1456434</v>
      </c>
    </row>
    <row r="1167" spans="1:1">
      <c r="A1167">
        <v>1.1456028</v>
      </c>
    </row>
    <row r="1168" spans="1:1">
      <c r="A1168">
        <v>1.1455735</v>
      </c>
    </row>
    <row r="1169" spans="1:1">
      <c r="A1169">
        <v>1.1455553000000001</v>
      </c>
    </row>
    <row r="1170" spans="1:1">
      <c r="A1170">
        <v>1.1455109999999999</v>
      </c>
    </row>
    <row r="1171" spans="1:1">
      <c r="A1171">
        <v>1.1455029000000001</v>
      </c>
    </row>
    <row r="1172" spans="1:1">
      <c r="A1172">
        <v>1.1454494</v>
      </c>
    </row>
    <row r="1173" spans="1:1">
      <c r="A1173">
        <v>1.1453654</v>
      </c>
    </row>
    <row r="1174" spans="1:1">
      <c r="A1174">
        <v>1.1453428000000001</v>
      </c>
    </row>
    <row r="1175" spans="1:1">
      <c r="A1175">
        <v>1.1452446999999999</v>
      </c>
    </row>
    <row r="1176" spans="1:1">
      <c r="A1176">
        <v>1.1452429</v>
      </c>
    </row>
    <row r="1177" spans="1:1">
      <c r="A1177">
        <v>1.145189</v>
      </c>
    </row>
    <row r="1178" spans="1:1">
      <c r="A1178">
        <v>1.1451777999999999</v>
      </c>
    </row>
    <row r="1179" spans="1:1">
      <c r="A1179">
        <v>1.1451241000000001</v>
      </c>
    </row>
    <row r="1180" spans="1:1">
      <c r="A1180">
        <v>1.1450951</v>
      </c>
    </row>
    <row r="1181" spans="1:1">
      <c r="A1181">
        <v>1.1449678999999999</v>
      </c>
    </row>
    <row r="1182" spans="1:1">
      <c r="A1182">
        <v>1.1449292</v>
      </c>
    </row>
    <row r="1183" spans="1:1">
      <c r="A1183">
        <v>1.1449239</v>
      </c>
    </row>
    <row r="1184" spans="1:1">
      <c r="A1184">
        <v>1.1449202000000001</v>
      </c>
    </row>
    <row r="1185" spans="1:1">
      <c r="A1185">
        <v>1.144873</v>
      </c>
    </row>
    <row r="1186" spans="1:1">
      <c r="A1186">
        <v>1.1446480999999999</v>
      </c>
    </row>
    <row r="1187" spans="1:1">
      <c r="A1187">
        <v>1.1445993000000001</v>
      </c>
    </row>
    <row r="1188" spans="1:1">
      <c r="A1188">
        <v>1.1445875000000001</v>
      </c>
    </row>
    <row r="1189" spans="1:1">
      <c r="A1189">
        <v>1.1445067</v>
      </c>
    </row>
    <row r="1190" spans="1:1">
      <c r="A1190">
        <v>1.1445049</v>
      </c>
    </row>
    <row r="1191" spans="1:1">
      <c r="A1191">
        <v>1.1444955999999999</v>
      </c>
    </row>
    <row r="1192" spans="1:1">
      <c r="A1192">
        <v>1.1444753000000001</v>
      </c>
    </row>
    <row r="1193" spans="1:1">
      <c r="A1193">
        <v>1.1444650000000001</v>
      </c>
    </row>
    <row r="1194" spans="1:1">
      <c r="A1194">
        <v>1.1444596</v>
      </c>
    </row>
    <row r="1195" spans="1:1">
      <c r="A1195">
        <v>1.1444243999999999</v>
      </c>
    </row>
    <row r="1196" spans="1:1">
      <c r="A1196">
        <v>1.1443977000000001</v>
      </c>
    </row>
    <row r="1197" spans="1:1">
      <c r="A1197">
        <v>1.1442863999999999</v>
      </c>
    </row>
    <row r="1198" spans="1:1">
      <c r="A1198">
        <v>1.1442801</v>
      </c>
    </row>
    <row r="1199" spans="1:1">
      <c r="A1199">
        <v>1.1442196</v>
      </c>
    </row>
    <row r="1200" spans="1:1">
      <c r="A1200">
        <v>1.1440458</v>
      </c>
    </row>
    <row r="1201" spans="1:1">
      <c r="A1201">
        <v>1.1440341000000001</v>
      </c>
    </row>
    <row r="1202" spans="1:1">
      <c r="A1202">
        <v>1.1439435</v>
      </c>
    </row>
    <row r="1203" spans="1:1">
      <c r="A1203">
        <v>1.1438611999999999</v>
      </c>
    </row>
    <row r="1204" spans="1:1">
      <c r="A1204">
        <v>1.1438427</v>
      </c>
    </row>
    <row r="1205" spans="1:1">
      <c r="A1205">
        <v>1.1437645999999999</v>
      </c>
    </row>
    <row r="1206" spans="1:1">
      <c r="A1206">
        <v>1.1437614</v>
      </c>
    </row>
    <row r="1207" spans="1:1">
      <c r="A1207">
        <v>1.143761</v>
      </c>
    </row>
    <row r="1208" spans="1:1">
      <c r="A1208">
        <v>1.1437542000000001</v>
      </c>
    </row>
    <row r="1209" spans="1:1">
      <c r="A1209">
        <v>1.1437496</v>
      </c>
    </row>
    <row r="1210" spans="1:1">
      <c r="A1210">
        <v>1.1436980000000001</v>
      </c>
    </row>
    <row r="1211" spans="1:1">
      <c r="A1211">
        <v>1.1436841</v>
      </c>
    </row>
    <row r="1212" spans="1:1">
      <c r="A1212">
        <v>1.1435894</v>
      </c>
    </row>
    <row r="1213" spans="1:1">
      <c r="A1213">
        <v>1.1435384</v>
      </c>
    </row>
    <row r="1214" spans="1:1">
      <c r="A1214">
        <v>1.1434884999999999</v>
      </c>
    </row>
    <row r="1215" spans="1:1">
      <c r="A1215">
        <v>1.1434095</v>
      </c>
    </row>
    <row r="1216" spans="1:1">
      <c r="A1216">
        <v>1.1433939</v>
      </c>
    </row>
    <row r="1217" spans="1:1">
      <c r="A1217">
        <v>1.1432644999999999</v>
      </c>
    </row>
    <row r="1218" spans="1:1">
      <c r="A1218">
        <v>1.1431804999999999</v>
      </c>
    </row>
    <row r="1219" spans="1:1">
      <c r="A1219">
        <v>1.1431503999999999</v>
      </c>
    </row>
    <row r="1220" spans="1:1">
      <c r="A1220">
        <v>1.1431323</v>
      </c>
    </row>
    <row r="1221" spans="1:1">
      <c r="A1221">
        <v>1.1430889</v>
      </c>
    </row>
    <row r="1222" spans="1:1">
      <c r="A1222">
        <v>1.1430826000000001</v>
      </c>
    </row>
    <row r="1223" spans="1:1">
      <c r="A1223">
        <v>1.1430541999999999</v>
      </c>
    </row>
    <row r="1224" spans="1:1">
      <c r="A1224">
        <v>1.1428901</v>
      </c>
    </row>
    <row r="1225" spans="1:1">
      <c r="A1225">
        <v>1.1428784000000001</v>
      </c>
    </row>
    <row r="1226" spans="1:1">
      <c r="A1226">
        <v>1.1428368</v>
      </c>
    </row>
    <row r="1227" spans="1:1">
      <c r="A1227">
        <v>1.1428322</v>
      </c>
    </row>
    <row r="1228" spans="1:1">
      <c r="A1228">
        <v>1.1428094</v>
      </c>
    </row>
    <row r="1229" spans="1:1">
      <c r="A1229">
        <v>1.1428039999999999</v>
      </c>
    </row>
    <row r="1230" spans="1:1">
      <c r="A1230">
        <v>1.1426934</v>
      </c>
    </row>
    <row r="1231" spans="1:1">
      <c r="A1231">
        <v>1.1426502000000001</v>
      </c>
    </row>
    <row r="1232" spans="1:1">
      <c r="A1232">
        <v>1.1425936000000001</v>
      </c>
    </row>
    <row r="1233" spans="1:1">
      <c r="A1233">
        <v>1.1425723999999999</v>
      </c>
    </row>
    <row r="1234" spans="1:1">
      <c r="A1234">
        <v>1.1425719999999999</v>
      </c>
    </row>
    <row r="1235" spans="1:1">
      <c r="A1235">
        <v>1.1425365000000001</v>
      </c>
    </row>
    <row r="1236" spans="1:1">
      <c r="A1236">
        <v>1.1424361000000001</v>
      </c>
    </row>
    <row r="1237" spans="1:1">
      <c r="A1237">
        <v>1.1423726000000001</v>
      </c>
    </row>
    <row r="1238" spans="1:1">
      <c r="A1238">
        <v>1.1423106000000001</v>
      </c>
    </row>
    <row r="1239" spans="1:1">
      <c r="A1239">
        <v>1.1422793</v>
      </c>
    </row>
    <row r="1240" spans="1:1">
      <c r="A1240">
        <v>1.1422140999999999</v>
      </c>
    </row>
    <row r="1241" spans="1:1">
      <c r="A1241">
        <v>1.1421832000000001</v>
      </c>
    </row>
    <row r="1242" spans="1:1">
      <c r="A1242">
        <v>1.1421406000000001</v>
      </c>
    </row>
    <row r="1243" spans="1:1">
      <c r="A1243">
        <v>1.1421337</v>
      </c>
    </row>
    <row r="1244" spans="1:1">
      <c r="A1244">
        <v>1.1421117000000001</v>
      </c>
    </row>
    <row r="1245" spans="1:1">
      <c r="A1245">
        <v>1.1419675</v>
      </c>
    </row>
    <row r="1246" spans="1:1">
      <c r="A1246">
        <v>1.1418699000000001</v>
      </c>
    </row>
    <row r="1247" spans="1:1">
      <c r="A1247">
        <v>1.1418121000000001</v>
      </c>
    </row>
    <row r="1248" spans="1:1">
      <c r="A1248">
        <v>1.1417987000000001</v>
      </c>
    </row>
    <row r="1249" spans="1:1">
      <c r="A1249">
        <v>1.1417704</v>
      </c>
    </row>
    <row r="1250" spans="1:1">
      <c r="A1250">
        <v>1.1417554999999999</v>
      </c>
    </row>
    <row r="1251" spans="1:1">
      <c r="A1251">
        <v>1.1417322000000001</v>
      </c>
    </row>
    <row r="1252" spans="1:1">
      <c r="A1252">
        <v>1.1417199</v>
      </c>
    </row>
    <row r="1253" spans="1:1">
      <c r="A1253">
        <v>1.1416655</v>
      </c>
    </row>
    <row r="1254" spans="1:1">
      <c r="A1254">
        <v>1.1416177999999999</v>
      </c>
    </row>
    <row r="1255" spans="1:1">
      <c r="A1255">
        <v>1.1415948</v>
      </c>
    </row>
    <row r="1256" spans="1:1">
      <c r="A1256">
        <v>1.1415671000000001</v>
      </c>
    </row>
    <row r="1257" spans="1:1">
      <c r="A1257">
        <v>1.1415639</v>
      </c>
    </row>
    <row r="1258" spans="1:1">
      <c r="A1258">
        <v>1.1414896999999999</v>
      </c>
    </row>
    <row r="1259" spans="1:1">
      <c r="A1259">
        <v>1.1414724999999999</v>
      </c>
    </row>
    <row r="1260" spans="1:1">
      <c r="A1260">
        <v>1.1414145</v>
      </c>
    </row>
    <row r="1261" spans="1:1">
      <c r="A1261">
        <v>1.1414055999999999</v>
      </c>
    </row>
    <row r="1262" spans="1:1">
      <c r="A1262">
        <v>1.1414047</v>
      </c>
    </row>
    <row r="1263" spans="1:1">
      <c r="A1263">
        <v>1.1413863</v>
      </c>
    </row>
    <row r="1264" spans="1:1">
      <c r="A1264">
        <v>1.1413245999999999</v>
      </c>
    </row>
    <row r="1265" spans="1:1">
      <c r="A1265">
        <v>1.1413063000000001</v>
      </c>
    </row>
    <row r="1266" spans="1:1">
      <c r="A1266">
        <v>1.1412542000000001</v>
      </c>
    </row>
    <row r="1267" spans="1:1">
      <c r="A1267">
        <v>1.141162</v>
      </c>
    </row>
    <row r="1268" spans="1:1">
      <c r="A1268">
        <v>1.1411555</v>
      </c>
    </row>
    <row r="1269" spans="1:1">
      <c r="A1269">
        <v>1.1411127000000001</v>
      </c>
    </row>
    <row r="1270" spans="1:1">
      <c r="A1270">
        <v>1.1410286000000001</v>
      </c>
    </row>
    <row r="1271" spans="1:1">
      <c r="A1271">
        <v>1.1409384</v>
      </c>
    </row>
    <row r="1272" spans="1:1">
      <c r="A1272">
        <v>1.1409366000000001</v>
      </c>
    </row>
    <row r="1273" spans="1:1">
      <c r="A1273">
        <v>1.1408867</v>
      </c>
    </row>
    <row r="1274" spans="1:1">
      <c r="A1274">
        <v>1.1408065999999999</v>
      </c>
    </row>
    <row r="1275" spans="1:1">
      <c r="A1275">
        <v>1.1407822000000001</v>
      </c>
    </row>
    <row r="1276" spans="1:1">
      <c r="A1276">
        <v>1.1407418</v>
      </c>
    </row>
    <row r="1277" spans="1:1">
      <c r="A1277">
        <v>1.1406931</v>
      </c>
    </row>
    <row r="1278" spans="1:1">
      <c r="A1278">
        <v>1.1406871000000001</v>
      </c>
    </row>
    <row r="1279" spans="1:1">
      <c r="A1279">
        <v>1.1406662000000001</v>
      </c>
    </row>
    <row r="1280" spans="1:1">
      <c r="A1280">
        <v>1.1406516</v>
      </c>
    </row>
    <row r="1281" spans="1:1">
      <c r="A1281">
        <v>1.1406194999999999</v>
      </c>
    </row>
    <row r="1282" spans="1:1">
      <c r="A1282">
        <v>1.1405683</v>
      </c>
    </row>
    <row r="1283" spans="1:1">
      <c r="A1283">
        <v>1.1404734999999999</v>
      </c>
    </row>
    <row r="1284" spans="1:1">
      <c r="A1284">
        <v>1.1404521000000001</v>
      </c>
    </row>
    <row r="1285" spans="1:1">
      <c r="A1285">
        <v>1.1404368</v>
      </c>
    </row>
    <row r="1286" spans="1:1">
      <c r="A1286">
        <v>1.1404004000000001</v>
      </c>
    </row>
    <row r="1287" spans="1:1">
      <c r="A1287">
        <v>1.1402904</v>
      </c>
    </row>
    <row r="1288" spans="1:1">
      <c r="A1288">
        <v>1.1401855000000001</v>
      </c>
    </row>
    <row r="1289" spans="1:1">
      <c r="A1289">
        <v>1.1401649</v>
      </c>
    </row>
    <row r="1290" spans="1:1">
      <c r="A1290">
        <v>1.1401068999999999</v>
      </c>
    </row>
    <row r="1291" spans="1:1">
      <c r="A1291">
        <v>1.1401066</v>
      </c>
    </row>
    <row r="1292" spans="1:1">
      <c r="A1292">
        <v>1.1400868</v>
      </c>
    </row>
    <row r="1293" spans="1:1">
      <c r="A1293">
        <v>1.1399553</v>
      </c>
    </row>
    <row r="1294" spans="1:1">
      <c r="A1294">
        <v>1.1399486999999999</v>
      </c>
    </row>
    <row r="1295" spans="1:1">
      <c r="A1295">
        <v>1.1399227000000001</v>
      </c>
    </row>
    <row r="1296" spans="1:1">
      <c r="A1296">
        <v>1.1399125999999999</v>
      </c>
    </row>
    <row r="1297" spans="1:1">
      <c r="A1297">
        <v>1.1398965000000001</v>
      </c>
    </row>
    <row r="1298" spans="1:1">
      <c r="A1298">
        <v>1.1398598</v>
      </c>
    </row>
    <row r="1299" spans="1:1">
      <c r="A1299">
        <v>1.1397377</v>
      </c>
    </row>
    <row r="1300" spans="1:1">
      <c r="A1300">
        <v>1.1397349000000001</v>
      </c>
    </row>
    <row r="1301" spans="1:1">
      <c r="A1301">
        <v>1.1396837</v>
      </c>
    </row>
    <row r="1302" spans="1:1">
      <c r="A1302">
        <v>1.1396778000000001</v>
      </c>
    </row>
    <row r="1303" spans="1:1">
      <c r="A1303">
        <v>1.1395807</v>
      </c>
    </row>
    <row r="1304" spans="1:1">
      <c r="A1304">
        <v>1.1395633999999999</v>
      </c>
    </row>
    <row r="1305" spans="1:1">
      <c r="A1305">
        <v>1.1395122</v>
      </c>
    </row>
    <row r="1306" spans="1:1">
      <c r="A1306">
        <v>1.1395059999999999</v>
      </c>
    </row>
    <row r="1307" spans="1:1">
      <c r="A1307">
        <v>1.1394464</v>
      </c>
    </row>
    <row r="1308" spans="1:1">
      <c r="A1308">
        <v>1.1393808000000001</v>
      </c>
    </row>
    <row r="1309" spans="1:1">
      <c r="A1309">
        <v>1.1393639</v>
      </c>
    </row>
    <row r="1310" spans="1:1">
      <c r="A1310">
        <v>1.1392822</v>
      </c>
    </row>
    <row r="1311" spans="1:1">
      <c r="A1311">
        <v>1.1392743999999999</v>
      </c>
    </row>
    <row r="1312" spans="1:1">
      <c r="A1312">
        <v>1.1391978</v>
      </c>
    </row>
    <row r="1313" spans="1:1">
      <c r="A1313">
        <v>1.139195</v>
      </c>
    </row>
    <row r="1314" spans="1:1">
      <c r="A1314">
        <v>1.1391758999999999</v>
      </c>
    </row>
    <row r="1315" spans="1:1">
      <c r="A1315">
        <v>1.1391214999999999</v>
      </c>
    </row>
    <row r="1316" spans="1:1">
      <c r="A1316">
        <v>1.1390263</v>
      </c>
    </row>
    <row r="1317" spans="1:1">
      <c r="A1317">
        <v>1.1390121</v>
      </c>
    </row>
    <row r="1318" spans="1:1">
      <c r="A1318">
        <v>1.1390018</v>
      </c>
    </row>
    <row r="1319" spans="1:1">
      <c r="A1319">
        <v>1.1389769000000001</v>
      </c>
    </row>
    <row r="1320" spans="1:1">
      <c r="A1320">
        <v>1.1389349</v>
      </c>
    </row>
    <row r="1321" spans="1:1">
      <c r="A1321">
        <v>1.1388362999999999</v>
      </c>
    </row>
    <row r="1322" spans="1:1">
      <c r="A1322">
        <v>1.1387148</v>
      </c>
    </row>
    <row r="1323" spans="1:1">
      <c r="A1323">
        <v>1.1386343000000001</v>
      </c>
    </row>
    <row r="1324" spans="1:1">
      <c r="A1324">
        <v>1.1386322</v>
      </c>
    </row>
    <row r="1325" spans="1:1">
      <c r="A1325">
        <v>1.1385932999999999</v>
      </c>
    </row>
    <row r="1326" spans="1:1">
      <c r="A1326">
        <v>1.138582</v>
      </c>
    </row>
    <row r="1327" spans="1:1">
      <c r="A1327">
        <v>1.1385722</v>
      </c>
    </row>
    <row r="1328" spans="1:1">
      <c r="A1328">
        <v>1.1383691</v>
      </c>
    </row>
    <row r="1329" spans="1:1">
      <c r="A1329">
        <v>1.1382912000000001</v>
      </c>
    </row>
    <row r="1330" spans="1:1">
      <c r="A1330">
        <v>1.1382843</v>
      </c>
    </row>
    <row r="1331" spans="1:1">
      <c r="A1331">
        <v>1.1380520000000001</v>
      </c>
    </row>
    <row r="1332" spans="1:1">
      <c r="A1332">
        <v>1.1380479999999999</v>
      </c>
    </row>
    <row r="1333" spans="1:1">
      <c r="A1333">
        <v>1.1379954999999999</v>
      </c>
    </row>
    <row r="1334" spans="1:1">
      <c r="A1334">
        <v>1.1379950000000001</v>
      </c>
    </row>
    <row r="1335" spans="1:1">
      <c r="A1335">
        <v>1.1379912000000001</v>
      </c>
    </row>
    <row r="1336" spans="1:1">
      <c r="A1336">
        <v>1.1379790999999999</v>
      </c>
    </row>
    <row r="1337" spans="1:1">
      <c r="A1337">
        <v>1.1379606</v>
      </c>
    </row>
    <row r="1338" spans="1:1">
      <c r="A1338">
        <v>1.1378801999999999</v>
      </c>
    </row>
    <row r="1339" spans="1:1">
      <c r="A1339">
        <v>1.1377634999999999</v>
      </c>
    </row>
    <row r="1340" spans="1:1">
      <c r="A1340">
        <v>1.137678</v>
      </c>
    </row>
    <row r="1341" spans="1:1">
      <c r="A1341">
        <v>1.1375721999999999</v>
      </c>
    </row>
    <row r="1342" spans="1:1">
      <c r="A1342">
        <v>1.1375606</v>
      </c>
    </row>
    <row r="1343" spans="1:1">
      <c r="A1343">
        <v>1.1375554999999999</v>
      </c>
    </row>
    <row r="1344" spans="1:1">
      <c r="A1344">
        <v>1.1375126</v>
      </c>
    </row>
    <row r="1345" spans="1:1">
      <c r="A1345">
        <v>1.1374572999999999</v>
      </c>
    </row>
    <row r="1346" spans="1:1">
      <c r="A1346">
        <v>1.1374104</v>
      </c>
    </row>
    <row r="1347" spans="1:1">
      <c r="A1347">
        <v>1.1374061</v>
      </c>
    </row>
    <row r="1348" spans="1:1">
      <c r="A1348">
        <v>1.1373807</v>
      </c>
    </row>
    <row r="1349" spans="1:1">
      <c r="A1349">
        <v>1.1373447999999999</v>
      </c>
    </row>
    <row r="1350" spans="1:1">
      <c r="A1350">
        <v>1.1372971999999999</v>
      </c>
    </row>
    <row r="1351" spans="1:1">
      <c r="A1351">
        <v>1.1372416000000001</v>
      </c>
    </row>
    <row r="1352" spans="1:1">
      <c r="A1352">
        <v>1.1372088</v>
      </c>
    </row>
    <row r="1353" spans="1:1">
      <c r="A1353">
        <v>1.137202</v>
      </c>
    </row>
    <row r="1354" spans="1:1">
      <c r="A1354">
        <v>1.1371962</v>
      </c>
    </row>
    <row r="1355" spans="1:1">
      <c r="A1355">
        <v>1.137157</v>
      </c>
    </row>
    <row r="1356" spans="1:1">
      <c r="A1356">
        <v>1.1371495</v>
      </c>
    </row>
    <row r="1357" spans="1:1">
      <c r="A1357">
        <v>1.1371397000000001</v>
      </c>
    </row>
    <row r="1358" spans="1:1">
      <c r="A1358">
        <v>1.1371377</v>
      </c>
    </row>
    <row r="1359" spans="1:1">
      <c r="A1359">
        <v>1.1371228</v>
      </c>
    </row>
    <row r="1360" spans="1:1">
      <c r="A1360">
        <v>1.1371222999999999</v>
      </c>
    </row>
    <row r="1361" spans="1:1">
      <c r="A1361">
        <v>1.1370491</v>
      </c>
    </row>
    <row r="1362" spans="1:1">
      <c r="A1362">
        <v>1.137025</v>
      </c>
    </row>
    <row r="1363" spans="1:1">
      <c r="A1363">
        <v>1.1369672</v>
      </c>
    </row>
    <row r="1364" spans="1:1">
      <c r="A1364">
        <v>1.1369058999999999</v>
      </c>
    </row>
    <row r="1365" spans="1:1">
      <c r="A1365">
        <v>1.1366844</v>
      </c>
    </row>
    <row r="1366" spans="1:1">
      <c r="A1366">
        <v>1.1366377000000001</v>
      </c>
    </row>
    <row r="1367" spans="1:1">
      <c r="A1367">
        <v>1.1366196</v>
      </c>
    </row>
    <row r="1368" spans="1:1">
      <c r="A1368">
        <v>1.1365858</v>
      </c>
    </row>
    <row r="1369" spans="1:1">
      <c r="A1369">
        <v>1.1365274999999999</v>
      </c>
    </row>
    <row r="1370" spans="1:1">
      <c r="A1370">
        <v>1.1364567999999999</v>
      </c>
    </row>
    <row r="1371" spans="1:1">
      <c r="A1371">
        <v>1.1364270000000001</v>
      </c>
    </row>
    <row r="1372" spans="1:1">
      <c r="A1372">
        <v>1.13639</v>
      </c>
    </row>
    <row r="1373" spans="1:1">
      <c r="A1373">
        <v>1.1363637</v>
      </c>
    </row>
    <row r="1374" spans="1:1">
      <c r="A1374">
        <v>1.1363616999999999</v>
      </c>
    </row>
    <row r="1375" spans="1:1">
      <c r="A1375">
        <v>1.1363573</v>
      </c>
    </row>
    <row r="1376" spans="1:1">
      <c r="A1376">
        <v>1.1363288</v>
      </c>
    </row>
    <row r="1377" spans="1:1">
      <c r="A1377">
        <v>1.136298</v>
      </c>
    </row>
    <row r="1378" spans="1:1">
      <c r="A1378">
        <v>1.1362805</v>
      </c>
    </row>
    <row r="1379" spans="1:1">
      <c r="A1379">
        <v>1.136269</v>
      </c>
    </row>
    <row r="1380" spans="1:1">
      <c r="A1380">
        <v>1.1362684999999999</v>
      </c>
    </row>
    <row r="1381" spans="1:1">
      <c r="A1381">
        <v>1.1362604999999999</v>
      </c>
    </row>
    <row r="1382" spans="1:1">
      <c r="A1382">
        <v>1.1362350000000001</v>
      </c>
    </row>
    <row r="1383" spans="1:1">
      <c r="A1383">
        <v>1.1361755</v>
      </c>
    </row>
    <row r="1384" spans="1:1">
      <c r="A1384">
        <v>1.1361673000000001</v>
      </c>
    </row>
    <row r="1385" spans="1:1">
      <c r="A1385">
        <v>1.1361543000000001</v>
      </c>
    </row>
    <row r="1386" spans="1:1">
      <c r="A1386">
        <v>1.1361498000000001</v>
      </c>
    </row>
    <row r="1387" spans="1:1">
      <c r="A1387">
        <v>1.1361406000000001</v>
      </c>
    </row>
    <row r="1388" spans="1:1">
      <c r="A1388">
        <v>1.1361009</v>
      </c>
    </row>
    <row r="1389" spans="1:1">
      <c r="A1389">
        <v>1.1360557</v>
      </c>
    </row>
    <row r="1390" spans="1:1">
      <c r="A1390">
        <v>1.136037</v>
      </c>
    </row>
    <row r="1391" spans="1:1">
      <c r="A1391">
        <v>1.1359705</v>
      </c>
    </row>
    <row r="1392" spans="1:1">
      <c r="A1392">
        <v>1.1359167999999999</v>
      </c>
    </row>
    <row r="1393" spans="1:1">
      <c r="A1393">
        <v>1.1358786999999999</v>
      </c>
    </row>
    <row r="1394" spans="1:1">
      <c r="A1394">
        <v>1.1358632</v>
      </c>
    </row>
    <row r="1395" spans="1:1">
      <c r="A1395">
        <v>1.1358609</v>
      </c>
    </row>
    <row r="1396" spans="1:1">
      <c r="A1396">
        <v>1.1357653999999999</v>
      </c>
    </row>
    <row r="1397" spans="1:1">
      <c r="A1397">
        <v>1.1357486000000001</v>
      </c>
    </row>
    <row r="1398" spans="1:1">
      <c r="A1398">
        <v>1.1357335</v>
      </c>
    </row>
    <row r="1399" spans="1:1">
      <c r="A1399">
        <v>1.1356793999999999</v>
      </c>
    </row>
    <row r="1400" spans="1:1">
      <c r="A1400">
        <v>1.1356630000000001</v>
      </c>
    </row>
    <row r="1401" spans="1:1">
      <c r="A1401">
        <v>1.1356248</v>
      </c>
    </row>
    <row r="1402" spans="1:1">
      <c r="A1402">
        <v>1.1356012</v>
      </c>
    </row>
    <row r="1403" spans="1:1">
      <c r="A1403">
        <v>1.1355565999999999</v>
      </c>
    </row>
    <row r="1404" spans="1:1">
      <c r="A1404">
        <v>1.135551</v>
      </c>
    </row>
    <row r="1405" spans="1:1">
      <c r="A1405">
        <v>1.1355206</v>
      </c>
    </row>
    <row r="1406" spans="1:1">
      <c r="A1406">
        <v>1.1355004</v>
      </c>
    </row>
    <row r="1407" spans="1:1">
      <c r="A1407">
        <v>1.1354861000000001</v>
      </c>
    </row>
    <row r="1408" spans="1:1">
      <c r="A1408">
        <v>1.1354116000000001</v>
      </c>
    </row>
    <row r="1409" spans="1:1">
      <c r="A1409">
        <v>1.1352993</v>
      </c>
    </row>
    <row r="1410" spans="1:1">
      <c r="A1410">
        <v>1.1352568999999999</v>
      </c>
    </row>
    <row r="1411" spans="1:1">
      <c r="A1411">
        <v>1.1352289</v>
      </c>
    </row>
    <row r="1412" spans="1:1">
      <c r="A1412">
        <v>1.1351472</v>
      </c>
    </row>
    <row r="1413" spans="1:1">
      <c r="A1413">
        <v>1.135146</v>
      </c>
    </row>
    <row r="1414" spans="1:1">
      <c r="A1414">
        <v>1.1351271000000001</v>
      </c>
    </row>
    <row r="1415" spans="1:1">
      <c r="A1415">
        <v>1.135041</v>
      </c>
    </row>
    <row r="1416" spans="1:1">
      <c r="A1416">
        <v>1.1349940000000001</v>
      </c>
    </row>
    <row r="1417" spans="1:1">
      <c r="A1417">
        <v>1.1349895999999999</v>
      </c>
    </row>
    <row r="1418" spans="1:1">
      <c r="A1418">
        <v>1.1349174</v>
      </c>
    </row>
    <row r="1419" spans="1:1">
      <c r="A1419">
        <v>1.1348636999999999</v>
      </c>
    </row>
    <row r="1420" spans="1:1">
      <c r="A1420">
        <v>1.1348202000000001</v>
      </c>
    </row>
    <row r="1421" spans="1:1">
      <c r="A1421">
        <v>1.1348174</v>
      </c>
    </row>
    <row r="1422" spans="1:1">
      <c r="A1422">
        <v>1.1347187999999999</v>
      </c>
    </row>
    <row r="1423" spans="1:1">
      <c r="A1423">
        <v>1.1347023000000001</v>
      </c>
    </row>
    <row r="1424" spans="1:1">
      <c r="A1424">
        <v>1.1346016000000001</v>
      </c>
    </row>
    <row r="1425" spans="1:1">
      <c r="A1425">
        <v>1.1345886999999999</v>
      </c>
    </row>
    <row r="1426" spans="1:1">
      <c r="A1426">
        <v>1.1345301999999999</v>
      </c>
    </row>
    <row r="1427" spans="1:1">
      <c r="A1427">
        <v>1.134509</v>
      </c>
    </row>
    <row r="1428" spans="1:1">
      <c r="A1428">
        <v>1.1344904</v>
      </c>
    </row>
    <row r="1429" spans="1:1">
      <c r="A1429">
        <v>1.1344665</v>
      </c>
    </row>
    <row r="1430" spans="1:1">
      <c r="A1430">
        <v>1.1343344</v>
      </c>
    </row>
    <row r="1431" spans="1:1">
      <c r="A1431">
        <v>1.1343307</v>
      </c>
    </row>
    <row r="1432" spans="1:1">
      <c r="A1432">
        <v>1.1343259999999999</v>
      </c>
    </row>
    <row r="1433" spans="1:1">
      <c r="A1433">
        <v>1.1342942</v>
      </c>
    </row>
    <row r="1434" spans="1:1">
      <c r="A1434">
        <v>1.1342812</v>
      </c>
    </row>
    <row r="1435" spans="1:1">
      <c r="A1435">
        <v>1.1342577</v>
      </c>
    </row>
    <row r="1436" spans="1:1">
      <c r="A1436">
        <v>1.1341604999999999</v>
      </c>
    </row>
    <row r="1437" spans="1:1">
      <c r="A1437">
        <v>1.1340817999999999</v>
      </c>
    </row>
    <row r="1438" spans="1:1">
      <c r="A1438">
        <v>1.1340811</v>
      </c>
    </row>
    <row r="1439" spans="1:1">
      <c r="A1439">
        <v>1.1340132999999999</v>
      </c>
    </row>
    <row r="1440" spans="1:1">
      <c r="A1440">
        <v>1.1339406000000001</v>
      </c>
    </row>
    <row r="1441" spans="1:1">
      <c r="A1441">
        <v>1.1339055</v>
      </c>
    </row>
    <row r="1442" spans="1:1">
      <c r="A1442">
        <v>1.1338656</v>
      </c>
    </row>
    <row r="1443" spans="1:1">
      <c r="A1443">
        <v>1.1338481</v>
      </c>
    </row>
    <row r="1444" spans="1:1">
      <c r="A1444">
        <v>1.133848</v>
      </c>
    </row>
    <row r="1445" spans="1:1">
      <c r="A1445">
        <v>1.1337896999999999</v>
      </c>
    </row>
    <row r="1446" spans="1:1">
      <c r="A1446">
        <v>1.1337883</v>
      </c>
    </row>
    <row r="1447" spans="1:1">
      <c r="A1447">
        <v>1.1337595</v>
      </c>
    </row>
    <row r="1448" spans="1:1">
      <c r="A1448">
        <v>1.1337276000000001</v>
      </c>
    </row>
    <row r="1449" spans="1:1">
      <c r="A1449">
        <v>1.1337056999999999</v>
      </c>
    </row>
    <row r="1450" spans="1:1">
      <c r="A1450">
        <v>1.1336504999999999</v>
      </c>
    </row>
    <row r="1451" spans="1:1">
      <c r="A1451">
        <v>1.1334583</v>
      </c>
    </row>
    <row r="1452" spans="1:1">
      <c r="A1452">
        <v>1.1334424999999999</v>
      </c>
    </row>
    <row r="1453" spans="1:1">
      <c r="A1453">
        <v>1.1333777</v>
      </c>
    </row>
    <row r="1454" spans="1:1">
      <c r="A1454">
        <v>1.1333605</v>
      </c>
    </row>
    <row r="1455" spans="1:1">
      <c r="A1455">
        <v>1.1333199</v>
      </c>
    </row>
    <row r="1456" spans="1:1">
      <c r="A1456">
        <v>1.1332879</v>
      </c>
    </row>
    <row r="1457" spans="1:1">
      <c r="A1457">
        <v>1.1330009000000001</v>
      </c>
    </row>
    <row r="1458" spans="1:1">
      <c r="A1458">
        <v>1.1329495999999999</v>
      </c>
    </row>
    <row r="1459" spans="1:1">
      <c r="A1459">
        <v>1.1329127999999999</v>
      </c>
    </row>
    <row r="1460" spans="1:1">
      <c r="A1460">
        <v>1.1328529000000001</v>
      </c>
    </row>
    <row r="1461" spans="1:1">
      <c r="A1461">
        <v>1.1327417</v>
      </c>
    </row>
    <row r="1462" spans="1:1">
      <c r="A1462">
        <v>1.1327122000000001</v>
      </c>
    </row>
    <row r="1463" spans="1:1">
      <c r="A1463">
        <v>1.1326715999999999</v>
      </c>
    </row>
    <row r="1464" spans="1:1">
      <c r="A1464">
        <v>1.1326433</v>
      </c>
    </row>
    <row r="1465" spans="1:1">
      <c r="A1465">
        <v>1.1325890000000001</v>
      </c>
    </row>
    <row r="1466" spans="1:1">
      <c r="A1466">
        <v>1.1325215</v>
      </c>
    </row>
    <row r="1467" spans="1:1">
      <c r="A1467">
        <v>1.1325145000000001</v>
      </c>
    </row>
    <row r="1468" spans="1:1">
      <c r="A1468">
        <v>1.1323242</v>
      </c>
    </row>
    <row r="1469" spans="1:1">
      <c r="A1469">
        <v>1.1322848000000001</v>
      </c>
    </row>
    <row r="1470" spans="1:1">
      <c r="A1470">
        <v>1.1322595</v>
      </c>
    </row>
    <row r="1471" spans="1:1">
      <c r="A1471">
        <v>1.1322517000000001</v>
      </c>
    </row>
    <row r="1472" spans="1:1">
      <c r="A1472">
        <v>1.1322367</v>
      </c>
    </row>
    <row r="1473" spans="1:1">
      <c r="A1473">
        <v>1.1320226</v>
      </c>
    </row>
    <row r="1474" spans="1:1">
      <c r="A1474">
        <v>1.1319066</v>
      </c>
    </row>
    <row r="1475" spans="1:1">
      <c r="A1475">
        <v>1.1318492</v>
      </c>
    </row>
    <row r="1476" spans="1:1">
      <c r="A1476">
        <v>1.1317514</v>
      </c>
    </row>
    <row r="1477" spans="1:1">
      <c r="A1477">
        <v>1.1317014999999999</v>
      </c>
    </row>
    <row r="1478" spans="1:1">
      <c r="A1478">
        <v>1.1316917</v>
      </c>
    </row>
    <row r="1479" spans="1:1">
      <c r="A1479">
        <v>1.1316261000000001</v>
      </c>
    </row>
    <row r="1480" spans="1:1">
      <c r="A1480">
        <v>1.131621</v>
      </c>
    </row>
    <row r="1481" spans="1:1">
      <c r="A1481">
        <v>1.1316010999999999</v>
      </c>
    </row>
    <row r="1482" spans="1:1">
      <c r="A1482">
        <v>1.131535</v>
      </c>
    </row>
    <row r="1483" spans="1:1">
      <c r="A1483">
        <v>1.1312872</v>
      </c>
    </row>
    <row r="1484" spans="1:1">
      <c r="A1484">
        <v>1.1312823000000001</v>
      </c>
    </row>
    <row r="1485" spans="1:1">
      <c r="A1485">
        <v>1.1312732999999999</v>
      </c>
    </row>
    <row r="1486" spans="1:1">
      <c r="A1486">
        <v>1.1312279999999999</v>
      </c>
    </row>
    <row r="1487" spans="1:1">
      <c r="A1487">
        <v>1.1311446000000001</v>
      </c>
    </row>
    <row r="1488" spans="1:1">
      <c r="A1488">
        <v>1.1311442</v>
      </c>
    </row>
    <row r="1489" spans="1:1">
      <c r="A1489">
        <v>1.1309621000000001</v>
      </c>
    </row>
    <row r="1490" spans="1:1">
      <c r="A1490">
        <v>1.1308695</v>
      </c>
    </row>
    <row r="1491" spans="1:1">
      <c r="A1491">
        <v>1.1307967000000001</v>
      </c>
    </row>
    <row r="1492" spans="1:1">
      <c r="A1492">
        <v>1.1307510000000001</v>
      </c>
    </row>
    <row r="1493" spans="1:1">
      <c r="A1493">
        <v>1.1307129</v>
      </c>
    </row>
    <row r="1494" spans="1:1">
      <c r="A1494">
        <v>1.1306586999999999</v>
      </c>
    </row>
    <row r="1495" spans="1:1">
      <c r="A1495">
        <v>1.1306508</v>
      </c>
    </row>
    <row r="1496" spans="1:1">
      <c r="A1496">
        <v>1.1305042999999999</v>
      </c>
    </row>
    <row r="1497" spans="1:1">
      <c r="A1497">
        <v>1.1303806999999999</v>
      </c>
    </row>
    <row r="1498" spans="1:1">
      <c r="A1498">
        <v>1.1303681000000001</v>
      </c>
    </row>
    <row r="1499" spans="1:1">
      <c r="A1499">
        <v>1.1303668</v>
      </c>
    </row>
    <row r="1500" spans="1:1">
      <c r="A1500">
        <v>1.130355</v>
      </c>
    </row>
    <row r="1501" spans="1:1">
      <c r="A1501">
        <v>1.1303327000000001</v>
      </c>
    </row>
    <row r="1502" spans="1:1">
      <c r="A1502">
        <v>1.1303295</v>
      </c>
    </row>
    <row r="1503" spans="1:1">
      <c r="A1503">
        <v>1.1303259999999999</v>
      </c>
    </row>
    <row r="1504" spans="1:1">
      <c r="A1504">
        <v>1.1302570999999999</v>
      </c>
    </row>
    <row r="1505" spans="1:1">
      <c r="A1505">
        <v>1.1302068000000001</v>
      </c>
    </row>
    <row r="1506" spans="1:1">
      <c r="A1506">
        <v>1.1301965</v>
      </c>
    </row>
    <row r="1507" spans="1:1">
      <c r="A1507">
        <v>1.1301928000000001</v>
      </c>
    </row>
    <row r="1508" spans="1:1">
      <c r="A1508">
        <v>1.130147</v>
      </c>
    </row>
    <row r="1509" spans="1:1">
      <c r="A1509">
        <v>1.1301209000000001</v>
      </c>
    </row>
    <row r="1510" spans="1:1">
      <c r="A1510">
        <v>1.1300923</v>
      </c>
    </row>
    <row r="1511" spans="1:1">
      <c r="A1511">
        <v>1.13001</v>
      </c>
    </row>
    <row r="1512" spans="1:1">
      <c r="A1512">
        <v>1.130001</v>
      </c>
    </row>
    <row r="1513" spans="1:1">
      <c r="A1513">
        <v>1.1299915</v>
      </c>
    </row>
    <row r="1514" spans="1:1">
      <c r="A1514">
        <v>1.1299912000000001</v>
      </c>
    </row>
    <row r="1515" spans="1:1">
      <c r="A1515">
        <v>1.1299836999999999</v>
      </c>
    </row>
    <row r="1516" spans="1:1">
      <c r="A1516">
        <v>1.1298859000000001</v>
      </c>
    </row>
    <row r="1517" spans="1:1">
      <c r="A1517">
        <v>1.1298665999999999</v>
      </c>
    </row>
    <row r="1518" spans="1:1">
      <c r="A1518">
        <v>1.1298267</v>
      </c>
    </row>
    <row r="1519" spans="1:1">
      <c r="A1519">
        <v>1.1298159999999999</v>
      </c>
    </row>
    <row r="1520" spans="1:1">
      <c r="A1520">
        <v>1.1298132000000001</v>
      </c>
    </row>
    <row r="1521" spans="1:1">
      <c r="A1521">
        <v>1.1297543999999999</v>
      </c>
    </row>
    <row r="1522" spans="1:1">
      <c r="A1522">
        <v>1.1296900000000001</v>
      </c>
    </row>
    <row r="1523" spans="1:1">
      <c r="A1523">
        <v>1.1296128999999999</v>
      </c>
    </row>
    <row r="1524" spans="1:1">
      <c r="A1524">
        <v>1.1295721999999999</v>
      </c>
    </row>
    <row r="1525" spans="1:1">
      <c r="A1525">
        <v>1.1295719</v>
      </c>
    </row>
    <row r="1526" spans="1:1">
      <c r="A1526">
        <v>1.1295339</v>
      </c>
    </row>
    <row r="1527" spans="1:1">
      <c r="A1527">
        <v>1.1294081</v>
      </c>
    </row>
    <row r="1528" spans="1:1">
      <c r="A1528">
        <v>1.1294024</v>
      </c>
    </row>
    <row r="1529" spans="1:1">
      <c r="A1529">
        <v>1.1293538999999999</v>
      </c>
    </row>
    <row r="1530" spans="1:1">
      <c r="A1530">
        <v>1.1293086000000001</v>
      </c>
    </row>
    <row r="1531" spans="1:1">
      <c r="A1531">
        <v>1.1292926000000001</v>
      </c>
    </row>
    <row r="1532" spans="1:1">
      <c r="A1532">
        <v>1.1291895999999999</v>
      </c>
    </row>
    <row r="1533" spans="1:1">
      <c r="A1533">
        <v>1.1291815999999999</v>
      </c>
    </row>
    <row r="1534" spans="1:1">
      <c r="A1534">
        <v>1.1291788</v>
      </c>
    </row>
    <row r="1535" spans="1:1">
      <c r="A1535">
        <v>1.1291279000000001</v>
      </c>
    </row>
    <row r="1536" spans="1:1">
      <c r="A1536">
        <v>1.1291232</v>
      </c>
    </row>
    <row r="1537" spans="1:1">
      <c r="A1537">
        <v>1.1290654</v>
      </c>
    </row>
    <row r="1538" spans="1:1">
      <c r="A1538">
        <v>1.1289754000000001</v>
      </c>
    </row>
    <row r="1539" spans="1:1">
      <c r="A1539">
        <v>1.1288806</v>
      </c>
    </row>
    <row r="1540" spans="1:1">
      <c r="A1540">
        <v>1.1288064</v>
      </c>
    </row>
    <row r="1541" spans="1:1">
      <c r="A1541">
        <v>1.1287471</v>
      </c>
    </row>
    <row r="1542" spans="1:1">
      <c r="A1542">
        <v>1.1286651999999999</v>
      </c>
    </row>
    <row r="1543" spans="1:1">
      <c r="A1543">
        <v>1.1286619</v>
      </c>
    </row>
    <row r="1544" spans="1:1">
      <c r="A1544">
        <v>1.1286271000000001</v>
      </c>
    </row>
    <row r="1545" spans="1:1">
      <c r="A1545">
        <v>1.1286247</v>
      </c>
    </row>
    <row r="1546" spans="1:1">
      <c r="A1546">
        <v>1.1285932000000001</v>
      </c>
    </row>
    <row r="1547" spans="1:1">
      <c r="A1547">
        <v>1.1285255999999999</v>
      </c>
    </row>
    <row r="1548" spans="1:1">
      <c r="A1548">
        <v>1.1284841999999999</v>
      </c>
    </row>
    <row r="1549" spans="1:1">
      <c r="A1549">
        <v>1.1284373000000001</v>
      </c>
    </row>
    <row r="1550" spans="1:1">
      <c r="A1550">
        <v>1.1283928999999999</v>
      </c>
    </row>
    <row r="1551" spans="1:1">
      <c r="A1551">
        <v>1.1282833999999999</v>
      </c>
    </row>
    <row r="1552" spans="1:1">
      <c r="A1552">
        <v>1.1282603</v>
      </c>
    </row>
    <row r="1553" spans="1:1">
      <c r="A1553">
        <v>1.1281905000000001</v>
      </c>
    </row>
    <row r="1554" spans="1:1">
      <c r="A1554">
        <v>1.1281133000000001</v>
      </c>
    </row>
    <row r="1555" spans="1:1">
      <c r="A1555">
        <v>1.1281064999999999</v>
      </c>
    </row>
    <row r="1556" spans="1:1">
      <c r="A1556">
        <v>1.1281015000000001</v>
      </c>
    </row>
    <row r="1557" spans="1:1">
      <c r="A1557">
        <v>1.1280482999999999</v>
      </c>
    </row>
    <row r="1558" spans="1:1">
      <c r="A1558">
        <v>1.1280253</v>
      </c>
    </row>
    <row r="1559" spans="1:1">
      <c r="A1559">
        <v>1.1280056000000001</v>
      </c>
    </row>
    <row r="1560" spans="1:1">
      <c r="A1560">
        <v>1.1279607</v>
      </c>
    </row>
    <row r="1561" spans="1:1">
      <c r="A1561">
        <v>1.1279461</v>
      </c>
    </row>
    <row r="1562" spans="1:1">
      <c r="A1562">
        <v>1.1279326999999999</v>
      </c>
    </row>
    <row r="1563" spans="1:1">
      <c r="A1563">
        <v>1.1278368000000001</v>
      </c>
    </row>
    <row r="1564" spans="1:1">
      <c r="A1564">
        <v>1.1278330000000001</v>
      </c>
    </row>
    <row r="1565" spans="1:1">
      <c r="A1565">
        <v>1.1277874999999999</v>
      </c>
    </row>
    <row r="1566" spans="1:1">
      <c r="A1566">
        <v>1.1277249</v>
      </c>
    </row>
    <row r="1567" spans="1:1">
      <c r="A1567">
        <v>1.1276983</v>
      </c>
    </row>
    <row r="1568" spans="1:1">
      <c r="A1568">
        <v>1.1276442</v>
      </c>
    </row>
    <row r="1569" spans="1:1">
      <c r="A1569">
        <v>1.1276231000000001</v>
      </c>
    </row>
    <row r="1570" spans="1:1">
      <c r="A1570">
        <v>1.1275818</v>
      </c>
    </row>
    <row r="1571" spans="1:1">
      <c r="A1571">
        <v>1.1275588000000001</v>
      </c>
    </row>
    <row r="1572" spans="1:1">
      <c r="A1572">
        <v>1.1274165</v>
      </c>
    </row>
    <row r="1573" spans="1:1">
      <c r="A1573">
        <v>1.1273892999999999</v>
      </c>
    </row>
    <row r="1574" spans="1:1">
      <c r="A1574">
        <v>1.1273658</v>
      </c>
    </row>
    <row r="1575" spans="1:1">
      <c r="A1575">
        <v>1.1273556</v>
      </c>
    </row>
    <row r="1576" spans="1:1">
      <c r="A1576">
        <v>1.1271100999999999</v>
      </c>
    </row>
    <row r="1577" spans="1:1">
      <c r="A1577">
        <v>1.1270690999999999</v>
      </c>
    </row>
    <row r="1578" spans="1:1">
      <c r="A1578">
        <v>1.1270605</v>
      </c>
    </row>
    <row r="1579" spans="1:1">
      <c r="A1579">
        <v>1.1269406</v>
      </c>
    </row>
    <row r="1580" spans="1:1">
      <c r="A1580">
        <v>1.1268973</v>
      </c>
    </row>
    <row r="1581" spans="1:1">
      <c r="A1581">
        <v>1.1267731000000001</v>
      </c>
    </row>
    <row r="1582" spans="1:1">
      <c r="A1582">
        <v>1.1267427000000001</v>
      </c>
    </row>
    <row r="1583" spans="1:1">
      <c r="A1583">
        <v>1.1266864999999999</v>
      </c>
    </row>
    <row r="1584" spans="1:1">
      <c r="A1584">
        <v>1.1266860000000001</v>
      </c>
    </row>
    <row r="1585" spans="1:1">
      <c r="A1585">
        <v>1.1266799000000001</v>
      </c>
    </row>
    <row r="1586" spans="1:1">
      <c r="A1586">
        <v>1.1266685999999999</v>
      </c>
    </row>
    <row r="1587" spans="1:1">
      <c r="A1587">
        <v>1.1266636000000001</v>
      </c>
    </row>
    <row r="1588" spans="1:1">
      <c r="A1588">
        <v>1.1266446000000001</v>
      </c>
    </row>
    <row r="1589" spans="1:1">
      <c r="A1589">
        <v>1.1266303</v>
      </c>
    </row>
    <row r="1590" spans="1:1">
      <c r="A1590">
        <v>1.1266271000000001</v>
      </c>
    </row>
    <row r="1591" spans="1:1">
      <c r="A1591">
        <v>1.126619</v>
      </c>
    </row>
    <row r="1592" spans="1:1">
      <c r="A1592">
        <v>1.1265943</v>
      </c>
    </row>
    <row r="1593" spans="1:1">
      <c r="A1593">
        <v>1.1265556999999999</v>
      </c>
    </row>
    <row r="1594" spans="1:1">
      <c r="A1594">
        <v>1.1265438999999999</v>
      </c>
    </row>
    <row r="1595" spans="1:1">
      <c r="A1595">
        <v>1.1265194000000001</v>
      </c>
    </row>
    <row r="1596" spans="1:1">
      <c r="A1596">
        <v>1.1265002</v>
      </c>
    </row>
    <row r="1597" spans="1:1">
      <c r="A1597">
        <v>1.1265000999999999</v>
      </c>
    </row>
    <row r="1598" spans="1:1">
      <c r="A1598">
        <v>1.126468</v>
      </c>
    </row>
    <row r="1599" spans="1:1">
      <c r="A1599">
        <v>1.1263924999999999</v>
      </c>
    </row>
    <row r="1600" spans="1:1">
      <c r="A1600">
        <v>1.1263751</v>
      </c>
    </row>
    <row r="1601" spans="1:1">
      <c r="A1601">
        <v>1.1263650999999999</v>
      </c>
    </row>
    <row r="1602" spans="1:1">
      <c r="A1602">
        <v>1.1263291</v>
      </c>
    </row>
    <row r="1603" spans="1:1">
      <c r="A1603">
        <v>1.1263112</v>
      </c>
    </row>
    <row r="1604" spans="1:1">
      <c r="A1604">
        <v>1.1262918</v>
      </c>
    </row>
    <row r="1605" spans="1:1">
      <c r="A1605">
        <v>1.1262827</v>
      </c>
    </row>
    <row r="1606" spans="1:1">
      <c r="A1606">
        <v>1.1262441999999999</v>
      </c>
    </row>
    <row r="1607" spans="1:1">
      <c r="A1607">
        <v>1.1261847</v>
      </c>
    </row>
    <row r="1608" spans="1:1">
      <c r="A1608">
        <v>1.1261644</v>
      </c>
    </row>
    <row r="1609" spans="1:1">
      <c r="A1609">
        <v>1.1261475000000001</v>
      </c>
    </row>
    <row r="1610" spans="1:1">
      <c r="A1610">
        <v>1.1261380999999999</v>
      </c>
    </row>
    <row r="1611" spans="1:1">
      <c r="A1611">
        <v>1.1260561</v>
      </c>
    </row>
    <row r="1612" spans="1:1">
      <c r="A1612">
        <v>1.1260251999999999</v>
      </c>
    </row>
    <row r="1613" spans="1:1">
      <c r="A1613">
        <v>1.1259952</v>
      </c>
    </row>
    <row r="1614" spans="1:1">
      <c r="A1614">
        <v>1.1259918</v>
      </c>
    </row>
    <row r="1615" spans="1:1">
      <c r="A1615">
        <v>1.1259648</v>
      </c>
    </row>
    <row r="1616" spans="1:1">
      <c r="A1616">
        <v>1.1259478000000001</v>
      </c>
    </row>
    <row r="1617" spans="1:1">
      <c r="A1617">
        <v>1.1259395000000001</v>
      </c>
    </row>
    <row r="1618" spans="1:1">
      <c r="A1618">
        <v>1.1259223</v>
      </c>
    </row>
    <row r="1619" spans="1:1">
      <c r="A1619">
        <v>1.1259117999999999</v>
      </c>
    </row>
    <row r="1620" spans="1:1">
      <c r="A1620">
        <v>1.1258855999999999</v>
      </c>
    </row>
    <row r="1621" spans="1:1">
      <c r="A1621">
        <v>1.1258649000000001</v>
      </c>
    </row>
    <row r="1622" spans="1:1">
      <c r="A1622">
        <v>1.1258591</v>
      </c>
    </row>
    <row r="1623" spans="1:1">
      <c r="A1623">
        <v>1.1258565</v>
      </c>
    </row>
    <row r="1624" spans="1:1">
      <c r="A1624">
        <v>1.1258539000000001</v>
      </c>
    </row>
    <row r="1625" spans="1:1">
      <c r="A1625">
        <v>1.1258075000000001</v>
      </c>
    </row>
    <row r="1626" spans="1:1">
      <c r="A1626">
        <v>1.1257653999999999</v>
      </c>
    </row>
    <row r="1627" spans="1:1">
      <c r="A1627">
        <v>1.1257368000000001</v>
      </c>
    </row>
    <row r="1628" spans="1:1">
      <c r="A1628">
        <v>1.1256638999999999</v>
      </c>
    </row>
    <row r="1629" spans="1:1">
      <c r="A1629">
        <v>1.125659</v>
      </c>
    </row>
    <row r="1630" spans="1:1">
      <c r="A1630">
        <v>1.1255961999999999</v>
      </c>
    </row>
    <row r="1631" spans="1:1">
      <c r="A1631">
        <v>1.1255896999999999</v>
      </c>
    </row>
    <row r="1632" spans="1:1">
      <c r="A1632">
        <v>1.1255542999999999</v>
      </c>
    </row>
    <row r="1633" spans="1:1">
      <c r="A1633">
        <v>1.1255527000000001</v>
      </c>
    </row>
    <row r="1634" spans="1:1">
      <c r="A1634">
        <v>1.1254770000000001</v>
      </c>
    </row>
    <row r="1635" spans="1:1">
      <c r="A1635">
        <v>1.1254132999999999</v>
      </c>
    </row>
    <row r="1636" spans="1:1">
      <c r="A1636">
        <v>1.1254092</v>
      </c>
    </row>
    <row r="1637" spans="1:1">
      <c r="A1637">
        <v>1.1253854999999999</v>
      </c>
    </row>
    <row r="1638" spans="1:1">
      <c r="A1638">
        <v>1.1253245999999999</v>
      </c>
    </row>
    <row r="1639" spans="1:1">
      <c r="A1639">
        <v>1.125316</v>
      </c>
    </row>
    <row r="1640" spans="1:1">
      <c r="A1640">
        <v>1.1252968000000001</v>
      </c>
    </row>
    <row r="1641" spans="1:1">
      <c r="A1641">
        <v>1.1252222000000001</v>
      </c>
    </row>
    <row r="1642" spans="1:1">
      <c r="A1642">
        <v>1.1251996</v>
      </c>
    </row>
    <row r="1643" spans="1:1">
      <c r="A1643">
        <v>1.1251987000000001</v>
      </c>
    </row>
    <row r="1644" spans="1:1">
      <c r="A1644">
        <v>1.1251173999999999</v>
      </c>
    </row>
    <row r="1645" spans="1:1">
      <c r="A1645">
        <v>1.1250811000000001</v>
      </c>
    </row>
    <row r="1646" spans="1:1">
      <c r="A1646">
        <v>1.1249491</v>
      </c>
    </row>
    <row r="1647" spans="1:1">
      <c r="A1647">
        <v>1.1249212</v>
      </c>
    </row>
    <row r="1648" spans="1:1">
      <c r="A1648">
        <v>1.1249024000000001</v>
      </c>
    </row>
    <row r="1649" spans="1:1">
      <c r="A1649">
        <v>1.1248543</v>
      </c>
    </row>
    <row r="1650" spans="1:1">
      <c r="A1650">
        <v>1.1248431000000001</v>
      </c>
    </row>
    <row r="1651" spans="1:1">
      <c r="A1651">
        <v>1.1248237000000001</v>
      </c>
    </row>
    <row r="1652" spans="1:1">
      <c r="A1652">
        <v>1.1247976</v>
      </c>
    </row>
    <row r="1653" spans="1:1">
      <c r="A1653">
        <v>1.1247824</v>
      </c>
    </row>
    <row r="1654" spans="1:1">
      <c r="A1654">
        <v>1.1247818000000001</v>
      </c>
    </row>
    <row r="1655" spans="1:1">
      <c r="A1655">
        <v>1.12476</v>
      </c>
    </row>
    <row r="1656" spans="1:1">
      <c r="A1656">
        <v>1.1247351999999999</v>
      </c>
    </row>
    <row r="1657" spans="1:1">
      <c r="A1657">
        <v>1.1247042</v>
      </c>
    </row>
    <row r="1658" spans="1:1">
      <c r="A1658">
        <v>1.1246659999999999</v>
      </c>
    </row>
    <row r="1659" spans="1:1">
      <c r="A1659">
        <v>1.1246448</v>
      </c>
    </row>
    <row r="1660" spans="1:1">
      <c r="A1660">
        <v>1.1246373999999999</v>
      </c>
    </row>
    <row r="1661" spans="1:1">
      <c r="A1661">
        <v>1.1246372</v>
      </c>
    </row>
    <row r="1662" spans="1:1">
      <c r="A1662">
        <v>1.1246225999999999</v>
      </c>
    </row>
    <row r="1663" spans="1:1">
      <c r="A1663">
        <v>1.1245544000000001</v>
      </c>
    </row>
    <row r="1664" spans="1:1">
      <c r="A1664">
        <v>1.1245527</v>
      </c>
    </row>
    <row r="1665" spans="1:1">
      <c r="A1665">
        <v>1.1245186</v>
      </c>
    </row>
    <row r="1666" spans="1:1">
      <c r="A1666">
        <v>1.1245022</v>
      </c>
    </row>
    <row r="1667" spans="1:1">
      <c r="A1667">
        <v>1.1244588</v>
      </c>
    </row>
    <row r="1668" spans="1:1">
      <c r="A1668">
        <v>1.1244130999999999</v>
      </c>
    </row>
    <row r="1669" spans="1:1">
      <c r="A1669">
        <v>1.1242831</v>
      </c>
    </row>
    <row r="1670" spans="1:1">
      <c r="A1670">
        <v>1.1242555000000001</v>
      </c>
    </row>
    <row r="1671" spans="1:1">
      <c r="A1671">
        <v>1.1241878000000001</v>
      </c>
    </row>
    <row r="1672" spans="1:1">
      <c r="A1672">
        <v>1.1241825000000001</v>
      </c>
    </row>
    <row r="1673" spans="1:1">
      <c r="A1673">
        <v>1.1241431</v>
      </c>
    </row>
    <row r="1674" spans="1:1">
      <c r="A1674">
        <v>1.1240844000000001</v>
      </c>
    </row>
    <row r="1675" spans="1:1">
      <c r="A1675">
        <v>1.1240289999999999</v>
      </c>
    </row>
    <row r="1676" spans="1:1">
      <c r="A1676">
        <v>1.1240208</v>
      </c>
    </row>
    <row r="1677" spans="1:1">
      <c r="A1677">
        <v>1.1240045999999999</v>
      </c>
    </row>
    <row r="1678" spans="1:1">
      <c r="A1678">
        <v>1.1239564</v>
      </c>
    </row>
    <row r="1679" spans="1:1">
      <c r="A1679">
        <v>1.1238939999999999</v>
      </c>
    </row>
    <row r="1680" spans="1:1">
      <c r="A1680">
        <v>1.1238250000000001</v>
      </c>
    </row>
    <row r="1681" spans="1:1">
      <c r="A1681">
        <v>1.1237906</v>
      </c>
    </row>
    <row r="1682" spans="1:1">
      <c r="A1682">
        <v>1.1236744000000001</v>
      </c>
    </row>
    <row r="1683" spans="1:1">
      <c r="A1683">
        <v>1.1236333000000001</v>
      </c>
    </row>
    <row r="1684" spans="1:1">
      <c r="A1684">
        <v>1.1236123</v>
      </c>
    </row>
    <row r="1685" spans="1:1">
      <c r="A1685">
        <v>1.1235538</v>
      </c>
    </row>
    <row r="1686" spans="1:1">
      <c r="A1686">
        <v>1.1235423</v>
      </c>
    </row>
    <row r="1687" spans="1:1">
      <c r="A1687">
        <v>1.1235341000000001</v>
      </c>
    </row>
    <row r="1688" spans="1:1">
      <c r="A1688">
        <v>1.1235326999999999</v>
      </c>
    </row>
    <row r="1689" spans="1:1">
      <c r="A1689">
        <v>1.1235219999999999</v>
      </c>
    </row>
    <row r="1690" spans="1:1">
      <c r="A1690">
        <v>1.1234834</v>
      </c>
    </row>
    <row r="1691" spans="1:1">
      <c r="A1691">
        <v>1.123445</v>
      </c>
    </row>
    <row r="1692" spans="1:1">
      <c r="A1692">
        <v>1.1234363000000001</v>
      </c>
    </row>
    <row r="1693" spans="1:1">
      <c r="A1693">
        <v>1.1234344000000001</v>
      </c>
    </row>
    <row r="1694" spans="1:1">
      <c r="A1694">
        <v>1.1234134</v>
      </c>
    </row>
    <row r="1695" spans="1:1">
      <c r="A1695">
        <v>1.1233778000000001</v>
      </c>
    </row>
    <row r="1696" spans="1:1">
      <c r="A1696">
        <v>1.1232967</v>
      </c>
    </row>
    <row r="1697" spans="1:1">
      <c r="A1697">
        <v>1.1232802</v>
      </c>
    </row>
    <row r="1698" spans="1:1">
      <c r="A1698">
        <v>1.12327</v>
      </c>
    </row>
    <row r="1699" spans="1:1">
      <c r="A1699">
        <v>1.1232666</v>
      </c>
    </row>
    <row r="1700" spans="1:1">
      <c r="A1700">
        <v>1.1232499</v>
      </c>
    </row>
    <row r="1701" spans="1:1">
      <c r="A1701">
        <v>1.1231781000000001</v>
      </c>
    </row>
    <row r="1702" spans="1:1">
      <c r="A1702">
        <v>1.1231542999999999</v>
      </c>
    </row>
    <row r="1703" spans="1:1">
      <c r="A1703">
        <v>1.1231195</v>
      </c>
    </row>
    <row r="1704" spans="1:1">
      <c r="A1704">
        <v>1.1230701000000001</v>
      </c>
    </row>
    <row r="1705" spans="1:1">
      <c r="A1705">
        <v>1.1230313999999999</v>
      </c>
    </row>
    <row r="1706" spans="1:1">
      <c r="A1706">
        <v>1.1229986000000001</v>
      </c>
    </row>
    <row r="1707" spans="1:1">
      <c r="A1707">
        <v>1.1229887999999999</v>
      </c>
    </row>
    <row r="1708" spans="1:1">
      <c r="A1708">
        <v>1.1229819999999999</v>
      </c>
    </row>
    <row r="1709" spans="1:1">
      <c r="A1709">
        <v>1.1229340999999999</v>
      </c>
    </row>
    <row r="1710" spans="1:1">
      <c r="A1710">
        <v>1.1228814</v>
      </c>
    </row>
    <row r="1711" spans="1:1">
      <c r="A1711">
        <v>1.1228746000000001</v>
      </c>
    </row>
    <row r="1712" spans="1:1">
      <c r="A1712">
        <v>1.1227436</v>
      </c>
    </row>
    <row r="1713" spans="1:1">
      <c r="A1713">
        <v>1.1226552999999999</v>
      </c>
    </row>
    <row r="1714" spans="1:1">
      <c r="A1714">
        <v>1.1226537999999999</v>
      </c>
    </row>
    <row r="1715" spans="1:1">
      <c r="A1715">
        <v>1.1225761999999999</v>
      </c>
    </row>
    <row r="1716" spans="1:1">
      <c r="A1716">
        <v>1.1225624999999999</v>
      </c>
    </row>
    <row r="1717" spans="1:1">
      <c r="A1717">
        <v>1.1224703</v>
      </c>
    </row>
    <row r="1718" spans="1:1">
      <c r="A1718">
        <v>1.1224258</v>
      </c>
    </row>
    <row r="1719" spans="1:1">
      <c r="A1719">
        <v>1.1224050000000001</v>
      </c>
    </row>
    <row r="1720" spans="1:1">
      <c r="A1720">
        <v>1.1223962999999999</v>
      </c>
    </row>
    <row r="1721" spans="1:1">
      <c r="A1721">
        <v>1.1223384999999999</v>
      </c>
    </row>
    <row r="1722" spans="1:1">
      <c r="A1722">
        <v>1.1223175999999999</v>
      </c>
    </row>
    <row r="1723" spans="1:1">
      <c r="A1723">
        <v>1.1222947000000001</v>
      </c>
    </row>
    <row r="1724" spans="1:1">
      <c r="A1724">
        <v>1.1222403000000001</v>
      </c>
    </row>
    <row r="1725" spans="1:1">
      <c r="A1725">
        <v>1.1221943999999999</v>
      </c>
    </row>
    <row r="1726" spans="1:1">
      <c r="A1726">
        <v>1.1221553</v>
      </c>
    </row>
    <row r="1727" spans="1:1">
      <c r="A1727">
        <v>1.1220939000000001</v>
      </c>
    </row>
    <row r="1728" spans="1:1">
      <c r="A1728">
        <v>1.122061</v>
      </c>
    </row>
    <row r="1729" spans="1:1">
      <c r="A1729">
        <v>1.1220578999999999</v>
      </c>
    </row>
    <row r="1730" spans="1:1">
      <c r="A1730">
        <v>1.1220531</v>
      </c>
    </row>
    <row r="1731" spans="1:1">
      <c r="A1731">
        <v>1.1220412</v>
      </c>
    </row>
    <row r="1732" spans="1:1">
      <c r="A1732">
        <v>1.1219919</v>
      </c>
    </row>
    <row r="1733" spans="1:1">
      <c r="A1733">
        <v>1.1218758</v>
      </c>
    </row>
    <row r="1734" spans="1:1">
      <c r="A1734">
        <v>1.1218138</v>
      </c>
    </row>
    <row r="1735" spans="1:1">
      <c r="A1735">
        <v>1.1217615999999999</v>
      </c>
    </row>
    <row r="1736" spans="1:1">
      <c r="A1736">
        <v>1.1216950000000001</v>
      </c>
    </row>
    <row r="1737" spans="1:1">
      <c r="A1737">
        <v>1.1216891</v>
      </c>
    </row>
    <row r="1738" spans="1:1">
      <c r="A1738">
        <v>1.121672</v>
      </c>
    </row>
    <row r="1739" spans="1:1">
      <c r="A1739">
        <v>1.1216401</v>
      </c>
    </row>
    <row r="1740" spans="1:1">
      <c r="A1740">
        <v>1.1215913</v>
      </c>
    </row>
    <row r="1741" spans="1:1">
      <c r="A1741">
        <v>1.1215831999999999</v>
      </c>
    </row>
    <row r="1742" spans="1:1">
      <c r="A1742">
        <v>1.1215394000000001</v>
      </c>
    </row>
    <row r="1743" spans="1:1">
      <c r="A1743">
        <v>1.1214772</v>
      </c>
    </row>
    <row r="1744" spans="1:1">
      <c r="A1744">
        <v>1.1214687000000001</v>
      </c>
    </row>
    <row r="1745" spans="1:1">
      <c r="A1745">
        <v>1.1212226000000001</v>
      </c>
    </row>
    <row r="1746" spans="1:1">
      <c r="A1746">
        <v>1.1211603000000001</v>
      </c>
    </row>
    <row r="1747" spans="1:1">
      <c r="A1747">
        <v>1.1211500000000001</v>
      </c>
    </row>
    <row r="1748" spans="1:1">
      <c r="A1748">
        <v>1.1211357</v>
      </c>
    </row>
    <row r="1749" spans="1:1">
      <c r="A1749">
        <v>1.121022</v>
      </c>
    </row>
    <row r="1750" spans="1:1">
      <c r="A1750">
        <v>1.1210119000000001</v>
      </c>
    </row>
    <row r="1751" spans="1:1">
      <c r="A1751">
        <v>1.1209823999999999</v>
      </c>
    </row>
    <row r="1752" spans="1:1">
      <c r="A1752">
        <v>1.1209155</v>
      </c>
    </row>
    <row r="1753" spans="1:1">
      <c r="A1753">
        <v>1.1208477999999999</v>
      </c>
    </row>
    <row r="1754" spans="1:1">
      <c r="A1754">
        <v>1.1207644000000001</v>
      </c>
    </row>
    <row r="1755" spans="1:1">
      <c r="A1755">
        <v>1.1206805</v>
      </c>
    </row>
    <row r="1756" spans="1:1">
      <c r="A1756">
        <v>1.1206505</v>
      </c>
    </row>
    <row r="1757" spans="1:1">
      <c r="A1757">
        <v>1.1206342</v>
      </c>
    </row>
    <row r="1758" spans="1:1">
      <c r="A1758">
        <v>1.1206208</v>
      </c>
    </row>
    <row r="1759" spans="1:1">
      <c r="A1759">
        <v>1.1205932000000001</v>
      </c>
    </row>
    <row r="1760" spans="1:1">
      <c r="A1760">
        <v>1.1205794</v>
      </c>
    </row>
    <row r="1761" spans="1:1">
      <c r="A1761">
        <v>1.1205753000000001</v>
      </c>
    </row>
    <row r="1762" spans="1:1">
      <c r="A1762">
        <v>1.1205442999999999</v>
      </c>
    </row>
    <row r="1763" spans="1:1">
      <c r="A1763">
        <v>1.1205213999999999</v>
      </c>
    </row>
    <row r="1764" spans="1:1">
      <c r="A1764">
        <v>1.1204942</v>
      </c>
    </row>
    <row r="1765" spans="1:1">
      <c r="A1765">
        <v>1.1204529000000001</v>
      </c>
    </row>
    <row r="1766" spans="1:1">
      <c r="A1766">
        <v>1.1203605000000001</v>
      </c>
    </row>
    <row r="1767" spans="1:1">
      <c r="A1767">
        <v>1.1203529999999999</v>
      </c>
    </row>
    <row r="1768" spans="1:1">
      <c r="A1768">
        <v>1.1203506999999999</v>
      </c>
    </row>
    <row r="1769" spans="1:1">
      <c r="A1769">
        <v>1.1203396000000001</v>
      </c>
    </row>
    <row r="1770" spans="1:1">
      <c r="A1770">
        <v>1.1203022</v>
      </c>
    </row>
    <row r="1771" spans="1:1">
      <c r="A1771">
        <v>1.1202818999999999</v>
      </c>
    </row>
    <row r="1772" spans="1:1">
      <c r="A1772">
        <v>1.1202103000000001</v>
      </c>
    </row>
    <row r="1773" spans="1:1">
      <c r="A1773">
        <v>1.1201577</v>
      </c>
    </row>
    <row r="1774" spans="1:1">
      <c r="A1774">
        <v>1.1201509000000001</v>
      </c>
    </row>
    <row r="1775" spans="1:1">
      <c r="A1775">
        <v>1.1201201999999999</v>
      </c>
    </row>
    <row r="1776" spans="1:1">
      <c r="A1776">
        <v>1.1200075</v>
      </c>
    </row>
    <row r="1777" spans="1:1">
      <c r="A1777">
        <v>1.1199683</v>
      </c>
    </row>
    <row r="1778" spans="1:1">
      <c r="A1778">
        <v>1.1199418000000001</v>
      </c>
    </row>
    <row r="1779" spans="1:1">
      <c r="A1779">
        <v>1.1198771000000001</v>
      </c>
    </row>
    <row r="1780" spans="1:1">
      <c r="A1780">
        <v>1.1198659</v>
      </c>
    </row>
    <row r="1781" spans="1:1">
      <c r="A1781">
        <v>1.1198627999999999</v>
      </c>
    </row>
    <row r="1782" spans="1:1">
      <c r="A1782">
        <v>1.1198547999999999</v>
      </c>
    </row>
    <row r="1783" spans="1:1">
      <c r="A1783">
        <v>1.1198492</v>
      </c>
    </row>
    <row r="1784" spans="1:1">
      <c r="A1784">
        <v>1.1198071000000001</v>
      </c>
    </row>
    <row r="1785" spans="1:1">
      <c r="A1785">
        <v>1.1196896000000001</v>
      </c>
    </row>
    <row r="1786" spans="1:1">
      <c r="A1786">
        <v>1.1196660000000001</v>
      </c>
    </row>
    <row r="1787" spans="1:1">
      <c r="A1787">
        <v>1.1196543999999999</v>
      </c>
    </row>
    <row r="1788" spans="1:1">
      <c r="A1788">
        <v>1.1196147999999999</v>
      </c>
    </row>
    <row r="1789" spans="1:1">
      <c r="A1789">
        <v>1.1195701</v>
      </c>
    </row>
    <row r="1790" spans="1:1">
      <c r="A1790">
        <v>1.1195253000000001</v>
      </c>
    </row>
    <row r="1791" spans="1:1">
      <c r="A1791">
        <v>1.1194090000000001</v>
      </c>
    </row>
    <row r="1792" spans="1:1">
      <c r="A1792">
        <v>1.1193826</v>
      </c>
    </row>
    <row r="1793" spans="1:1">
      <c r="A1793">
        <v>1.1193674</v>
      </c>
    </row>
    <row r="1794" spans="1:1">
      <c r="A1794">
        <v>1.1192895</v>
      </c>
    </row>
    <row r="1795" spans="1:1">
      <c r="A1795">
        <v>1.1192678</v>
      </c>
    </row>
    <row r="1796" spans="1:1">
      <c r="A1796">
        <v>1.1192644</v>
      </c>
    </row>
    <row r="1797" spans="1:1">
      <c r="A1797">
        <v>1.1192557000000001</v>
      </c>
    </row>
    <row r="1798" spans="1:1">
      <c r="A1798">
        <v>1.1192462000000001</v>
      </c>
    </row>
    <row r="1799" spans="1:1">
      <c r="A1799">
        <v>1.1192154000000001</v>
      </c>
    </row>
    <row r="1800" spans="1:1">
      <c r="A1800">
        <v>1.1191624</v>
      </c>
    </row>
    <row r="1801" spans="1:1">
      <c r="A1801">
        <v>1.1191305</v>
      </c>
    </row>
    <row r="1802" spans="1:1">
      <c r="A1802">
        <v>1.1190735999999999</v>
      </c>
    </row>
    <row r="1803" spans="1:1">
      <c r="A1803">
        <v>1.1190321000000001</v>
      </c>
    </row>
    <row r="1804" spans="1:1">
      <c r="A1804">
        <v>1.1190116000000001</v>
      </c>
    </row>
    <row r="1805" spans="1:1">
      <c r="A1805">
        <v>1.1190066000000001</v>
      </c>
    </row>
    <row r="1806" spans="1:1">
      <c r="A1806">
        <v>1.1189815000000001</v>
      </c>
    </row>
    <row r="1807" spans="1:1">
      <c r="A1807">
        <v>1.1189799</v>
      </c>
    </row>
    <row r="1808" spans="1:1">
      <c r="A1808">
        <v>1.1189340000000001</v>
      </c>
    </row>
    <row r="1809" spans="1:1">
      <c r="A1809">
        <v>1.1189042</v>
      </c>
    </row>
    <row r="1810" spans="1:1">
      <c r="A1810">
        <v>1.1188954</v>
      </c>
    </row>
    <row r="1811" spans="1:1">
      <c r="A1811">
        <v>1.1187986999999999</v>
      </c>
    </row>
    <row r="1812" spans="1:1">
      <c r="A1812">
        <v>1.1187526999999999</v>
      </c>
    </row>
    <row r="1813" spans="1:1">
      <c r="A1813">
        <v>1.1187043000000001</v>
      </c>
    </row>
    <row r="1814" spans="1:1">
      <c r="A1814">
        <v>1.1186818000000001</v>
      </c>
    </row>
    <row r="1815" spans="1:1">
      <c r="A1815">
        <v>1.1186395</v>
      </c>
    </row>
    <row r="1816" spans="1:1">
      <c r="A1816">
        <v>1.1186347000000001</v>
      </c>
    </row>
    <row r="1817" spans="1:1">
      <c r="A1817">
        <v>1.1186161999999999</v>
      </c>
    </row>
    <row r="1818" spans="1:1">
      <c r="A1818">
        <v>1.1186</v>
      </c>
    </row>
    <row r="1819" spans="1:1">
      <c r="A1819">
        <v>1.1185691</v>
      </c>
    </row>
    <row r="1820" spans="1:1">
      <c r="A1820">
        <v>1.1185417</v>
      </c>
    </row>
    <row r="1821" spans="1:1">
      <c r="A1821">
        <v>1.1185396000000001</v>
      </c>
    </row>
    <row r="1822" spans="1:1">
      <c r="A1822">
        <v>1.1185278999999999</v>
      </c>
    </row>
    <row r="1823" spans="1:1">
      <c r="A1823">
        <v>1.1184311</v>
      </c>
    </row>
    <row r="1824" spans="1:1">
      <c r="A1824">
        <v>1.1183679</v>
      </c>
    </row>
    <row r="1825" spans="1:1">
      <c r="A1825">
        <v>1.1182852000000001</v>
      </c>
    </row>
    <row r="1826" spans="1:1">
      <c r="A1826">
        <v>1.1182797</v>
      </c>
    </row>
    <row r="1827" spans="1:1">
      <c r="A1827">
        <v>1.1182730999999999</v>
      </c>
    </row>
    <row r="1828" spans="1:1">
      <c r="A1828">
        <v>1.1182704000000001</v>
      </c>
    </row>
    <row r="1829" spans="1:1">
      <c r="A1829">
        <v>1.1182694</v>
      </c>
    </row>
    <row r="1830" spans="1:1">
      <c r="A1830">
        <v>1.1182681000000001</v>
      </c>
    </row>
    <row r="1831" spans="1:1">
      <c r="A1831">
        <v>1.1182623</v>
      </c>
    </row>
    <row r="1832" spans="1:1">
      <c r="A1832">
        <v>1.1182559000000001</v>
      </c>
    </row>
    <row r="1833" spans="1:1">
      <c r="A1833">
        <v>1.1182059</v>
      </c>
    </row>
    <row r="1834" spans="1:1">
      <c r="A1834">
        <v>1.1181251000000001</v>
      </c>
    </row>
    <row r="1835" spans="1:1">
      <c r="A1835">
        <v>1.1180791000000001</v>
      </c>
    </row>
    <row r="1836" spans="1:1">
      <c r="A1836">
        <v>1.1180226</v>
      </c>
    </row>
    <row r="1837" spans="1:1">
      <c r="A1837">
        <v>1.1179810999999999</v>
      </c>
    </row>
    <row r="1838" spans="1:1">
      <c r="A1838">
        <v>1.1179798999999999</v>
      </c>
    </row>
    <row r="1839" spans="1:1">
      <c r="A1839">
        <v>1.1178064000000001</v>
      </c>
    </row>
    <row r="1840" spans="1:1">
      <c r="A1840">
        <v>1.1177925</v>
      </c>
    </row>
    <row r="1841" spans="1:1">
      <c r="A1841">
        <v>1.1177846</v>
      </c>
    </row>
    <row r="1842" spans="1:1">
      <c r="A1842">
        <v>1.1177815</v>
      </c>
    </row>
    <row r="1843" spans="1:1">
      <c r="A1843">
        <v>1.1177646000000001</v>
      </c>
    </row>
    <row r="1844" spans="1:1">
      <c r="A1844">
        <v>1.1177539999999999</v>
      </c>
    </row>
    <row r="1845" spans="1:1">
      <c r="A1845">
        <v>1.1177136999999999</v>
      </c>
    </row>
    <row r="1846" spans="1:1">
      <c r="A1846">
        <v>1.11771</v>
      </c>
    </row>
    <row r="1847" spans="1:1">
      <c r="A1847">
        <v>1.1176516000000001</v>
      </c>
    </row>
    <row r="1848" spans="1:1">
      <c r="A1848">
        <v>1.1176318000000001</v>
      </c>
    </row>
    <row r="1849" spans="1:1">
      <c r="A1849">
        <v>1.1175997</v>
      </c>
    </row>
    <row r="1850" spans="1:1">
      <c r="A1850">
        <v>1.1175938000000001</v>
      </c>
    </row>
    <row r="1851" spans="1:1">
      <c r="A1851">
        <v>1.1175724</v>
      </c>
    </row>
    <row r="1852" spans="1:1">
      <c r="A1852">
        <v>1.1175411</v>
      </c>
    </row>
    <row r="1853" spans="1:1">
      <c r="A1853">
        <v>1.1175212999999999</v>
      </c>
    </row>
    <row r="1854" spans="1:1">
      <c r="A1854">
        <v>1.1174915999999999</v>
      </c>
    </row>
    <row r="1855" spans="1:1">
      <c r="A1855">
        <v>1.1174316</v>
      </c>
    </row>
    <row r="1856" spans="1:1">
      <c r="A1856">
        <v>1.1174196999999999</v>
      </c>
    </row>
    <row r="1857" spans="1:1">
      <c r="A1857">
        <v>1.1174009</v>
      </c>
    </row>
    <row r="1858" spans="1:1">
      <c r="A1858">
        <v>1.1173706000000001</v>
      </c>
    </row>
    <row r="1859" spans="1:1">
      <c r="A1859">
        <v>1.1173704</v>
      </c>
    </row>
    <row r="1860" spans="1:1">
      <c r="A1860">
        <v>1.1173371999999999</v>
      </c>
    </row>
    <row r="1861" spans="1:1">
      <c r="A1861">
        <v>1.117335</v>
      </c>
    </row>
    <row r="1862" spans="1:1">
      <c r="A1862">
        <v>1.1173009</v>
      </c>
    </row>
    <row r="1863" spans="1:1">
      <c r="A1863">
        <v>1.1172636</v>
      </c>
    </row>
    <row r="1864" spans="1:1">
      <c r="A1864">
        <v>1.1172420000000001</v>
      </c>
    </row>
    <row r="1865" spans="1:1">
      <c r="A1865">
        <v>1.1172252</v>
      </c>
    </row>
    <row r="1866" spans="1:1">
      <c r="A1866">
        <v>1.1172082000000001</v>
      </c>
    </row>
    <row r="1867" spans="1:1">
      <c r="A1867">
        <v>1.1171446</v>
      </c>
    </row>
    <row r="1868" spans="1:1">
      <c r="A1868">
        <v>1.1171150000000001</v>
      </c>
    </row>
    <row r="1869" spans="1:1">
      <c r="A1869">
        <v>1.1170673</v>
      </c>
    </row>
    <row r="1870" spans="1:1">
      <c r="A1870">
        <v>1.1170549000000001</v>
      </c>
    </row>
    <row r="1871" spans="1:1">
      <c r="A1871">
        <v>1.1170154000000001</v>
      </c>
    </row>
    <row r="1872" spans="1:1">
      <c r="A1872">
        <v>1.1170020000000001</v>
      </c>
    </row>
    <row r="1873" spans="1:1">
      <c r="A1873">
        <v>1.1168939</v>
      </c>
    </row>
    <row r="1874" spans="1:1">
      <c r="A1874">
        <v>1.1168032999999999</v>
      </c>
    </row>
    <row r="1875" spans="1:1">
      <c r="A1875">
        <v>1.1167338</v>
      </c>
    </row>
    <row r="1876" spans="1:1">
      <c r="A1876">
        <v>1.1166985</v>
      </c>
    </row>
    <row r="1877" spans="1:1">
      <c r="A1877">
        <v>1.1166767</v>
      </c>
    </row>
    <row r="1878" spans="1:1">
      <c r="A1878">
        <v>1.1166761999999999</v>
      </c>
    </row>
    <row r="1879" spans="1:1">
      <c r="A1879">
        <v>1.1166617999999999</v>
      </c>
    </row>
    <row r="1880" spans="1:1">
      <c r="A1880">
        <v>1.1166537999999999</v>
      </c>
    </row>
    <row r="1881" spans="1:1">
      <c r="A1881">
        <v>1.1166450000000001</v>
      </c>
    </row>
    <row r="1882" spans="1:1">
      <c r="A1882">
        <v>1.1166252999999999</v>
      </c>
    </row>
    <row r="1883" spans="1:1">
      <c r="A1883">
        <v>1.1165894000000001</v>
      </c>
    </row>
    <row r="1884" spans="1:1">
      <c r="A1884">
        <v>1.1165868000000001</v>
      </c>
    </row>
    <row r="1885" spans="1:1">
      <c r="A1885">
        <v>1.1165761999999999</v>
      </c>
    </row>
    <row r="1886" spans="1:1">
      <c r="A1886">
        <v>1.1164548000000001</v>
      </c>
    </row>
    <row r="1887" spans="1:1">
      <c r="A1887">
        <v>1.1163753999999999</v>
      </c>
    </row>
    <row r="1888" spans="1:1">
      <c r="A1888">
        <v>1.1163698</v>
      </c>
    </row>
    <row r="1889" spans="1:1">
      <c r="A1889">
        <v>1.1163392999999999</v>
      </c>
    </row>
    <row r="1890" spans="1:1">
      <c r="A1890">
        <v>1.1163061000000001</v>
      </c>
    </row>
    <row r="1891" spans="1:1">
      <c r="A1891">
        <v>1.1163018</v>
      </c>
    </row>
    <row r="1892" spans="1:1">
      <c r="A1892">
        <v>1.1162822999999999</v>
      </c>
    </row>
    <row r="1893" spans="1:1">
      <c r="A1893">
        <v>1.1162789</v>
      </c>
    </row>
    <row r="1894" spans="1:1">
      <c r="A1894">
        <v>1.1162245</v>
      </c>
    </row>
    <row r="1895" spans="1:1">
      <c r="A1895">
        <v>1.1162169</v>
      </c>
    </row>
    <row r="1896" spans="1:1">
      <c r="A1896">
        <v>1.1161778</v>
      </c>
    </row>
    <row r="1897" spans="1:1">
      <c r="A1897">
        <v>1.1161543</v>
      </c>
    </row>
    <row r="1898" spans="1:1">
      <c r="A1898">
        <v>1.1161509000000001</v>
      </c>
    </row>
    <row r="1899" spans="1:1">
      <c r="A1899">
        <v>1.1161424</v>
      </c>
    </row>
    <row r="1900" spans="1:1">
      <c r="A1900">
        <v>1.1161013</v>
      </c>
    </row>
    <row r="1901" spans="1:1">
      <c r="A1901">
        <v>1.1160933</v>
      </c>
    </row>
    <row r="1902" spans="1:1">
      <c r="A1902">
        <v>1.1160896</v>
      </c>
    </row>
    <row r="1903" spans="1:1">
      <c r="A1903">
        <v>1.1159923</v>
      </c>
    </row>
    <row r="1904" spans="1:1">
      <c r="A1904">
        <v>1.1159623000000001</v>
      </c>
    </row>
    <row r="1905" spans="1:1">
      <c r="A1905">
        <v>1.1159395999999999</v>
      </c>
    </row>
    <row r="1906" spans="1:1">
      <c r="A1906">
        <v>1.1158717</v>
      </c>
    </row>
    <row r="1907" spans="1:1">
      <c r="A1907">
        <v>1.1157694</v>
      </c>
    </row>
    <row r="1908" spans="1:1">
      <c r="A1908">
        <v>1.1157254000000001</v>
      </c>
    </row>
    <row r="1909" spans="1:1">
      <c r="A1909">
        <v>1.1157155000000001</v>
      </c>
    </row>
    <row r="1910" spans="1:1">
      <c r="A1910">
        <v>1.1157142</v>
      </c>
    </row>
    <row r="1911" spans="1:1">
      <c r="A1911">
        <v>1.1156485</v>
      </c>
    </row>
    <row r="1912" spans="1:1">
      <c r="A1912">
        <v>1.1156423</v>
      </c>
    </row>
    <row r="1913" spans="1:1">
      <c r="A1913">
        <v>1.1156157</v>
      </c>
    </row>
    <row r="1914" spans="1:1">
      <c r="A1914">
        <v>1.1155915000000001</v>
      </c>
    </row>
    <row r="1915" spans="1:1">
      <c r="A1915">
        <v>1.1155884</v>
      </c>
    </row>
    <row r="1916" spans="1:1">
      <c r="A1916">
        <v>1.1154307999999999</v>
      </c>
    </row>
    <row r="1917" spans="1:1">
      <c r="A1917">
        <v>1.1154107</v>
      </c>
    </row>
    <row r="1918" spans="1:1">
      <c r="A1918">
        <v>1.1153554000000001</v>
      </c>
    </row>
    <row r="1919" spans="1:1">
      <c r="A1919">
        <v>1.1153200999999999</v>
      </c>
    </row>
    <row r="1920" spans="1:1">
      <c r="A1920">
        <v>1.1152191</v>
      </c>
    </row>
    <row r="1921" spans="1:1">
      <c r="A1921">
        <v>1.1151662</v>
      </c>
    </row>
    <row r="1922" spans="1:1">
      <c r="A1922">
        <v>1.1151489000000001</v>
      </c>
    </row>
    <row r="1923" spans="1:1">
      <c r="A1923">
        <v>1.1151184000000001</v>
      </c>
    </row>
    <row r="1924" spans="1:1">
      <c r="A1924">
        <v>1.1150892999999999</v>
      </c>
    </row>
    <row r="1925" spans="1:1">
      <c r="A1925">
        <v>1.1150875</v>
      </c>
    </row>
    <row r="1926" spans="1:1">
      <c r="A1926">
        <v>1.1150618999999999</v>
      </c>
    </row>
    <row r="1927" spans="1:1">
      <c r="A1927">
        <v>1.1150076</v>
      </c>
    </row>
    <row r="1928" spans="1:1">
      <c r="A1928">
        <v>1.1149610000000001</v>
      </c>
    </row>
    <row r="1929" spans="1:1">
      <c r="A1929">
        <v>1.1149564000000001</v>
      </c>
    </row>
    <row r="1930" spans="1:1">
      <c r="A1930">
        <v>1.1149381</v>
      </c>
    </row>
    <row r="1931" spans="1:1">
      <c r="A1931">
        <v>1.1148956999999999</v>
      </c>
    </row>
    <row r="1932" spans="1:1">
      <c r="A1932">
        <v>1.1148591000000001</v>
      </c>
    </row>
    <row r="1933" spans="1:1">
      <c r="A1933">
        <v>1.1148577</v>
      </c>
    </row>
    <row r="1934" spans="1:1">
      <c r="A1934">
        <v>1.1148176999999999</v>
      </c>
    </row>
    <row r="1935" spans="1:1">
      <c r="A1935">
        <v>1.1147729</v>
      </c>
    </row>
    <row r="1936" spans="1:1">
      <c r="A1936">
        <v>1.1147590999999999</v>
      </c>
    </row>
    <row r="1937" spans="1:1">
      <c r="A1937">
        <v>1.1147404999999999</v>
      </c>
    </row>
    <row r="1938" spans="1:1">
      <c r="A1938">
        <v>1.1146923</v>
      </c>
    </row>
    <row r="1939" spans="1:1">
      <c r="A1939">
        <v>1.1146875999999999</v>
      </c>
    </row>
    <row r="1940" spans="1:1">
      <c r="A1940">
        <v>1.1146529000000001</v>
      </c>
    </row>
    <row r="1941" spans="1:1">
      <c r="A1941">
        <v>1.1146419999999999</v>
      </c>
    </row>
    <row r="1942" spans="1:1">
      <c r="A1942">
        <v>1.1145830000000001</v>
      </c>
    </row>
    <row r="1943" spans="1:1">
      <c r="A1943">
        <v>1.1145799000000001</v>
      </c>
    </row>
    <row r="1944" spans="1:1">
      <c r="A1944">
        <v>1.1145753</v>
      </c>
    </row>
    <row r="1945" spans="1:1">
      <c r="A1945">
        <v>1.1145711</v>
      </c>
    </row>
    <row r="1946" spans="1:1">
      <c r="A1946">
        <v>1.1145309000000001</v>
      </c>
    </row>
    <row r="1947" spans="1:1">
      <c r="A1947">
        <v>1.1144205</v>
      </c>
    </row>
    <row r="1948" spans="1:1">
      <c r="A1948">
        <v>1.1144072</v>
      </c>
    </row>
    <row r="1949" spans="1:1">
      <c r="A1949">
        <v>1.1143984</v>
      </c>
    </row>
    <row r="1950" spans="1:1">
      <c r="A1950">
        <v>1.1143905999999999</v>
      </c>
    </row>
    <row r="1951" spans="1:1">
      <c r="A1951">
        <v>1.1143707</v>
      </c>
    </row>
    <row r="1952" spans="1:1">
      <c r="A1952">
        <v>1.1143694</v>
      </c>
    </row>
    <row r="1953" spans="1:1">
      <c r="A1953">
        <v>1.1142881</v>
      </c>
    </row>
    <row r="1954" spans="1:1">
      <c r="A1954">
        <v>1.1142814000000001</v>
      </c>
    </row>
    <row r="1955" spans="1:1">
      <c r="A1955">
        <v>1.1142532000000001</v>
      </c>
    </row>
    <row r="1956" spans="1:1">
      <c r="A1956">
        <v>1.1142459</v>
      </c>
    </row>
    <row r="1957" spans="1:1">
      <c r="A1957">
        <v>1.1142380000000001</v>
      </c>
    </row>
    <row r="1958" spans="1:1">
      <c r="A1958">
        <v>1.1142135</v>
      </c>
    </row>
    <row r="1959" spans="1:1">
      <c r="A1959">
        <v>1.1141629</v>
      </c>
    </row>
    <row r="1960" spans="1:1">
      <c r="A1960">
        <v>1.1141421</v>
      </c>
    </row>
    <row r="1961" spans="1:1">
      <c r="A1961">
        <v>1.1140920000000001</v>
      </c>
    </row>
    <row r="1962" spans="1:1">
      <c r="A1962">
        <v>1.1140517000000001</v>
      </c>
    </row>
    <row r="1963" spans="1:1">
      <c r="A1963">
        <v>1.1140361999999999</v>
      </c>
    </row>
    <row r="1964" spans="1:1">
      <c r="A1964">
        <v>1.1139561</v>
      </c>
    </row>
    <row r="1965" spans="1:1">
      <c r="A1965">
        <v>1.1139176</v>
      </c>
    </row>
    <row r="1966" spans="1:1">
      <c r="A1966">
        <v>1.1138428</v>
      </c>
    </row>
    <row r="1967" spans="1:1">
      <c r="A1967">
        <v>1.1138393</v>
      </c>
    </row>
    <row r="1968" spans="1:1">
      <c r="A1968">
        <v>1.1138322000000001</v>
      </c>
    </row>
    <row r="1969" spans="1:1">
      <c r="A1969">
        <v>1.1137977999999999</v>
      </c>
    </row>
    <row r="1970" spans="1:1">
      <c r="A1970">
        <v>1.1137763000000001</v>
      </c>
    </row>
    <row r="1971" spans="1:1">
      <c r="A1971">
        <v>1.1137676000000001</v>
      </c>
    </row>
    <row r="1972" spans="1:1">
      <c r="A1972">
        <v>1.1137588</v>
      </c>
    </row>
    <row r="1973" spans="1:1">
      <c r="A1973">
        <v>1.1137513000000001</v>
      </c>
    </row>
    <row r="1974" spans="1:1">
      <c r="A1974">
        <v>1.1137452000000001</v>
      </c>
    </row>
    <row r="1975" spans="1:1">
      <c r="A1975">
        <v>1.1137398000000001</v>
      </c>
    </row>
    <row r="1976" spans="1:1">
      <c r="A1976">
        <v>1.1136490000000001</v>
      </c>
    </row>
    <row r="1977" spans="1:1">
      <c r="A1977">
        <v>1.1136345000000001</v>
      </c>
    </row>
    <row r="1978" spans="1:1">
      <c r="A1978">
        <v>1.1136105999999999</v>
      </c>
    </row>
    <row r="1979" spans="1:1">
      <c r="A1979">
        <v>1.1135767000000001</v>
      </c>
    </row>
    <row r="1980" spans="1:1">
      <c r="A1980">
        <v>1.1135366</v>
      </c>
    </row>
    <row r="1981" spans="1:1">
      <c r="A1981">
        <v>1.1134128999999999</v>
      </c>
    </row>
    <row r="1982" spans="1:1">
      <c r="A1982">
        <v>1.1133455999999999</v>
      </c>
    </row>
    <row r="1983" spans="1:1">
      <c r="A1983">
        <v>1.1133435</v>
      </c>
    </row>
    <row r="1984" spans="1:1">
      <c r="A1984">
        <v>1.1133360999999999</v>
      </c>
    </row>
    <row r="1985" spans="1:1">
      <c r="A1985">
        <v>1.1133280999999999</v>
      </c>
    </row>
    <row r="1986" spans="1:1">
      <c r="A1986">
        <v>1.1133169999999999</v>
      </c>
    </row>
    <row r="1987" spans="1:1">
      <c r="A1987">
        <v>1.1132331</v>
      </c>
    </row>
    <row r="1988" spans="1:1">
      <c r="A1988">
        <v>1.1132158000000001</v>
      </c>
    </row>
    <row r="1989" spans="1:1">
      <c r="A1989">
        <v>1.1131991000000001</v>
      </c>
    </row>
    <row r="1990" spans="1:1">
      <c r="A1990">
        <v>1.1131947</v>
      </c>
    </row>
    <row r="1991" spans="1:1">
      <c r="A1991">
        <v>1.1131823000000001</v>
      </c>
    </row>
    <row r="1992" spans="1:1">
      <c r="A1992">
        <v>1.1131816000000001</v>
      </c>
    </row>
    <row r="1993" spans="1:1">
      <c r="A1993">
        <v>1.1131293</v>
      </c>
    </row>
    <row r="1994" spans="1:1">
      <c r="A1994">
        <v>1.1131226000000001</v>
      </c>
    </row>
    <row r="1995" spans="1:1">
      <c r="A1995">
        <v>1.1131129</v>
      </c>
    </row>
    <row r="1996" spans="1:1">
      <c r="A1996">
        <v>1.1130838000000001</v>
      </c>
    </row>
    <row r="1997" spans="1:1">
      <c r="A1997">
        <v>1.1130595000000001</v>
      </c>
    </row>
    <row r="1998" spans="1:1">
      <c r="A1998">
        <v>1.1130161000000001</v>
      </c>
    </row>
    <row r="1999" spans="1:1">
      <c r="A1999">
        <v>1.1129142999999999</v>
      </c>
    </row>
    <row r="2000" spans="1:1">
      <c r="A2000">
        <v>1.1129036999999999</v>
      </c>
    </row>
    <row r="2001" spans="1:1">
      <c r="A2001">
        <v>1.1128228</v>
      </c>
    </row>
    <row r="2002" spans="1:1">
      <c r="A2002">
        <v>1.1128</v>
      </c>
    </row>
    <row r="2003" spans="1:1">
      <c r="A2003">
        <v>1.112787</v>
      </c>
    </row>
    <row r="2004" spans="1:1">
      <c r="A2004">
        <v>1.1127682999999999</v>
      </c>
    </row>
    <row r="2005" spans="1:1">
      <c r="A2005">
        <v>1.1127464</v>
      </c>
    </row>
    <row r="2006" spans="1:1">
      <c r="A2006">
        <v>1.1126986999999999</v>
      </c>
    </row>
    <row r="2007" spans="1:1">
      <c r="A2007">
        <v>1.1126663999999999</v>
      </c>
    </row>
    <row r="2008" spans="1:1">
      <c r="A2008">
        <v>1.1125807000000001</v>
      </c>
    </row>
    <row r="2009" spans="1:1">
      <c r="A2009">
        <v>1.1125692</v>
      </c>
    </row>
    <row r="2010" spans="1:1">
      <c r="A2010">
        <v>1.1125339000000001</v>
      </c>
    </row>
    <row r="2011" spans="1:1">
      <c r="A2011">
        <v>1.1124978999999999</v>
      </c>
    </row>
    <row r="2012" spans="1:1">
      <c r="A2012">
        <v>1.1124896</v>
      </c>
    </row>
    <row r="2013" spans="1:1">
      <c r="A2013">
        <v>1.11243</v>
      </c>
    </row>
    <row r="2014" spans="1:1">
      <c r="A2014">
        <v>1.1124255999999999</v>
      </c>
    </row>
    <row r="2015" spans="1:1">
      <c r="A2015">
        <v>1.1123940000000001</v>
      </c>
    </row>
    <row r="2016" spans="1:1">
      <c r="A2016">
        <v>1.1123757000000001</v>
      </c>
    </row>
    <row r="2017" spans="1:1">
      <c r="A2017">
        <v>1.112365</v>
      </c>
    </row>
    <row r="2018" spans="1:1">
      <c r="A2018">
        <v>1.1123459</v>
      </c>
    </row>
    <row r="2019" spans="1:1">
      <c r="A2019">
        <v>1.1123080000000001</v>
      </c>
    </row>
    <row r="2020" spans="1:1">
      <c r="A2020">
        <v>1.112304</v>
      </c>
    </row>
    <row r="2021" spans="1:1">
      <c r="A2021">
        <v>1.1122664</v>
      </c>
    </row>
    <row r="2022" spans="1:1">
      <c r="A2022">
        <v>1.1122643999999999</v>
      </c>
    </row>
    <row r="2023" spans="1:1">
      <c r="A2023">
        <v>1.1122365000000001</v>
      </c>
    </row>
    <row r="2024" spans="1:1">
      <c r="A2024">
        <v>1.1121540000000001</v>
      </c>
    </row>
    <row r="2025" spans="1:1">
      <c r="A2025">
        <v>1.112125</v>
      </c>
    </row>
    <row r="2026" spans="1:1">
      <c r="A2026">
        <v>1.1120923</v>
      </c>
    </row>
    <row r="2027" spans="1:1">
      <c r="A2027">
        <v>1.1120462</v>
      </c>
    </row>
    <row r="2028" spans="1:1">
      <c r="A2028">
        <v>1.1120116</v>
      </c>
    </row>
    <row r="2029" spans="1:1">
      <c r="A2029">
        <v>1.1119984000000001</v>
      </c>
    </row>
    <row r="2030" spans="1:1">
      <c r="A2030">
        <v>1.1119559000000001</v>
      </c>
    </row>
    <row r="2031" spans="1:1">
      <c r="A2031">
        <v>1.1119394</v>
      </c>
    </row>
    <row r="2032" spans="1:1">
      <c r="A2032">
        <v>1.1119384999999999</v>
      </c>
    </row>
    <row r="2033" spans="1:1">
      <c r="A2033">
        <v>1.1119194999999999</v>
      </c>
    </row>
    <row r="2034" spans="1:1">
      <c r="A2034">
        <v>1.1119019999999999</v>
      </c>
    </row>
    <row r="2035" spans="1:1">
      <c r="A2035">
        <v>1.1118517000000001</v>
      </c>
    </row>
    <row r="2036" spans="1:1">
      <c r="A2036">
        <v>1.1118488</v>
      </c>
    </row>
    <row r="2037" spans="1:1">
      <c r="A2037">
        <v>1.1118412</v>
      </c>
    </row>
    <row r="2038" spans="1:1">
      <c r="A2038">
        <v>1.1118394</v>
      </c>
    </row>
    <row r="2039" spans="1:1">
      <c r="A2039">
        <v>1.1118190999999999</v>
      </c>
    </row>
    <row r="2040" spans="1:1">
      <c r="A2040">
        <v>1.1117874000000001</v>
      </c>
    </row>
    <row r="2041" spans="1:1">
      <c r="A2041">
        <v>1.1117743</v>
      </c>
    </row>
    <row r="2042" spans="1:1">
      <c r="A2042">
        <v>1.1117140999999999</v>
      </c>
    </row>
    <row r="2043" spans="1:1">
      <c r="A2043">
        <v>1.1116364999999999</v>
      </c>
    </row>
    <row r="2044" spans="1:1">
      <c r="A2044">
        <v>1.1116166999999999</v>
      </c>
    </row>
    <row r="2045" spans="1:1">
      <c r="A2045">
        <v>1.1115948</v>
      </c>
    </row>
    <row r="2046" spans="1:1">
      <c r="A2046">
        <v>1.1115847000000001</v>
      </c>
    </row>
    <row r="2047" spans="1:1">
      <c r="A2047">
        <v>1.1115843000000001</v>
      </c>
    </row>
    <row r="2048" spans="1:1">
      <c r="A2048">
        <v>1.1115168</v>
      </c>
    </row>
    <row r="2049" spans="1:1">
      <c r="A2049">
        <v>1.111469</v>
      </c>
    </row>
    <row r="2050" spans="1:1">
      <c r="A2050">
        <v>1.1114310000000001</v>
      </c>
    </row>
    <row r="2051" spans="1:1">
      <c r="A2051">
        <v>1.1112420000000001</v>
      </c>
    </row>
    <row r="2052" spans="1:1">
      <c r="A2052">
        <v>1.1112187</v>
      </c>
    </row>
    <row r="2053" spans="1:1">
      <c r="A2053">
        <v>1.1112168</v>
      </c>
    </row>
    <row r="2054" spans="1:1">
      <c r="A2054">
        <v>1.1111964999999999</v>
      </c>
    </row>
    <row r="2055" spans="1:1">
      <c r="A2055">
        <v>1.1111196000000001</v>
      </c>
    </row>
    <row r="2056" spans="1:1">
      <c r="A2056">
        <v>1.1110808999999999</v>
      </c>
    </row>
    <row r="2057" spans="1:1">
      <c r="A2057">
        <v>1.1110355999999999</v>
      </c>
    </row>
    <row r="2058" spans="1:1">
      <c r="A2058">
        <v>1.1110264000000001</v>
      </c>
    </row>
    <row r="2059" spans="1:1">
      <c r="A2059">
        <v>1.1110076</v>
      </c>
    </row>
    <row r="2060" spans="1:1">
      <c r="A2060">
        <v>1.1109978</v>
      </c>
    </row>
    <row r="2061" spans="1:1">
      <c r="A2061">
        <v>1.1109967999999999</v>
      </c>
    </row>
    <row r="2062" spans="1:1">
      <c r="A2062">
        <v>1.1108545999999999</v>
      </c>
    </row>
    <row r="2063" spans="1:1">
      <c r="A2063">
        <v>1.1108382999999999</v>
      </c>
    </row>
    <row r="2064" spans="1:1">
      <c r="A2064">
        <v>1.1108264999999999</v>
      </c>
    </row>
    <row r="2065" spans="1:1">
      <c r="A2065">
        <v>1.1108053</v>
      </c>
    </row>
    <row r="2066" spans="1:1">
      <c r="A2066">
        <v>1.1107777000000001</v>
      </c>
    </row>
    <row r="2067" spans="1:1">
      <c r="A2067">
        <v>1.1107692</v>
      </c>
    </row>
    <row r="2068" spans="1:1">
      <c r="A2068">
        <v>1.1107644999999999</v>
      </c>
    </row>
    <row r="2069" spans="1:1">
      <c r="A2069">
        <v>1.1107606000000001</v>
      </c>
    </row>
    <row r="2070" spans="1:1">
      <c r="A2070">
        <v>1.1107495999999999</v>
      </c>
    </row>
    <row r="2071" spans="1:1">
      <c r="A2071">
        <v>1.1107281</v>
      </c>
    </row>
    <row r="2072" spans="1:1">
      <c r="A2072">
        <v>1.1107172000000001</v>
      </c>
    </row>
    <row r="2073" spans="1:1">
      <c r="A2073">
        <v>1.1107077999999999</v>
      </c>
    </row>
    <row r="2074" spans="1:1">
      <c r="A2074">
        <v>1.1106971999999999</v>
      </c>
    </row>
    <row r="2075" spans="1:1">
      <c r="A2075">
        <v>1.1106737</v>
      </c>
    </row>
    <row r="2076" spans="1:1">
      <c r="A2076">
        <v>1.1106654</v>
      </c>
    </row>
    <row r="2077" spans="1:1">
      <c r="A2077">
        <v>1.1106601</v>
      </c>
    </row>
    <row r="2078" spans="1:1">
      <c r="A2078">
        <v>1.1106579000000001</v>
      </c>
    </row>
    <row r="2079" spans="1:1">
      <c r="A2079">
        <v>1.1106347999999999</v>
      </c>
    </row>
    <row r="2080" spans="1:1">
      <c r="A2080">
        <v>1.1106286999999999</v>
      </c>
    </row>
    <row r="2081" spans="1:1">
      <c r="A2081">
        <v>1.1105558</v>
      </c>
    </row>
    <row r="2082" spans="1:1">
      <c r="A2082">
        <v>1.1105525000000001</v>
      </c>
    </row>
    <row r="2083" spans="1:1">
      <c r="A2083">
        <v>1.1105031000000001</v>
      </c>
    </row>
    <row r="2084" spans="1:1">
      <c r="A2084">
        <v>1.11049</v>
      </c>
    </row>
    <row r="2085" spans="1:1">
      <c r="A2085">
        <v>1.1104609000000001</v>
      </c>
    </row>
    <row r="2086" spans="1:1">
      <c r="A2086">
        <v>1.1104445000000001</v>
      </c>
    </row>
    <row r="2087" spans="1:1">
      <c r="A2087">
        <v>1.1103691</v>
      </c>
    </row>
    <row r="2088" spans="1:1">
      <c r="A2088">
        <v>1.1103371</v>
      </c>
    </row>
    <row r="2089" spans="1:1">
      <c r="A2089">
        <v>1.1103027999999999</v>
      </c>
    </row>
    <row r="2090" spans="1:1">
      <c r="A2090">
        <v>1.1102886000000001</v>
      </c>
    </row>
    <row r="2091" spans="1:1">
      <c r="A2091">
        <v>1.1102854</v>
      </c>
    </row>
    <row r="2092" spans="1:1">
      <c r="A2092">
        <v>1.1102430999999999</v>
      </c>
    </row>
    <row r="2093" spans="1:1">
      <c r="A2093">
        <v>1.1102406</v>
      </c>
    </row>
    <row r="2094" spans="1:1">
      <c r="A2094">
        <v>1.1102368</v>
      </c>
    </row>
    <row r="2095" spans="1:1">
      <c r="A2095">
        <v>1.1102095000000001</v>
      </c>
    </row>
    <row r="2096" spans="1:1">
      <c r="A2096">
        <v>1.1101737</v>
      </c>
    </row>
    <row r="2097" spans="1:1">
      <c r="A2097">
        <v>1.1101638</v>
      </c>
    </row>
    <row r="2098" spans="1:1">
      <c r="A2098">
        <v>1.1100680000000001</v>
      </c>
    </row>
    <row r="2099" spans="1:1">
      <c r="A2099">
        <v>1.1099844000000001</v>
      </c>
    </row>
    <row r="2100" spans="1:1">
      <c r="A2100">
        <v>1.1099665000000001</v>
      </c>
    </row>
    <row r="2101" spans="1:1">
      <c r="A2101">
        <v>1.1099528000000001</v>
      </c>
    </row>
    <row r="2102" spans="1:1">
      <c r="A2102">
        <v>1.1099081</v>
      </c>
    </row>
    <row r="2103" spans="1:1">
      <c r="A2103">
        <v>1.1098406000000001</v>
      </c>
    </row>
    <row r="2104" spans="1:1">
      <c r="A2104">
        <v>1.1098311999999999</v>
      </c>
    </row>
    <row r="2105" spans="1:1">
      <c r="A2105">
        <v>1.1097653999999999</v>
      </c>
    </row>
    <row r="2106" spans="1:1">
      <c r="A2106">
        <v>1.1096522</v>
      </c>
    </row>
    <row r="2107" spans="1:1">
      <c r="A2107">
        <v>1.1096516000000001</v>
      </c>
    </row>
    <row r="2108" spans="1:1">
      <c r="A2108">
        <v>1.1096352</v>
      </c>
    </row>
    <row r="2109" spans="1:1">
      <c r="A2109">
        <v>1.1096079999999999</v>
      </c>
    </row>
    <row r="2110" spans="1:1">
      <c r="A2110">
        <v>1.1095978</v>
      </c>
    </row>
    <row r="2111" spans="1:1">
      <c r="A2111">
        <v>1.1095790999999999</v>
      </c>
    </row>
    <row r="2112" spans="1:1">
      <c r="A2112">
        <v>1.1095686</v>
      </c>
    </row>
    <row r="2113" spans="1:1">
      <c r="A2113">
        <v>1.1095630999999999</v>
      </c>
    </row>
    <row r="2114" spans="1:1">
      <c r="A2114">
        <v>1.1095455000000001</v>
      </c>
    </row>
    <row r="2115" spans="1:1">
      <c r="A2115">
        <v>1.1095439</v>
      </c>
    </row>
    <row r="2116" spans="1:1">
      <c r="A2116">
        <v>1.1095397</v>
      </c>
    </row>
    <row r="2117" spans="1:1">
      <c r="A2117">
        <v>1.1095265000000001</v>
      </c>
    </row>
    <row r="2118" spans="1:1">
      <c r="A2118">
        <v>1.1094279</v>
      </c>
    </row>
    <row r="2119" spans="1:1">
      <c r="A2119">
        <v>1.1094139000000001</v>
      </c>
    </row>
    <row r="2120" spans="1:1">
      <c r="A2120">
        <v>1.1093805999999999</v>
      </c>
    </row>
    <row r="2121" spans="1:1">
      <c r="A2121">
        <v>1.1093705</v>
      </c>
    </row>
    <row r="2122" spans="1:1">
      <c r="A2122">
        <v>1.1093546999999999</v>
      </c>
    </row>
    <row r="2123" spans="1:1">
      <c r="A2123">
        <v>1.1093242999999999</v>
      </c>
    </row>
    <row r="2124" spans="1:1">
      <c r="A2124">
        <v>1.1092976000000001</v>
      </c>
    </row>
    <row r="2125" spans="1:1">
      <c r="A2125">
        <v>1.1092947</v>
      </c>
    </row>
    <row r="2126" spans="1:1">
      <c r="A2126">
        <v>1.1092517</v>
      </c>
    </row>
    <row r="2127" spans="1:1">
      <c r="A2127">
        <v>1.1092453</v>
      </c>
    </row>
    <row r="2128" spans="1:1">
      <c r="A2128">
        <v>1.1092280000000001</v>
      </c>
    </row>
    <row r="2129" spans="1:1">
      <c r="A2129">
        <v>1.109049</v>
      </c>
    </row>
    <row r="2130" spans="1:1">
      <c r="A2130">
        <v>1.1089560000000001</v>
      </c>
    </row>
    <row r="2131" spans="1:1">
      <c r="A2131">
        <v>1.1089085000000001</v>
      </c>
    </row>
    <row r="2132" spans="1:1">
      <c r="A2132">
        <v>1.1089007</v>
      </c>
    </row>
    <row r="2133" spans="1:1">
      <c r="A2133">
        <v>1.1088886</v>
      </c>
    </row>
    <row r="2134" spans="1:1">
      <c r="A2134">
        <v>1.1088711</v>
      </c>
    </row>
    <row r="2135" spans="1:1">
      <c r="A2135">
        <v>1.1088594000000001</v>
      </c>
    </row>
    <row r="2136" spans="1:1">
      <c r="A2136">
        <v>1.1088372</v>
      </c>
    </row>
    <row r="2137" spans="1:1">
      <c r="A2137">
        <v>1.1088119000000001</v>
      </c>
    </row>
    <row r="2138" spans="1:1">
      <c r="A2138">
        <v>1.1088083</v>
      </c>
    </row>
    <row r="2139" spans="1:1">
      <c r="A2139">
        <v>1.1087606999999999</v>
      </c>
    </row>
    <row r="2140" spans="1:1">
      <c r="A2140">
        <v>1.1087494</v>
      </c>
    </row>
    <row r="2141" spans="1:1">
      <c r="A2141">
        <v>1.108743</v>
      </c>
    </row>
    <row r="2142" spans="1:1">
      <c r="A2142">
        <v>1.1087043999999999</v>
      </c>
    </row>
    <row r="2143" spans="1:1">
      <c r="A2143">
        <v>1.1086853999999999</v>
      </c>
    </row>
    <row r="2144" spans="1:1">
      <c r="A2144">
        <v>1.1086843</v>
      </c>
    </row>
    <row r="2145" spans="1:1">
      <c r="A2145">
        <v>1.1086472999999999</v>
      </c>
    </row>
    <row r="2146" spans="1:1">
      <c r="A2146">
        <v>1.1086178</v>
      </c>
    </row>
    <row r="2147" spans="1:1">
      <c r="A2147">
        <v>1.1085801</v>
      </c>
    </row>
    <row r="2148" spans="1:1">
      <c r="A2148">
        <v>1.1085081000000001</v>
      </c>
    </row>
    <row r="2149" spans="1:1">
      <c r="A2149">
        <v>1.108508</v>
      </c>
    </row>
    <row r="2150" spans="1:1">
      <c r="A2150">
        <v>1.1084647999999999</v>
      </c>
    </row>
    <row r="2151" spans="1:1">
      <c r="A2151">
        <v>1.1084563999999999</v>
      </c>
    </row>
    <row r="2152" spans="1:1">
      <c r="A2152">
        <v>1.1083750000000001</v>
      </c>
    </row>
    <row r="2153" spans="1:1">
      <c r="A2153">
        <v>1.1083703</v>
      </c>
    </row>
    <row r="2154" spans="1:1">
      <c r="A2154">
        <v>1.1083297000000001</v>
      </c>
    </row>
    <row r="2155" spans="1:1">
      <c r="A2155">
        <v>1.1083198000000001</v>
      </c>
    </row>
    <row r="2156" spans="1:1">
      <c r="A2156">
        <v>1.1082940999999999</v>
      </c>
    </row>
    <row r="2157" spans="1:1">
      <c r="A2157">
        <v>1.1082628999999999</v>
      </c>
    </row>
    <row r="2158" spans="1:1">
      <c r="A2158">
        <v>1.1082593999999999</v>
      </c>
    </row>
    <row r="2159" spans="1:1">
      <c r="A2159">
        <v>1.1082449999999999</v>
      </c>
    </row>
    <row r="2160" spans="1:1">
      <c r="A2160">
        <v>1.1082331000000001</v>
      </c>
    </row>
    <row r="2161" spans="1:1">
      <c r="A2161">
        <v>1.1081977000000001</v>
      </c>
    </row>
    <row r="2162" spans="1:1">
      <c r="A2162">
        <v>1.1081668</v>
      </c>
    </row>
    <row r="2163" spans="1:1">
      <c r="A2163">
        <v>1.1081589999999999</v>
      </c>
    </row>
    <row r="2164" spans="1:1">
      <c r="A2164">
        <v>1.1081182999999999</v>
      </c>
    </row>
    <row r="2165" spans="1:1">
      <c r="A2165">
        <v>1.1080945</v>
      </c>
    </row>
    <row r="2166" spans="1:1">
      <c r="A2166">
        <v>1.108085</v>
      </c>
    </row>
    <row r="2167" spans="1:1">
      <c r="A2167">
        <v>1.1080806000000001</v>
      </c>
    </row>
    <row r="2168" spans="1:1">
      <c r="A2168">
        <v>1.1080559999999999</v>
      </c>
    </row>
    <row r="2169" spans="1:1">
      <c r="A2169">
        <v>1.1080236000000001</v>
      </c>
    </row>
    <row r="2170" spans="1:1">
      <c r="A2170">
        <v>1.1079597000000001</v>
      </c>
    </row>
    <row r="2171" spans="1:1">
      <c r="A2171">
        <v>1.1078922</v>
      </c>
    </row>
    <row r="2172" spans="1:1">
      <c r="A2172">
        <v>1.1078566000000001</v>
      </c>
    </row>
    <row r="2173" spans="1:1">
      <c r="A2173">
        <v>1.1078494999999999</v>
      </c>
    </row>
    <row r="2174" spans="1:1">
      <c r="A2174">
        <v>1.1077553</v>
      </c>
    </row>
    <row r="2175" spans="1:1">
      <c r="A2175">
        <v>1.1077539000000001</v>
      </c>
    </row>
    <row r="2176" spans="1:1">
      <c r="A2176">
        <v>1.1076980000000001</v>
      </c>
    </row>
    <row r="2177" spans="1:1">
      <c r="A2177">
        <v>1.1076698</v>
      </c>
    </row>
    <row r="2178" spans="1:1">
      <c r="A2178">
        <v>1.1076562000000001</v>
      </c>
    </row>
    <row r="2179" spans="1:1">
      <c r="A2179">
        <v>1.1076083999999999</v>
      </c>
    </row>
    <row r="2180" spans="1:1">
      <c r="A2180">
        <v>1.1075473</v>
      </c>
    </row>
    <row r="2181" spans="1:1">
      <c r="A2181">
        <v>1.1074067000000001</v>
      </c>
    </row>
    <row r="2182" spans="1:1">
      <c r="A2182">
        <v>1.1073933</v>
      </c>
    </row>
    <row r="2183" spans="1:1">
      <c r="A2183">
        <v>1.1073549</v>
      </c>
    </row>
    <row r="2184" spans="1:1">
      <c r="A2184">
        <v>1.1073525</v>
      </c>
    </row>
    <row r="2185" spans="1:1">
      <c r="A2185">
        <v>1.1073283</v>
      </c>
    </row>
    <row r="2186" spans="1:1">
      <c r="A2186">
        <v>1.1073116000000001</v>
      </c>
    </row>
    <row r="2187" spans="1:1">
      <c r="A2187">
        <v>1.1072660000000001</v>
      </c>
    </row>
    <row r="2188" spans="1:1">
      <c r="A2188">
        <v>1.1071639</v>
      </c>
    </row>
    <row r="2189" spans="1:1">
      <c r="A2189">
        <v>1.1070046</v>
      </c>
    </row>
    <row r="2190" spans="1:1">
      <c r="A2190">
        <v>1.1069902</v>
      </c>
    </row>
    <row r="2191" spans="1:1">
      <c r="A2191">
        <v>1.1069533</v>
      </c>
    </row>
    <row r="2192" spans="1:1">
      <c r="A2192">
        <v>1.1069517</v>
      </c>
    </row>
    <row r="2193" spans="1:1">
      <c r="A2193">
        <v>1.1068434</v>
      </c>
    </row>
    <row r="2194" spans="1:1">
      <c r="A2194">
        <v>1.1068294999999999</v>
      </c>
    </row>
    <row r="2195" spans="1:1">
      <c r="A2195">
        <v>1.1067940000000001</v>
      </c>
    </row>
    <row r="2196" spans="1:1">
      <c r="A2196">
        <v>1.1067826999999999</v>
      </c>
    </row>
    <row r="2197" spans="1:1">
      <c r="A2197">
        <v>1.1067473999999999</v>
      </c>
    </row>
    <row r="2198" spans="1:1">
      <c r="A2198">
        <v>1.1067342</v>
      </c>
    </row>
    <row r="2199" spans="1:1">
      <c r="A2199">
        <v>1.106703</v>
      </c>
    </row>
    <row r="2200" spans="1:1">
      <c r="A2200">
        <v>1.1066368</v>
      </c>
    </row>
    <row r="2201" spans="1:1">
      <c r="A2201">
        <v>1.1066183999999999</v>
      </c>
    </row>
    <row r="2202" spans="1:1">
      <c r="A2202">
        <v>1.1065362999999999</v>
      </c>
    </row>
    <row r="2203" spans="1:1">
      <c r="A2203">
        <v>1.1064692</v>
      </c>
    </row>
    <row r="2204" spans="1:1">
      <c r="A2204">
        <v>1.1064445000000001</v>
      </c>
    </row>
    <row r="2205" spans="1:1">
      <c r="A2205">
        <v>1.1063989000000001</v>
      </c>
    </row>
    <row r="2206" spans="1:1">
      <c r="A2206">
        <v>1.1063510000000001</v>
      </c>
    </row>
    <row r="2207" spans="1:1">
      <c r="A2207">
        <v>1.1063414</v>
      </c>
    </row>
    <row r="2208" spans="1:1">
      <c r="A2208">
        <v>1.1062529000000001</v>
      </c>
    </row>
    <row r="2209" spans="1:1">
      <c r="A2209">
        <v>1.1062407000000001</v>
      </c>
    </row>
    <row r="2210" spans="1:1">
      <c r="A2210">
        <v>1.1062308999999999</v>
      </c>
    </row>
    <row r="2211" spans="1:1">
      <c r="A2211">
        <v>1.1062202000000001</v>
      </c>
    </row>
    <row r="2212" spans="1:1">
      <c r="A2212">
        <v>1.1062168999999999</v>
      </c>
    </row>
    <row r="2213" spans="1:1">
      <c r="A2213">
        <v>1.1061825999999999</v>
      </c>
    </row>
    <row r="2214" spans="1:1">
      <c r="A2214">
        <v>1.1061665000000001</v>
      </c>
    </row>
    <row r="2215" spans="1:1">
      <c r="A2215">
        <v>1.1061563000000001</v>
      </c>
    </row>
    <row r="2216" spans="1:1">
      <c r="A2216">
        <v>1.1061382</v>
      </c>
    </row>
    <row r="2217" spans="1:1">
      <c r="A2217">
        <v>1.1061363</v>
      </c>
    </row>
    <row r="2218" spans="1:1">
      <c r="A2218">
        <v>1.1061015000000001</v>
      </c>
    </row>
    <row r="2219" spans="1:1">
      <c r="A2219">
        <v>1.1060648</v>
      </c>
    </row>
    <row r="2220" spans="1:1">
      <c r="A2220">
        <v>1.1060466</v>
      </c>
    </row>
    <row r="2221" spans="1:1">
      <c r="A2221">
        <v>1.1060308000000001</v>
      </c>
    </row>
    <row r="2222" spans="1:1">
      <c r="A2222">
        <v>1.1059737000000001</v>
      </c>
    </row>
    <row r="2223" spans="1:1">
      <c r="A2223">
        <v>1.1059148000000001</v>
      </c>
    </row>
    <row r="2224" spans="1:1">
      <c r="A2224">
        <v>1.1059003000000001</v>
      </c>
    </row>
    <row r="2225" spans="1:1">
      <c r="A2225">
        <v>1.1058631000000001</v>
      </c>
    </row>
    <row r="2226" spans="1:1">
      <c r="A2226">
        <v>1.1058005</v>
      </c>
    </row>
    <row r="2227" spans="1:1">
      <c r="A2227">
        <v>1.1057410000000001</v>
      </c>
    </row>
    <row r="2228" spans="1:1">
      <c r="A2228">
        <v>1.1057402000000001</v>
      </c>
    </row>
    <row r="2229" spans="1:1">
      <c r="A2229">
        <v>1.1057167000000001</v>
      </c>
    </row>
    <row r="2230" spans="1:1">
      <c r="A2230">
        <v>1.1057155000000001</v>
      </c>
    </row>
    <row r="2231" spans="1:1">
      <c r="A2231">
        <v>1.1057087999999999</v>
      </c>
    </row>
    <row r="2232" spans="1:1">
      <c r="A2232">
        <v>1.105704</v>
      </c>
    </row>
    <row r="2233" spans="1:1">
      <c r="A2233">
        <v>1.1057017</v>
      </c>
    </row>
    <row r="2234" spans="1:1">
      <c r="A2234">
        <v>1.1056916000000001</v>
      </c>
    </row>
    <row r="2235" spans="1:1">
      <c r="A2235">
        <v>1.1056756000000001</v>
      </c>
    </row>
    <row r="2236" spans="1:1">
      <c r="A2236">
        <v>1.1056725999999999</v>
      </c>
    </row>
    <row r="2237" spans="1:1">
      <c r="A2237">
        <v>1.1056566000000001</v>
      </c>
    </row>
    <row r="2238" spans="1:1">
      <c r="A2238">
        <v>1.105612</v>
      </c>
    </row>
    <row r="2239" spans="1:1">
      <c r="A2239">
        <v>1.1055858999999999</v>
      </c>
    </row>
    <row r="2240" spans="1:1">
      <c r="A2240">
        <v>1.1055812</v>
      </c>
    </row>
    <row r="2241" spans="1:1">
      <c r="A2241">
        <v>1.1055767999999999</v>
      </c>
    </row>
    <row r="2242" spans="1:1">
      <c r="A2242">
        <v>1.1055706999999999</v>
      </c>
    </row>
    <row r="2243" spans="1:1">
      <c r="A2243">
        <v>1.1055546000000001</v>
      </c>
    </row>
    <row r="2244" spans="1:1">
      <c r="A2244">
        <v>1.1055470000000001</v>
      </c>
    </row>
    <row r="2245" spans="1:1">
      <c r="A2245">
        <v>1.1055341000000001</v>
      </c>
    </row>
    <row r="2246" spans="1:1">
      <c r="A2246">
        <v>1.1055261999999999</v>
      </c>
    </row>
    <row r="2247" spans="1:1">
      <c r="A2247">
        <v>1.1055143999999999</v>
      </c>
    </row>
    <row r="2248" spans="1:1">
      <c r="A2248">
        <v>1.1054561000000001</v>
      </c>
    </row>
    <row r="2249" spans="1:1">
      <c r="A2249">
        <v>1.1054379000000001</v>
      </c>
    </row>
    <row r="2250" spans="1:1">
      <c r="A2250">
        <v>1.1054127</v>
      </c>
    </row>
    <row r="2251" spans="1:1">
      <c r="A2251">
        <v>1.1053987000000001</v>
      </c>
    </row>
    <row r="2252" spans="1:1">
      <c r="A2252">
        <v>1.1053942000000001</v>
      </c>
    </row>
    <row r="2253" spans="1:1">
      <c r="A2253">
        <v>1.1053740999999999</v>
      </c>
    </row>
    <row r="2254" spans="1:1">
      <c r="A2254">
        <v>1.1053717000000001</v>
      </c>
    </row>
    <row r="2255" spans="1:1">
      <c r="A2255">
        <v>1.1053337999999999</v>
      </c>
    </row>
    <row r="2256" spans="1:1">
      <c r="A2256">
        <v>1.1053084</v>
      </c>
    </row>
    <row r="2257" spans="1:1">
      <c r="A2257">
        <v>1.1052728999999999</v>
      </c>
    </row>
    <row r="2258" spans="1:1">
      <c r="A2258">
        <v>1.1052104</v>
      </c>
    </row>
    <row r="2259" spans="1:1">
      <c r="A2259">
        <v>1.1052010000000001</v>
      </c>
    </row>
    <row r="2260" spans="1:1">
      <c r="A2260">
        <v>1.1051835999999999</v>
      </c>
    </row>
    <row r="2261" spans="1:1">
      <c r="A2261">
        <v>1.1051677</v>
      </c>
    </row>
    <row r="2262" spans="1:1">
      <c r="A2262">
        <v>1.1051369</v>
      </c>
    </row>
    <row r="2263" spans="1:1">
      <c r="A2263">
        <v>1.1051167</v>
      </c>
    </row>
    <row r="2264" spans="1:1">
      <c r="A2264">
        <v>1.1050918999999999</v>
      </c>
    </row>
    <row r="2265" spans="1:1">
      <c r="A2265">
        <v>1.1050918000000001</v>
      </c>
    </row>
    <row r="2266" spans="1:1">
      <c r="A2266">
        <v>1.1050831000000001</v>
      </c>
    </row>
    <row r="2267" spans="1:1">
      <c r="A2267">
        <v>1.1050583</v>
      </c>
    </row>
    <row r="2268" spans="1:1">
      <c r="A2268">
        <v>1.1049994000000001</v>
      </c>
    </row>
    <row r="2269" spans="1:1">
      <c r="A2269">
        <v>1.1049556</v>
      </c>
    </row>
    <row r="2270" spans="1:1">
      <c r="A2270">
        <v>1.1049553000000001</v>
      </c>
    </row>
    <row r="2271" spans="1:1">
      <c r="A2271">
        <v>1.1049274</v>
      </c>
    </row>
    <row r="2272" spans="1:1">
      <c r="A2272">
        <v>1.104916</v>
      </c>
    </row>
    <row r="2273" spans="1:1">
      <c r="A2273">
        <v>1.1048917</v>
      </c>
    </row>
    <row r="2274" spans="1:1">
      <c r="A2274">
        <v>1.1048855</v>
      </c>
    </row>
    <row r="2275" spans="1:1">
      <c r="A2275">
        <v>1.1048851</v>
      </c>
    </row>
    <row r="2276" spans="1:1">
      <c r="A2276">
        <v>1.1048416999999999</v>
      </c>
    </row>
    <row r="2277" spans="1:1">
      <c r="A2277">
        <v>1.1048268000000001</v>
      </c>
    </row>
    <row r="2278" spans="1:1">
      <c r="A2278">
        <v>1.1048125</v>
      </c>
    </row>
    <row r="2279" spans="1:1">
      <c r="A2279">
        <v>1.104779</v>
      </c>
    </row>
    <row r="2280" spans="1:1">
      <c r="A2280">
        <v>1.1047536</v>
      </c>
    </row>
    <row r="2281" spans="1:1">
      <c r="A2281">
        <v>1.1047419000000001</v>
      </c>
    </row>
    <row r="2282" spans="1:1">
      <c r="A2282">
        <v>1.104732</v>
      </c>
    </row>
    <row r="2283" spans="1:1">
      <c r="A2283">
        <v>1.1047218000000001</v>
      </c>
    </row>
    <row r="2284" spans="1:1">
      <c r="A2284">
        <v>1.1047191999999999</v>
      </c>
    </row>
    <row r="2285" spans="1:1">
      <c r="A2285">
        <v>1.1046535</v>
      </c>
    </row>
    <row r="2286" spans="1:1">
      <c r="A2286">
        <v>1.1046393999999999</v>
      </c>
    </row>
    <row r="2287" spans="1:1">
      <c r="A2287">
        <v>1.1046332999999999</v>
      </c>
    </row>
    <row r="2288" spans="1:1">
      <c r="A2288">
        <v>1.1046023</v>
      </c>
    </row>
    <row r="2289" spans="1:1">
      <c r="A2289">
        <v>1.1045986000000001</v>
      </c>
    </row>
    <row r="2290" spans="1:1">
      <c r="A2290">
        <v>1.1045894999999999</v>
      </c>
    </row>
    <row r="2291" spans="1:1">
      <c r="A2291">
        <v>1.1045518999999999</v>
      </c>
    </row>
    <row r="2292" spans="1:1">
      <c r="A2292">
        <v>1.1045479</v>
      </c>
    </row>
    <row r="2293" spans="1:1">
      <c r="A2293">
        <v>1.1045218000000001</v>
      </c>
    </row>
    <row r="2294" spans="1:1">
      <c r="A2294">
        <v>1.1044395</v>
      </c>
    </row>
    <row r="2295" spans="1:1">
      <c r="A2295">
        <v>1.1044191000000001</v>
      </c>
    </row>
    <row r="2296" spans="1:1">
      <c r="A2296">
        <v>1.1043925999999999</v>
      </c>
    </row>
    <row r="2297" spans="1:1">
      <c r="A2297">
        <v>1.1043504</v>
      </c>
    </row>
    <row r="2298" spans="1:1">
      <c r="A2298">
        <v>1.1043476999999999</v>
      </c>
    </row>
    <row r="2299" spans="1:1">
      <c r="A2299">
        <v>1.1043284</v>
      </c>
    </row>
    <row r="2300" spans="1:1">
      <c r="A2300">
        <v>1.1043105</v>
      </c>
    </row>
    <row r="2301" spans="1:1">
      <c r="A2301">
        <v>1.1043092999999999</v>
      </c>
    </row>
    <row r="2302" spans="1:1">
      <c r="A2302">
        <v>1.1043057000000001</v>
      </c>
    </row>
    <row r="2303" spans="1:1">
      <c r="A2303">
        <v>1.1042349</v>
      </c>
    </row>
    <row r="2304" spans="1:1">
      <c r="A2304">
        <v>1.1042109</v>
      </c>
    </row>
    <row r="2305" spans="1:1">
      <c r="A2305">
        <v>1.1042023000000001</v>
      </c>
    </row>
    <row r="2306" spans="1:1">
      <c r="A2306">
        <v>1.1041787999999999</v>
      </c>
    </row>
    <row r="2307" spans="1:1">
      <c r="A2307">
        <v>1.1041348</v>
      </c>
    </row>
    <row r="2308" spans="1:1">
      <c r="A2308">
        <v>1.1041083</v>
      </c>
    </row>
    <row r="2309" spans="1:1">
      <c r="A2309">
        <v>1.1040585000000001</v>
      </c>
    </row>
    <row r="2310" spans="1:1">
      <c r="A2310">
        <v>1.1040447</v>
      </c>
    </row>
    <row r="2311" spans="1:1">
      <c r="A2311">
        <v>1.10402</v>
      </c>
    </row>
    <row r="2312" spans="1:1">
      <c r="A2312">
        <v>1.1039950000000001</v>
      </c>
    </row>
    <row r="2313" spans="1:1">
      <c r="A2313">
        <v>1.1039730000000001</v>
      </c>
    </row>
    <row r="2314" spans="1:1">
      <c r="A2314">
        <v>1.1039429000000001</v>
      </c>
    </row>
    <row r="2315" spans="1:1">
      <c r="A2315">
        <v>1.1039131</v>
      </c>
    </row>
    <row r="2316" spans="1:1">
      <c r="A2316">
        <v>1.1039109</v>
      </c>
    </row>
    <row r="2317" spans="1:1">
      <c r="A2317">
        <v>1.1038144000000001</v>
      </c>
    </row>
    <row r="2318" spans="1:1">
      <c r="A2318">
        <v>1.1037655</v>
      </c>
    </row>
    <row r="2319" spans="1:1">
      <c r="A2319">
        <v>1.1037599</v>
      </c>
    </row>
    <row r="2320" spans="1:1">
      <c r="A2320">
        <v>1.1037545</v>
      </c>
    </row>
    <row r="2321" spans="1:1">
      <c r="A2321">
        <v>1.1036931999999999</v>
      </c>
    </row>
    <row r="2322" spans="1:1">
      <c r="A2322">
        <v>1.1036929</v>
      </c>
    </row>
    <row r="2323" spans="1:1">
      <c r="A2323">
        <v>1.1036747</v>
      </c>
    </row>
    <row r="2324" spans="1:1">
      <c r="A2324">
        <v>1.1036672999999999</v>
      </c>
    </row>
    <row r="2325" spans="1:1">
      <c r="A2325">
        <v>1.1036557</v>
      </c>
    </row>
    <row r="2326" spans="1:1">
      <c r="A2326">
        <v>1.1036427</v>
      </c>
    </row>
    <row r="2327" spans="1:1">
      <c r="A2327">
        <v>1.1036372000000001</v>
      </c>
    </row>
    <row r="2328" spans="1:1">
      <c r="A2328">
        <v>1.1036056000000001</v>
      </c>
    </row>
    <row r="2329" spans="1:1">
      <c r="A2329">
        <v>1.1035957000000001</v>
      </c>
    </row>
    <row r="2330" spans="1:1">
      <c r="A2330">
        <v>1.1035699000000001</v>
      </c>
    </row>
    <row r="2331" spans="1:1">
      <c r="A2331">
        <v>1.1035497999999999</v>
      </c>
    </row>
    <row r="2332" spans="1:1">
      <c r="A2332">
        <v>1.1035169</v>
      </c>
    </row>
    <row r="2333" spans="1:1">
      <c r="A2333">
        <v>1.1034687000000001</v>
      </c>
    </row>
    <row r="2334" spans="1:1">
      <c r="A2334">
        <v>1.1034001</v>
      </c>
    </row>
    <row r="2335" spans="1:1">
      <c r="A2335">
        <v>1.1033887</v>
      </c>
    </row>
    <row r="2336" spans="1:1">
      <c r="A2336">
        <v>1.1033754</v>
      </c>
    </row>
    <row r="2337" spans="1:1">
      <c r="A2337">
        <v>1.1033735</v>
      </c>
    </row>
    <row r="2338" spans="1:1">
      <c r="A2338">
        <v>1.1033284999999999</v>
      </c>
    </row>
    <row r="2339" spans="1:1">
      <c r="A2339">
        <v>1.1033089</v>
      </c>
    </row>
    <row r="2340" spans="1:1">
      <c r="A2340">
        <v>1.1032251</v>
      </c>
    </row>
    <row r="2341" spans="1:1">
      <c r="A2341">
        <v>1.1031915000000001</v>
      </c>
    </row>
    <row r="2342" spans="1:1">
      <c r="A2342">
        <v>1.1031557000000001</v>
      </c>
    </row>
    <row r="2343" spans="1:1">
      <c r="A2343">
        <v>1.1031249000000001</v>
      </c>
    </row>
    <row r="2344" spans="1:1">
      <c r="A2344">
        <v>1.1030610000000001</v>
      </c>
    </row>
    <row r="2345" spans="1:1">
      <c r="A2345">
        <v>1.1030412000000001</v>
      </c>
    </row>
    <row r="2346" spans="1:1">
      <c r="A2346">
        <v>1.1030141</v>
      </c>
    </row>
    <row r="2347" spans="1:1">
      <c r="A2347">
        <v>1.1029893</v>
      </c>
    </row>
    <row r="2348" spans="1:1">
      <c r="A2348">
        <v>1.1029859</v>
      </c>
    </row>
    <row r="2349" spans="1:1">
      <c r="A2349">
        <v>1.1029796999999999</v>
      </c>
    </row>
    <row r="2350" spans="1:1">
      <c r="A2350">
        <v>1.1029587999999999</v>
      </c>
    </row>
    <row r="2351" spans="1:1">
      <c r="A2351">
        <v>1.1029541</v>
      </c>
    </row>
    <row r="2352" spans="1:1">
      <c r="A2352">
        <v>1.1029397000000001</v>
      </c>
    </row>
    <row r="2353" spans="1:1">
      <c r="A2353">
        <v>1.1029275999999999</v>
      </c>
    </row>
    <row r="2354" spans="1:1">
      <c r="A2354">
        <v>1.1029106</v>
      </c>
    </row>
    <row r="2355" spans="1:1">
      <c r="A2355">
        <v>1.1029099</v>
      </c>
    </row>
    <row r="2356" spans="1:1">
      <c r="A2356">
        <v>1.1028990999999999</v>
      </c>
    </row>
    <row r="2357" spans="1:1">
      <c r="A2357">
        <v>1.1028971999999999</v>
      </c>
    </row>
    <row r="2358" spans="1:1">
      <c r="A2358">
        <v>1.1028821</v>
      </c>
    </row>
    <row r="2359" spans="1:1">
      <c r="A2359">
        <v>1.1028690000000001</v>
      </c>
    </row>
    <row r="2360" spans="1:1">
      <c r="A2360">
        <v>1.1028404000000001</v>
      </c>
    </row>
    <row r="2361" spans="1:1">
      <c r="A2361">
        <v>1.1027625999999999</v>
      </c>
    </row>
    <row r="2362" spans="1:1">
      <c r="A2362">
        <v>1.1027483</v>
      </c>
    </row>
    <row r="2363" spans="1:1">
      <c r="A2363">
        <v>1.1027180000000001</v>
      </c>
    </row>
    <row r="2364" spans="1:1">
      <c r="A2364">
        <v>1.1027020000000001</v>
      </c>
    </row>
    <row r="2365" spans="1:1">
      <c r="A2365">
        <v>1.102665</v>
      </c>
    </row>
    <row r="2366" spans="1:1">
      <c r="A2366">
        <v>1.1026194</v>
      </c>
    </row>
    <row r="2367" spans="1:1">
      <c r="A2367">
        <v>1.1025791</v>
      </c>
    </row>
    <row r="2368" spans="1:1">
      <c r="A2368">
        <v>1.1025594000000001</v>
      </c>
    </row>
    <row r="2369" spans="1:1">
      <c r="A2369">
        <v>1.1025071</v>
      </c>
    </row>
    <row r="2370" spans="1:1">
      <c r="A2370">
        <v>1.1024855</v>
      </c>
    </row>
    <row r="2371" spans="1:1">
      <c r="A2371">
        <v>1.1024806</v>
      </c>
    </row>
    <row r="2372" spans="1:1">
      <c r="A2372">
        <v>1.1024472000000001</v>
      </c>
    </row>
    <row r="2373" spans="1:1">
      <c r="A2373">
        <v>1.1024299</v>
      </c>
    </row>
    <row r="2374" spans="1:1">
      <c r="A2374">
        <v>1.1024050999999999</v>
      </c>
    </row>
    <row r="2375" spans="1:1">
      <c r="A2375">
        <v>1.1023826999999999</v>
      </c>
    </row>
    <row r="2376" spans="1:1">
      <c r="A2376">
        <v>1.1023703</v>
      </c>
    </row>
    <row r="2377" spans="1:1">
      <c r="A2377">
        <v>1.1023566</v>
      </c>
    </row>
    <row r="2378" spans="1:1">
      <c r="A2378">
        <v>1.1023556000000001</v>
      </c>
    </row>
    <row r="2379" spans="1:1">
      <c r="A2379">
        <v>1.1023368</v>
      </c>
    </row>
    <row r="2380" spans="1:1">
      <c r="A2380">
        <v>1.1023149999999999</v>
      </c>
    </row>
    <row r="2381" spans="1:1">
      <c r="A2381">
        <v>1.1022270000000001</v>
      </c>
    </row>
    <row r="2382" spans="1:1">
      <c r="A2382">
        <v>1.1021888</v>
      </c>
    </row>
    <row r="2383" spans="1:1">
      <c r="A2383">
        <v>1.1021717</v>
      </c>
    </row>
    <row r="2384" spans="1:1">
      <c r="A2384">
        <v>1.1021516</v>
      </c>
    </row>
    <row r="2385" spans="1:1">
      <c r="A2385">
        <v>1.1021471</v>
      </c>
    </row>
    <row r="2386" spans="1:1">
      <c r="A2386">
        <v>1.1021240999999999</v>
      </c>
    </row>
    <row r="2387" spans="1:1">
      <c r="A2387">
        <v>1.1020945</v>
      </c>
    </row>
    <row r="2388" spans="1:1">
      <c r="A2388">
        <v>1.1020626</v>
      </c>
    </row>
    <row r="2389" spans="1:1">
      <c r="A2389">
        <v>1.1020608000000001</v>
      </c>
    </row>
    <row r="2390" spans="1:1">
      <c r="A2390">
        <v>1.1020565</v>
      </c>
    </row>
    <row r="2391" spans="1:1">
      <c r="A2391">
        <v>1.1020497</v>
      </c>
    </row>
    <row r="2392" spans="1:1">
      <c r="A2392">
        <v>1.1020448</v>
      </c>
    </row>
    <row r="2393" spans="1:1">
      <c r="A2393">
        <v>1.1020361999999999</v>
      </c>
    </row>
    <row r="2394" spans="1:1">
      <c r="A2394">
        <v>1.1019992000000001</v>
      </c>
    </row>
    <row r="2395" spans="1:1">
      <c r="A2395">
        <v>1.1019688999999999</v>
      </c>
    </row>
    <row r="2396" spans="1:1">
      <c r="A2396">
        <v>1.1019443</v>
      </c>
    </row>
    <row r="2397" spans="1:1">
      <c r="A2397">
        <v>1.1019367</v>
      </c>
    </row>
    <row r="2398" spans="1:1">
      <c r="A2398">
        <v>1.1018895</v>
      </c>
    </row>
    <row r="2399" spans="1:1">
      <c r="A2399">
        <v>1.1018603</v>
      </c>
    </row>
    <row r="2400" spans="1:1">
      <c r="A2400">
        <v>1.1018543999999999</v>
      </c>
    </row>
    <row r="2401" spans="1:1">
      <c r="A2401">
        <v>1.1018505000000001</v>
      </c>
    </row>
    <row r="2402" spans="1:1">
      <c r="A2402">
        <v>1.101845</v>
      </c>
    </row>
    <row r="2403" spans="1:1">
      <c r="A2403">
        <v>1.1018436</v>
      </c>
    </row>
    <row r="2404" spans="1:1">
      <c r="A2404">
        <v>1.1018231999999999</v>
      </c>
    </row>
    <row r="2405" spans="1:1">
      <c r="A2405">
        <v>1.1017916000000001</v>
      </c>
    </row>
    <row r="2406" spans="1:1">
      <c r="A2406">
        <v>1.1017490999999999</v>
      </c>
    </row>
    <row r="2407" spans="1:1">
      <c r="A2407">
        <v>1.1017486999999999</v>
      </c>
    </row>
    <row r="2408" spans="1:1">
      <c r="A2408">
        <v>1.1017467000000001</v>
      </c>
    </row>
    <row r="2409" spans="1:1">
      <c r="A2409">
        <v>1.1017239999999999</v>
      </c>
    </row>
    <row r="2410" spans="1:1">
      <c r="A2410">
        <v>1.1017163999999999</v>
      </c>
    </row>
    <row r="2411" spans="1:1">
      <c r="A2411">
        <v>1.1016817000000001</v>
      </c>
    </row>
    <row r="2412" spans="1:1">
      <c r="A2412">
        <v>1.1016589000000001</v>
      </c>
    </row>
    <row r="2413" spans="1:1">
      <c r="A2413">
        <v>1.1016588</v>
      </c>
    </row>
    <row r="2414" spans="1:1">
      <c r="A2414">
        <v>1.1016507</v>
      </c>
    </row>
    <row r="2415" spans="1:1">
      <c r="A2415">
        <v>1.1015807</v>
      </c>
    </row>
    <row r="2416" spans="1:1">
      <c r="A2416">
        <v>1.1015656</v>
      </c>
    </row>
    <row r="2417" spans="1:1">
      <c r="A2417">
        <v>1.1015568</v>
      </c>
    </row>
    <row r="2418" spans="1:1">
      <c r="A2418">
        <v>1.1014725000000001</v>
      </c>
    </row>
    <row r="2419" spans="1:1">
      <c r="A2419">
        <v>1.1013974</v>
      </c>
    </row>
    <row r="2420" spans="1:1">
      <c r="A2420">
        <v>1.1013963</v>
      </c>
    </row>
    <row r="2421" spans="1:1">
      <c r="A2421">
        <v>1.1013702000000001</v>
      </c>
    </row>
    <row r="2422" spans="1:1">
      <c r="A2422">
        <v>1.101361</v>
      </c>
    </row>
    <row r="2423" spans="1:1">
      <c r="A2423">
        <v>1.1013427</v>
      </c>
    </row>
    <row r="2424" spans="1:1">
      <c r="A2424">
        <v>1.1012993</v>
      </c>
    </row>
    <row r="2425" spans="1:1">
      <c r="A2425">
        <v>1.1012960999999999</v>
      </c>
    </row>
    <row r="2426" spans="1:1">
      <c r="A2426">
        <v>1.1012795</v>
      </c>
    </row>
    <row r="2427" spans="1:1">
      <c r="A2427">
        <v>1.1012789000000001</v>
      </c>
    </row>
    <row r="2428" spans="1:1">
      <c r="A2428">
        <v>1.1012785</v>
      </c>
    </row>
    <row r="2429" spans="1:1">
      <c r="A2429">
        <v>1.1011979999999999</v>
      </c>
    </row>
    <row r="2430" spans="1:1">
      <c r="A2430">
        <v>1.1011811</v>
      </c>
    </row>
    <row r="2431" spans="1:1">
      <c r="A2431">
        <v>1.1011777</v>
      </c>
    </row>
    <row r="2432" spans="1:1">
      <c r="A2432">
        <v>1.1011717000000001</v>
      </c>
    </row>
    <row r="2433" spans="1:1">
      <c r="A2433">
        <v>1.1011088</v>
      </c>
    </row>
    <row r="2434" spans="1:1">
      <c r="A2434">
        <v>1.1010964000000001</v>
      </c>
    </row>
    <row r="2435" spans="1:1">
      <c r="A2435">
        <v>1.1010728000000001</v>
      </c>
    </row>
    <row r="2436" spans="1:1">
      <c r="A2436">
        <v>1.101051</v>
      </c>
    </row>
    <row r="2437" spans="1:1">
      <c r="A2437">
        <v>1.1010381</v>
      </c>
    </row>
    <row r="2438" spans="1:1">
      <c r="A2438">
        <v>1.1010047000000001</v>
      </c>
    </row>
    <row r="2439" spans="1:1">
      <c r="A2439">
        <v>1.1009791</v>
      </c>
    </row>
    <row r="2440" spans="1:1">
      <c r="A2440">
        <v>1.1009785000000001</v>
      </c>
    </row>
    <row r="2441" spans="1:1">
      <c r="A2441">
        <v>1.1009158999999999</v>
      </c>
    </row>
    <row r="2442" spans="1:1">
      <c r="A2442">
        <v>1.1008732000000001</v>
      </c>
    </row>
    <row r="2443" spans="1:1">
      <c r="A2443">
        <v>1.1008624</v>
      </c>
    </row>
    <row r="2444" spans="1:1">
      <c r="A2444">
        <v>1.1008494</v>
      </c>
    </row>
    <row r="2445" spans="1:1">
      <c r="A2445">
        <v>1.1008207000000001</v>
      </c>
    </row>
    <row r="2446" spans="1:1">
      <c r="A2446">
        <v>1.1007924</v>
      </c>
    </row>
    <row r="2447" spans="1:1">
      <c r="A2447">
        <v>1.1007922000000001</v>
      </c>
    </row>
    <row r="2448" spans="1:1">
      <c r="A2448">
        <v>1.1007773000000001</v>
      </c>
    </row>
    <row r="2449" spans="1:1">
      <c r="A2449">
        <v>1.1007644000000001</v>
      </c>
    </row>
    <row r="2450" spans="1:1">
      <c r="A2450">
        <v>1.1007445</v>
      </c>
    </row>
    <row r="2451" spans="1:1">
      <c r="A2451">
        <v>1.1007425</v>
      </c>
    </row>
    <row r="2452" spans="1:1">
      <c r="A2452">
        <v>1.1007328000000001</v>
      </c>
    </row>
    <row r="2453" spans="1:1">
      <c r="A2453">
        <v>1.1007009000000001</v>
      </c>
    </row>
    <row r="2454" spans="1:1">
      <c r="A2454">
        <v>1.1006992</v>
      </c>
    </row>
    <row r="2455" spans="1:1">
      <c r="A2455">
        <v>1.1006879000000001</v>
      </c>
    </row>
    <row r="2456" spans="1:1">
      <c r="A2456">
        <v>1.1006867</v>
      </c>
    </row>
    <row r="2457" spans="1:1">
      <c r="A2457">
        <v>1.1006693000000001</v>
      </c>
    </row>
    <row r="2458" spans="1:1">
      <c r="A2458">
        <v>1.1006537999999999</v>
      </c>
    </row>
    <row r="2459" spans="1:1">
      <c r="A2459">
        <v>1.1006442000000001</v>
      </c>
    </row>
    <row r="2460" spans="1:1">
      <c r="A2460">
        <v>1.1006216</v>
      </c>
    </row>
    <row r="2461" spans="1:1">
      <c r="A2461">
        <v>1.1005919</v>
      </c>
    </row>
    <row r="2462" spans="1:1">
      <c r="A2462">
        <v>1.1005218999999999</v>
      </c>
    </row>
    <row r="2463" spans="1:1">
      <c r="A2463">
        <v>1.1005068</v>
      </c>
    </row>
    <row r="2464" spans="1:1">
      <c r="A2464">
        <v>1.1004347999999999</v>
      </c>
    </row>
    <row r="2465" spans="1:1">
      <c r="A2465">
        <v>1.1004035000000001</v>
      </c>
    </row>
    <row r="2466" spans="1:1">
      <c r="A2466">
        <v>1.1003845000000001</v>
      </c>
    </row>
    <row r="2467" spans="1:1">
      <c r="A2467">
        <v>1.1003442000000001</v>
      </c>
    </row>
    <row r="2468" spans="1:1">
      <c r="A2468">
        <v>1.1002985000000001</v>
      </c>
    </row>
    <row r="2469" spans="1:1">
      <c r="A2469">
        <v>1.1002860000000001</v>
      </c>
    </row>
    <row r="2470" spans="1:1">
      <c r="A2470">
        <v>1.1002803000000001</v>
      </c>
    </row>
    <row r="2471" spans="1:1">
      <c r="A2471">
        <v>1.1002486</v>
      </c>
    </row>
    <row r="2472" spans="1:1">
      <c r="A2472">
        <v>1.1002223</v>
      </c>
    </row>
    <row r="2473" spans="1:1">
      <c r="A2473">
        <v>1.1001981000000001</v>
      </c>
    </row>
    <row r="2474" spans="1:1">
      <c r="A2474">
        <v>1.1001514999999999</v>
      </c>
    </row>
    <row r="2475" spans="1:1">
      <c r="A2475">
        <v>1.1001422000000001</v>
      </c>
    </row>
    <row r="2476" spans="1:1">
      <c r="A2476">
        <v>1.1001295</v>
      </c>
    </row>
    <row r="2477" spans="1:1">
      <c r="A2477">
        <v>1.1001232999999999</v>
      </c>
    </row>
    <row r="2478" spans="1:1">
      <c r="A2478">
        <v>1.1000501</v>
      </c>
    </row>
    <row r="2479" spans="1:1">
      <c r="A2479">
        <v>1.0999783000000001</v>
      </c>
    </row>
    <row r="2480" spans="1:1">
      <c r="A2480">
        <v>1.0999683</v>
      </c>
    </row>
    <row r="2481" spans="1:1">
      <c r="A2481">
        <v>1.099953</v>
      </c>
    </row>
    <row r="2482" spans="1:1">
      <c r="A2482">
        <v>1.0999094</v>
      </c>
    </row>
    <row r="2483" spans="1:1">
      <c r="A2483">
        <v>1.0998945</v>
      </c>
    </row>
    <row r="2484" spans="1:1">
      <c r="A2484">
        <v>1.0998446</v>
      </c>
    </row>
    <row r="2485" spans="1:1">
      <c r="A2485">
        <v>1.0998216999999999</v>
      </c>
    </row>
    <row r="2486" spans="1:1">
      <c r="A2486">
        <v>1.0997967</v>
      </c>
    </row>
    <row r="2487" spans="1:1">
      <c r="A2487">
        <v>1.0997797</v>
      </c>
    </row>
    <row r="2488" spans="1:1">
      <c r="A2488">
        <v>1.0997710999999999</v>
      </c>
    </row>
    <row r="2489" spans="1:1">
      <c r="A2489">
        <v>1.0997382</v>
      </c>
    </row>
    <row r="2490" spans="1:1">
      <c r="A2490">
        <v>1.0997216999999999</v>
      </c>
    </row>
    <row r="2491" spans="1:1">
      <c r="A2491">
        <v>1.0997165</v>
      </c>
    </row>
    <row r="2492" spans="1:1">
      <c r="A2492">
        <v>1.0996783000000001</v>
      </c>
    </row>
    <row r="2493" spans="1:1">
      <c r="A2493">
        <v>1.0996356</v>
      </c>
    </row>
    <row r="2494" spans="1:1">
      <c r="A2494">
        <v>1.0996338999999999</v>
      </c>
    </row>
    <row r="2495" spans="1:1">
      <c r="A2495">
        <v>1.0996068000000001</v>
      </c>
    </row>
    <row r="2496" spans="1:1">
      <c r="A2496">
        <v>1.0996025</v>
      </c>
    </row>
    <row r="2497" spans="1:1">
      <c r="A2497">
        <v>1.0995994</v>
      </c>
    </row>
    <row r="2498" spans="1:1">
      <c r="A2498">
        <v>1.0995634999999999</v>
      </c>
    </row>
    <row r="2499" spans="1:1">
      <c r="A2499">
        <v>1.0995606</v>
      </c>
    </row>
    <row r="2500" spans="1:1">
      <c r="A2500">
        <v>1.0994904999999999</v>
      </c>
    </row>
    <row r="2501" spans="1:1">
      <c r="A2501">
        <v>1.0994793</v>
      </c>
    </row>
    <row r="2502" spans="1:1">
      <c r="A2502">
        <v>1.0994653999999999</v>
      </c>
    </row>
    <row r="2503" spans="1:1">
      <c r="A2503">
        <v>1.0994611000000001</v>
      </c>
    </row>
    <row r="2504" spans="1:1">
      <c r="A2504">
        <v>1.0994349000000001</v>
      </c>
    </row>
    <row r="2505" spans="1:1">
      <c r="A2505">
        <v>1.0993983000000001</v>
      </c>
    </row>
    <row r="2506" spans="1:1">
      <c r="A2506">
        <v>1.0993739</v>
      </c>
    </row>
    <row r="2507" spans="1:1">
      <c r="A2507">
        <v>1.0992999999999999</v>
      </c>
    </row>
    <row r="2508" spans="1:1">
      <c r="A2508">
        <v>1.0992782999999999</v>
      </c>
    </row>
    <row r="2509" spans="1:1">
      <c r="A2509">
        <v>1.0992683999999999</v>
      </c>
    </row>
    <row r="2510" spans="1:1">
      <c r="A2510">
        <v>1.0992432000000001</v>
      </c>
    </row>
    <row r="2511" spans="1:1">
      <c r="A2511">
        <v>1.0991367999999999</v>
      </c>
    </row>
    <row r="2512" spans="1:1">
      <c r="A2512">
        <v>1.0991116999999999</v>
      </c>
    </row>
    <row r="2513" spans="1:1">
      <c r="A2513">
        <v>1.0991</v>
      </c>
    </row>
    <row r="2514" spans="1:1">
      <c r="A2514">
        <v>1.0990857999999999</v>
      </c>
    </row>
    <row r="2515" spans="1:1">
      <c r="A2515">
        <v>1.0990622999999999</v>
      </c>
    </row>
    <row r="2516" spans="1:1">
      <c r="A2516">
        <v>1.0990419</v>
      </c>
    </row>
    <row r="2517" spans="1:1">
      <c r="A2517">
        <v>1.0990238000000001</v>
      </c>
    </row>
    <row r="2518" spans="1:1">
      <c r="A2518">
        <v>1.0990074000000001</v>
      </c>
    </row>
    <row r="2519" spans="1:1">
      <c r="A2519">
        <v>1.0990062</v>
      </c>
    </row>
    <row r="2520" spans="1:1">
      <c r="A2520">
        <v>1.0990058</v>
      </c>
    </row>
    <row r="2521" spans="1:1">
      <c r="A2521">
        <v>1.0989833</v>
      </c>
    </row>
    <row r="2522" spans="1:1">
      <c r="A2522">
        <v>1.0989158999999999</v>
      </c>
    </row>
    <row r="2523" spans="1:1">
      <c r="A2523">
        <v>1.0989127999999999</v>
      </c>
    </row>
    <row r="2524" spans="1:1">
      <c r="A2524">
        <v>1.0988956999999999</v>
      </c>
    </row>
    <row r="2525" spans="1:1">
      <c r="A2525">
        <v>1.0988932</v>
      </c>
    </row>
    <row r="2526" spans="1:1">
      <c r="A2526">
        <v>1.0988861000000001</v>
      </c>
    </row>
    <row r="2527" spans="1:1">
      <c r="A2527">
        <v>1.0988526000000001</v>
      </c>
    </row>
    <row r="2528" spans="1:1">
      <c r="A2528">
        <v>1.0988332999999999</v>
      </c>
    </row>
    <row r="2529" spans="1:1">
      <c r="A2529">
        <v>1.0988154000000001</v>
      </c>
    </row>
    <row r="2530" spans="1:1">
      <c r="A2530">
        <v>1.0988111</v>
      </c>
    </row>
    <row r="2531" spans="1:1">
      <c r="A2531">
        <v>1.0987666</v>
      </c>
    </row>
    <row r="2532" spans="1:1">
      <c r="A2532">
        <v>1.0986849000000001</v>
      </c>
    </row>
    <row r="2533" spans="1:1">
      <c r="A2533">
        <v>1.0986724000000001</v>
      </c>
    </row>
    <row r="2534" spans="1:1">
      <c r="A2534">
        <v>1.0986701999999999</v>
      </c>
    </row>
    <row r="2535" spans="1:1">
      <c r="A2535">
        <v>1.0986598000000001</v>
      </c>
    </row>
    <row r="2536" spans="1:1">
      <c r="A2536">
        <v>1.0986235</v>
      </c>
    </row>
    <row r="2537" spans="1:1">
      <c r="A2537">
        <v>1.0985619</v>
      </c>
    </row>
    <row r="2538" spans="1:1">
      <c r="A2538">
        <v>1.0985544</v>
      </c>
    </row>
    <row r="2539" spans="1:1">
      <c r="A2539">
        <v>1.0985361</v>
      </c>
    </row>
    <row r="2540" spans="1:1">
      <c r="A2540">
        <v>1.0985031000000001</v>
      </c>
    </row>
    <row r="2541" spans="1:1">
      <c r="A2541">
        <v>1.0984898000000001</v>
      </c>
    </row>
    <row r="2542" spans="1:1">
      <c r="A2542">
        <v>1.0984399</v>
      </c>
    </row>
    <row r="2543" spans="1:1">
      <c r="A2543">
        <v>1.0984368</v>
      </c>
    </row>
    <row r="2544" spans="1:1">
      <c r="A2544">
        <v>1.0984324000000001</v>
      </c>
    </row>
    <row r="2545" spans="1:1">
      <c r="A2545">
        <v>1.0983997999999999</v>
      </c>
    </row>
    <row r="2546" spans="1:1">
      <c r="A2546">
        <v>1.0983989999999999</v>
      </c>
    </row>
    <row r="2547" spans="1:1">
      <c r="A2547">
        <v>1.0983984</v>
      </c>
    </row>
    <row r="2548" spans="1:1">
      <c r="A2548">
        <v>1.0983802</v>
      </c>
    </row>
    <row r="2549" spans="1:1">
      <c r="A2549">
        <v>1.0983357</v>
      </c>
    </row>
    <row r="2550" spans="1:1">
      <c r="A2550">
        <v>1.0983248999999999</v>
      </c>
    </row>
    <row r="2551" spans="1:1">
      <c r="A2551">
        <v>1.0983247</v>
      </c>
    </row>
    <row r="2552" spans="1:1">
      <c r="A2552">
        <v>1.0983061000000001</v>
      </c>
    </row>
    <row r="2553" spans="1:1">
      <c r="A2553">
        <v>1.0983000999999999</v>
      </c>
    </row>
    <row r="2554" spans="1:1">
      <c r="A2554">
        <v>1.0982879999999999</v>
      </c>
    </row>
    <row r="2555" spans="1:1">
      <c r="A2555">
        <v>1.0982708000000001</v>
      </c>
    </row>
    <row r="2556" spans="1:1">
      <c r="A2556">
        <v>1.098258</v>
      </c>
    </row>
    <row r="2557" spans="1:1">
      <c r="A2557">
        <v>1.0982257</v>
      </c>
    </row>
    <row r="2558" spans="1:1">
      <c r="A2558">
        <v>1.0982158</v>
      </c>
    </row>
    <row r="2559" spans="1:1">
      <c r="A2559">
        <v>1.098203</v>
      </c>
    </row>
    <row r="2560" spans="1:1">
      <c r="A2560">
        <v>1.0981444</v>
      </c>
    </row>
    <row r="2561" spans="1:1">
      <c r="A2561">
        <v>1.0981421</v>
      </c>
    </row>
    <row r="2562" spans="1:1">
      <c r="A2562">
        <v>1.0981414</v>
      </c>
    </row>
    <row r="2563" spans="1:1">
      <c r="A2563">
        <v>1.0981316999999999</v>
      </c>
    </row>
    <row r="2564" spans="1:1">
      <c r="A2564">
        <v>1.098101</v>
      </c>
    </row>
    <row r="2565" spans="1:1">
      <c r="A2565">
        <v>1.0980761000000001</v>
      </c>
    </row>
    <row r="2566" spans="1:1">
      <c r="A2566">
        <v>1.0980369000000001</v>
      </c>
    </row>
    <row r="2567" spans="1:1">
      <c r="A2567">
        <v>1.0980272</v>
      </c>
    </row>
    <row r="2568" spans="1:1">
      <c r="A2568">
        <v>1.0979581</v>
      </c>
    </row>
    <row r="2569" spans="1:1">
      <c r="A2569">
        <v>1.0979525999999999</v>
      </c>
    </row>
    <row r="2570" spans="1:1">
      <c r="A2570">
        <v>1.0979106000000001</v>
      </c>
    </row>
    <row r="2571" spans="1:1">
      <c r="A2571">
        <v>1.0979052</v>
      </c>
    </row>
    <row r="2572" spans="1:1">
      <c r="A2572">
        <v>1.0978851000000001</v>
      </c>
    </row>
    <row r="2573" spans="1:1">
      <c r="A2573">
        <v>1.0978706</v>
      </c>
    </row>
    <row r="2574" spans="1:1">
      <c r="A2574">
        <v>1.0978612999999999</v>
      </c>
    </row>
    <row r="2575" spans="1:1">
      <c r="A2575">
        <v>1.0978302</v>
      </c>
    </row>
    <row r="2576" spans="1:1">
      <c r="A2576">
        <v>1.0978030999999999</v>
      </c>
    </row>
    <row r="2577" spans="1:1">
      <c r="A2577">
        <v>1.0977901999999999</v>
      </c>
    </row>
    <row r="2578" spans="1:1">
      <c r="A2578">
        <v>1.0976528999999999</v>
      </c>
    </row>
    <row r="2579" spans="1:1">
      <c r="A2579">
        <v>1.0976459000000001</v>
      </c>
    </row>
    <row r="2580" spans="1:1">
      <c r="A2580">
        <v>1.0975565</v>
      </c>
    </row>
    <row r="2581" spans="1:1">
      <c r="A2581">
        <v>1.0975486000000001</v>
      </c>
    </row>
    <row r="2582" spans="1:1">
      <c r="A2582">
        <v>1.0975360000000001</v>
      </c>
    </row>
    <row r="2583" spans="1:1">
      <c r="A2583">
        <v>1.0975296000000001</v>
      </c>
    </row>
    <row r="2584" spans="1:1">
      <c r="A2584">
        <v>1.0975286</v>
      </c>
    </row>
    <row r="2585" spans="1:1">
      <c r="A2585">
        <v>1.0975208000000001</v>
      </c>
    </row>
    <row r="2586" spans="1:1">
      <c r="A2586">
        <v>1.0975163999999999</v>
      </c>
    </row>
    <row r="2587" spans="1:1">
      <c r="A2587">
        <v>1.097513</v>
      </c>
    </row>
    <row r="2588" spans="1:1">
      <c r="A2588">
        <v>1.0974832000000001</v>
      </c>
    </row>
    <row r="2589" spans="1:1">
      <c r="A2589">
        <v>1.097418</v>
      </c>
    </row>
    <row r="2590" spans="1:1">
      <c r="A2590">
        <v>1.097386</v>
      </c>
    </row>
    <row r="2591" spans="1:1">
      <c r="A2591">
        <v>1.0973564</v>
      </c>
    </row>
    <row r="2592" spans="1:1">
      <c r="A2592">
        <v>1.0973401</v>
      </c>
    </row>
    <row r="2593" spans="1:1">
      <c r="A2593">
        <v>1.0973143999999999</v>
      </c>
    </row>
    <row r="2594" spans="1:1">
      <c r="A2594">
        <v>1.0973126</v>
      </c>
    </row>
    <row r="2595" spans="1:1">
      <c r="A2595">
        <v>1.0972877999999999</v>
      </c>
    </row>
    <row r="2596" spans="1:1">
      <c r="A2596">
        <v>1.0972508999999999</v>
      </c>
    </row>
    <row r="2597" spans="1:1">
      <c r="A2597">
        <v>1.0972352000000001</v>
      </c>
    </row>
    <row r="2598" spans="1:1">
      <c r="A2598">
        <v>1.097226</v>
      </c>
    </row>
    <row r="2599" spans="1:1">
      <c r="A2599">
        <v>1.0972109000000001</v>
      </c>
    </row>
    <row r="2600" spans="1:1">
      <c r="A2600">
        <v>1.0971792</v>
      </c>
    </row>
    <row r="2601" spans="1:1">
      <c r="A2601">
        <v>1.0971248</v>
      </c>
    </row>
    <row r="2602" spans="1:1">
      <c r="A2602">
        <v>1.0971204000000001</v>
      </c>
    </row>
    <row r="2603" spans="1:1">
      <c r="A2603">
        <v>1.0971153</v>
      </c>
    </row>
    <row r="2604" spans="1:1">
      <c r="A2604">
        <v>1.0971147000000001</v>
      </c>
    </row>
    <row r="2605" spans="1:1">
      <c r="A2605">
        <v>1.0970873999999999</v>
      </c>
    </row>
    <row r="2606" spans="1:1">
      <c r="A2606">
        <v>1.0970793999999999</v>
      </c>
    </row>
    <row r="2607" spans="1:1">
      <c r="A2607">
        <v>1.0969741</v>
      </c>
    </row>
    <row r="2608" spans="1:1">
      <c r="A2608">
        <v>1.0969561000000001</v>
      </c>
    </row>
    <row r="2609" spans="1:1">
      <c r="A2609">
        <v>1.0969499</v>
      </c>
    </row>
    <row r="2610" spans="1:1">
      <c r="A2610">
        <v>1.0969473000000001</v>
      </c>
    </row>
    <row r="2611" spans="1:1">
      <c r="A2611">
        <v>1.0969291999999999</v>
      </c>
    </row>
    <row r="2612" spans="1:1">
      <c r="A2612">
        <v>1.0969126</v>
      </c>
    </row>
    <row r="2613" spans="1:1">
      <c r="A2613">
        <v>1.0968975000000001</v>
      </c>
    </row>
    <row r="2614" spans="1:1">
      <c r="A2614">
        <v>1.0968599000000001</v>
      </c>
    </row>
    <row r="2615" spans="1:1">
      <c r="A2615">
        <v>1.0968473000000001</v>
      </c>
    </row>
    <row r="2616" spans="1:1">
      <c r="A2616">
        <v>1.0968271000000001</v>
      </c>
    </row>
    <row r="2617" spans="1:1">
      <c r="A2617">
        <v>1.0967625000000001</v>
      </c>
    </row>
    <row r="2618" spans="1:1">
      <c r="A2618">
        <v>1.0967041</v>
      </c>
    </row>
    <row r="2619" spans="1:1">
      <c r="A2619">
        <v>1.0966836</v>
      </c>
    </row>
    <row r="2620" spans="1:1">
      <c r="A2620">
        <v>1.0966201</v>
      </c>
    </row>
    <row r="2621" spans="1:1">
      <c r="A2621">
        <v>1.0965982999999999</v>
      </c>
    </row>
    <row r="2622" spans="1:1">
      <c r="A2622">
        <v>1.0965974000000001</v>
      </c>
    </row>
    <row r="2623" spans="1:1">
      <c r="A2623">
        <v>1.0965905</v>
      </c>
    </row>
    <row r="2624" spans="1:1">
      <c r="A2624">
        <v>1.0965095</v>
      </c>
    </row>
    <row r="2625" spans="1:1">
      <c r="A2625">
        <v>1.0965024999999999</v>
      </c>
    </row>
    <row r="2626" spans="1:1">
      <c r="A2626">
        <v>1.0964856999999999</v>
      </c>
    </row>
    <row r="2627" spans="1:1">
      <c r="A2627">
        <v>1.0964689999999999</v>
      </c>
    </row>
    <row r="2628" spans="1:1">
      <c r="A2628">
        <v>1.0964444</v>
      </c>
    </row>
    <row r="2629" spans="1:1">
      <c r="A2629">
        <v>1.0964357</v>
      </c>
    </row>
    <row r="2630" spans="1:1">
      <c r="A2630">
        <v>1.0963992</v>
      </c>
    </row>
    <row r="2631" spans="1:1">
      <c r="A2631">
        <v>1.0963966000000001</v>
      </c>
    </row>
    <row r="2632" spans="1:1">
      <c r="A2632">
        <v>1.0963890000000001</v>
      </c>
    </row>
    <row r="2633" spans="1:1">
      <c r="A2633">
        <v>1.0963216</v>
      </c>
    </row>
    <row r="2634" spans="1:1">
      <c r="A2634">
        <v>1.0962902000000001</v>
      </c>
    </row>
    <row r="2635" spans="1:1">
      <c r="A2635">
        <v>1.0962859</v>
      </c>
    </row>
    <row r="2636" spans="1:1">
      <c r="A2636">
        <v>1.0962552999999999</v>
      </c>
    </row>
    <row r="2637" spans="1:1">
      <c r="A2637">
        <v>1.0962426999999999</v>
      </c>
    </row>
    <row r="2638" spans="1:1">
      <c r="A2638">
        <v>1.0962114000000001</v>
      </c>
    </row>
    <row r="2639" spans="1:1">
      <c r="A2639">
        <v>1.0961639999999999</v>
      </c>
    </row>
    <row r="2640" spans="1:1">
      <c r="A2640">
        <v>1.0961637</v>
      </c>
    </row>
    <row r="2641" spans="1:1">
      <c r="A2641">
        <v>1.0961516</v>
      </c>
    </row>
    <row r="2642" spans="1:1">
      <c r="A2642">
        <v>1.0961338</v>
      </c>
    </row>
    <row r="2643" spans="1:1">
      <c r="A2643">
        <v>1.0961255000000001</v>
      </c>
    </row>
    <row r="2644" spans="1:1">
      <c r="A2644">
        <v>1.0961236999999999</v>
      </c>
    </row>
    <row r="2645" spans="1:1">
      <c r="A2645">
        <v>1.0961236000000001</v>
      </c>
    </row>
    <row r="2646" spans="1:1">
      <c r="A2646">
        <v>1.0961061999999999</v>
      </c>
    </row>
    <row r="2647" spans="1:1">
      <c r="A2647">
        <v>1.0960953</v>
      </c>
    </row>
    <row r="2648" spans="1:1">
      <c r="A2648">
        <v>1.0960413</v>
      </c>
    </row>
    <row r="2649" spans="1:1">
      <c r="A2649">
        <v>1.0960344</v>
      </c>
    </row>
    <row r="2650" spans="1:1">
      <c r="A2650">
        <v>1.0960246</v>
      </c>
    </row>
    <row r="2651" spans="1:1">
      <c r="A2651">
        <v>1.0959551000000001</v>
      </c>
    </row>
    <row r="2652" spans="1:1">
      <c r="A2652">
        <v>1.0959251999999999</v>
      </c>
    </row>
    <row r="2653" spans="1:1">
      <c r="A2653">
        <v>1.0959234</v>
      </c>
    </row>
    <row r="2654" spans="1:1">
      <c r="A2654">
        <v>1.0958778</v>
      </c>
    </row>
    <row r="2655" spans="1:1">
      <c r="A2655">
        <v>1.0958559999999999</v>
      </c>
    </row>
    <row r="2656" spans="1:1">
      <c r="A2656">
        <v>1.0958380000000001</v>
      </c>
    </row>
    <row r="2657" spans="1:1">
      <c r="A2657">
        <v>1.0958300999999999</v>
      </c>
    </row>
    <row r="2658" spans="1:1">
      <c r="A2658">
        <v>1.0957736</v>
      </c>
    </row>
    <row r="2659" spans="1:1">
      <c r="A2659">
        <v>1.0957682</v>
      </c>
    </row>
    <row r="2660" spans="1:1">
      <c r="A2660">
        <v>1.0957508</v>
      </c>
    </row>
    <row r="2661" spans="1:1">
      <c r="A2661">
        <v>1.0957307999999999</v>
      </c>
    </row>
    <row r="2662" spans="1:1">
      <c r="A2662">
        <v>1.0956393</v>
      </c>
    </row>
    <row r="2663" spans="1:1">
      <c r="A2663">
        <v>1.0956326000000001</v>
      </c>
    </row>
    <row r="2664" spans="1:1">
      <c r="A2664">
        <v>1.0955992000000001</v>
      </c>
    </row>
    <row r="2665" spans="1:1">
      <c r="A2665">
        <v>1.0955836000000001</v>
      </c>
    </row>
    <row r="2666" spans="1:1">
      <c r="A2666">
        <v>1.0955820999999999</v>
      </c>
    </row>
    <row r="2667" spans="1:1">
      <c r="A2667">
        <v>1.0955324</v>
      </c>
    </row>
    <row r="2668" spans="1:1">
      <c r="A2668">
        <v>1.0954621</v>
      </c>
    </row>
    <row r="2669" spans="1:1">
      <c r="A2669">
        <v>1.0954499</v>
      </c>
    </row>
    <row r="2670" spans="1:1">
      <c r="A2670">
        <v>1.0954322000000001</v>
      </c>
    </row>
    <row r="2671" spans="1:1">
      <c r="A2671">
        <v>1.0954142</v>
      </c>
    </row>
    <row r="2672" spans="1:1">
      <c r="A2672">
        <v>1.0954052000000001</v>
      </c>
    </row>
    <row r="2673" spans="1:1">
      <c r="A2673">
        <v>1.0953896999999999</v>
      </c>
    </row>
    <row r="2674" spans="1:1">
      <c r="A2674">
        <v>1.0953725999999999</v>
      </c>
    </row>
    <row r="2675" spans="1:1">
      <c r="A2675">
        <v>1.0953195</v>
      </c>
    </row>
    <row r="2676" spans="1:1">
      <c r="A2676">
        <v>1.0953098999999999</v>
      </c>
    </row>
    <row r="2677" spans="1:1">
      <c r="A2677">
        <v>1.0952805000000001</v>
      </c>
    </row>
    <row r="2678" spans="1:1">
      <c r="A2678">
        <v>1.0952586</v>
      </c>
    </row>
    <row r="2679" spans="1:1">
      <c r="A2679">
        <v>1.095213</v>
      </c>
    </row>
    <row r="2680" spans="1:1">
      <c r="A2680">
        <v>1.0951717000000001</v>
      </c>
    </row>
    <row r="2681" spans="1:1">
      <c r="A2681">
        <v>1.0951070000000001</v>
      </c>
    </row>
    <row r="2682" spans="1:1">
      <c r="A2682">
        <v>1.0950837</v>
      </c>
    </row>
    <row r="2683" spans="1:1">
      <c r="A2683">
        <v>1.0950443000000001</v>
      </c>
    </row>
    <row r="2684" spans="1:1">
      <c r="A2684">
        <v>1.0950086000000001</v>
      </c>
    </row>
    <row r="2685" spans="1:1">
      <c r="A2685">
        <v>1.0949985</v>
      </c>
    </row>
    <row r="2686" spans="1:1">
      <c r="A2686">
        <v>1.0949918999999999</v>
      </c>
    </row>
    <row r="2687" spans="1:1">
      <c r="A2687">
        <v>1.0949602000000001</v>
      </c>
    </row>
    <row r="2688" spans="1:1">
      <c r="A2688">
        <v>1.0949063000000001</v>
      </c>
    </row>
    <row r="2689" spans="1:1">
      <c r="A2689">
        <v>1.0948024000000001</v>
      </c>
    </row>
    <row r="2690" spans="1:1">
      <c r="A2690">
        <v>1.0947373</v>
      </c>
    </row>
    <row r="2691" spans="1:1">
      <c r="A2691">
        <v>1.0947349</v>
      </c>
    </row>
    <row r="2692" spans="1:1">
      <c r="A2692">
        <v>1.0947074000000001</v>
      </c>
    </row>
    <row r="2693" spans="1:1">
      <c r="A2693">
        <v>1.0946956000000001</v>
      </c>
    </row>
    <row r="2694" spans="1:1">
      <c r="A2694">
        <v>1.0946686000000001</v>
      </c>
    </row>
    <row r="2695" spans="1:1">
      <c r="A2695">
        <v>1.0946636000000001</v>
      </c>
    </row>
    <row r="2696" spans="1:1">
      <c r="A2696">
        <v>1.0946431999999999</v>
      </c>
    </row>
    <row r="2697" spans="1:1">
      <c r="A2697">
        <v>1.0945897</v>
      </c>
    </row>
    <row r="2698" spans="1:1">
      <c r="A2698">
        <v>1.0945381999999999</v>
      </c>
    </row>
    <row r="2699" spans="1:1">
      <c r="A2699">
        <v>1.0945209</v>
      </c>
    </row>
    <row r="2700" spans="1:1">
      <c r="A2700">
        <v>1.0945126999999999</v>
      </c>
    </row>
    <row r="2701" spans="1:1">
      <c r="A2701">
        <v>1.0945126000000001</v>
      </c>
    </row>
    <row r="2702" spans="1:1">
      <c r="A2702">
        <v>1.0944653</v>
      </c>
    </row>
    <row r="2703" spans="1:1">
      <c r="A2703">
        <v>1.0944155</v>
      </c>
    </row>
    <row r="2704" spans="1:1">
      <c r="A2704">
        <v>1.0943778</v>
      </c>
    </row>
    <row r="2705" spans="1:1">
      <c r="A2705">
        <v>1.0943620000000001</v>
      </c>
    </row>
    <row r="2706" spans="1:1">
      <c r="A2706">
        <v>1.0942767</v>
      </c>
    </row>
    <row r="2707" spans="1:1">
      <c r="A2707">
        <v>1.0942314</v>
      </c>
    </row>
    <row r="2708" spans="1:1">
      <c r="A2708">
        <v>1.094182</v>
      </c>
    </row>
    <row r="2709" spans="1:1">
      <c r="A2709">
        <v>1.0940964</v>
      </c>
    </row>
    <row r="2710" spans="1:1">
      <c r="A2710">
        <v>1.0940676</v>
      </c>
    </row>
    <row r="2711" spans="1:1">
      <c r="A2711">
        <v>1.0940331000000001</v>
      </c>
    </row>
    <row r="2712" spans="1:1">
      <c r="A2712">
        <v>1.0940247999999999</v>
      </c>
    </row>
    <row r="2713" spans="1:1">
      <c r="A2713">
        <v>1.0940240000000001</v>
      </c>
    </row>
    <row r="2714" spans="1:1">
      <c r="A2714">
        <v>1.0939945</v>
      </c>
    </row>
    <row r="2715" spans="1:1">
      <c r="A2715">
        <v>1.0939691</v>
      </c>
    </row>
    <row r="2716" spans="1:1">
      <c r="A2716">
        <v>1.0939585999999999</v>
      </c>
    </row>
    <row r="2717" spans="1:1">
      <c r="A2717">
        <v>1.0939160000000001</v>
      </c>
    </row>
    <row r="2718" spans="1:1">
      <c r="A2718">
        <v>1.0939152999999999</v>
      </c>
    </row>
    <row r="2719" spans="1:1">
      <c r="A2719">
        <v>1.0939064999999999</v>
      </c>
    </row>
    <row r="2720" spans="1:1">
      <c r="A2720">
        <v>1.0938901000000001</v>
      </c>
    </row>
    <row r="2721" spans="1:1">
      <c r="A2721">
        <v>1.0938866</v>
      </c>
    </row>
    <row r="2722" spans="1:1">
      <c r="A2722">
        <v>1.0938823</v>
      </c>
    </row>
    <row r="2723" spans="1:1">
      <c r="A2723">
        <v>1.0938436</v>
      </c>
    </row>
    <row r="2724" spans="1:1">
      <c r="A2724">
        <v>1.0938235999999999</v>
      </c>
    </row>
    <row r="2725" spans="1:1">
      <c r="A2725">
        <v>1.093812</v>
      </c>
    </row>
    <row r="2726" spans="1:1">
      <c r="A2726">
        <v>1.0937946000000001</v>
      </c>
    </row>
    <row r="2727" spans="1:1">
      <c r="A2727">
        <v>1.0937920999999999</v>
      </c>
    </row>
    <row r="2728" spans="1:1">
      <c r="A2728">
        <v>1.0936946000000001</v>
      </c>
    </row>
    <row r="2729" spans="1:1">
      <c r="A2729">
        <v>1.0936751</v>
      </c>
    </row>
    <row r="2730" spans="1:1">
      <c r="A2730">
        <v>1.0936267</v>
      </c>
    </row>
    <row r="2731" spans="1:1">
      <c r="A2731">
        <v>1.0934917</v>
      </c>
    </row>
    <row r="2732" spans="1:1">
      <c r="A2732">
        <v>1.0934759000000001</v>
      </c>
    </row>
    <row r="2733" spans="1:1">
      <c r="A2733">
        <v>1.0934695000000001</v>
      </c>
    </row>
    <row r="2734" spans="1:1">
      <c r="A2734">
        <v>1.0934564</v>
      </c>
    </row>
    <row r="2735" spans="1:1">
      <c r="A2735">
        <v>1.0934550999999999</v>
      </c>
    </row>
    <row r="2736" spans="1:1">
      <c r="A2736">
        <v>1.0934339</v>
      </c>
    </row>
    <row r="2737" spans="1:1">
      <c r="A2737">
        <v>1.0934010999999999</v>
      </c>
    </row>
    <row r="2738" spans="1:1">
      <c r="A2738">
        <v>1.0933846</v>
      </c>
    </row>
    <row r="2739" spans="1:1">
      <c r="A2739">
        <v>1.0933607999999999</v>
      </c>
    </row>
    <row r="2740" spans="1:1">
      <c r="A2740">
        <v>1.093359</v>
      </c>
    </row>
    <row r="2741" spans="1:1">
      <c r="A2741">
        <v>1.0933311999999999</v>
      </c>
    </row>
    <row r="2742" spans="1:1">
      <c r="A2742">
        <v>1.0933276000000001</v>
      </c>
    </row>
    <row r="2743" spans="1:1">
      <c r="A2743">
        <v>1.0932955</v>
      </c>
    </row>
    <row r="2744" spans="1:1">
      <c r="A2744">
        <v>1.0932067999999999</v>
      </c>
    </row>
    <row r="2745" spans="1:1">
      <c r="A2745">
        <v>1.0931995000000001</v>
      </c>
    </row>
    <row r="2746" spans="1:1">
      <c r="A2746">
        <v>1.0931077</v>
      </c>
    </row>
    <row r="2747" spans="1:1">
      <c r="A2747">
        <v>1.0930979999999999</v>
      </c>
    </row>
    <row r="2748" spans="1:1">
      <c r="A2748">
        <v>1.0930253999999999</v>
      </c>
    </row>
    <row r="2749" spans="1:1">
      <c r="A2749">
        <v>1.0929731</v>
      </c>
    </row>
    <row r="2750" spans="1:1">
      <c r="A2750">
        <v>1.0929685</v>
      </c>
    </row>
    <row r="2751" spans="1:1">
      <c r="A2751">
        <v>1.0929660999999999</v>
      </c>
    </row>
    <row r="2752" spans="1:1">
      <c r="A2752">
        <v>1.0929549000000001</v>
      </c>
    </row>
    <row r="2753" spans="1:1">
      <c r="A2753">
        <v>1.0929163</v>
      </c>
    </row>
    <row r="2754" spans="1:1">
      <c r="A2754">
        <v>1.0929115</v>
      </c>
    </row>
    <row r="2755" spans="1:1">
      <c r="A2755">
        <v>1.0928978</v>
      </c>
    </row>
    <row r="2756" spans="1:1">
      <c r="A2756">
        <v>1.092894</v>
      </c>
    </row>
    <row r="2757" spans="1:1">
      <c r="A2757">
        <v>1.0928673</v>
      </c>
    </row>
    <row r="2758" spans="1:1">
      <c r="A2758">
        <v>1.0928476</v>
      </c>
    </row>
    <row r="2759" spans="1:1">
      <c r="A2759">
        <v>1.0928309</v>
      </c>
    </row>
    <row r="2760" spans="1:1">
      <c r="A2760">
        <v>1.0928222999999999</v>
      </c>
    </row>
    <row r="2761" spans="1:1">
      <c r="A2761">
        <v>1.0928152</v>
      </c>
    </row>
    <row r="2762" spans="1:1">
      <c r="A2762">
        <v>1.0927941000000001</v>
      </c>
    </row>
    <row r="2763" spans="1:1">
      <c r="A2763">
        <v>1.0927853999999999</v>
      </c>
    </row>
    <row r="2764" spans="1:1">
      <c r="A2764">
        <v>1.0927821</v>
      </c>
    </row>
    <row r="2765" spans="1:1">
      <c r="A2765">
        <v>1.0927689</v>
      </c>
    </row>
    <row r="2766" spans="1:1">
      <c r="A2766">
        <v>1.0927682999999999</v>
      </c>
    </row>
    <row r="2767" spans="1:1">
      <c r="A2767">
        <v>1.0927247</v>
      </c>
    </row>
    <row r="2768" spans="1:1">
      <c r="A2768">
        <v>1.0927241999999999</v>
      </c>
    </row>
    <row r="2769" spans="1:1">
      <c r="A2769">
        <v>1.0927099</v>
      </c>
    </row>
    <row r="2770" spans="1:1">
      <c r="A2770">
        <v>1.0927016000000001</v>
      </c>
    </row>
    <row r="2771" spans="1:1">
      <c r="A2771">
        <v>1.0927013000000001</v>
      </c>
    </row>
    <row r="2772" spans="1:1">
      <c r="A2772">
        <v>1.0926723</v>
      </c>
    </row>
    <row r="2773" spans="1:1">
      <c r="A2773">
        <v>1.0926704</v>
      </c>
    </row>
    <row r="2774" spans="1:1">
      <c r="A2774">
        <v>1.0926594999999999</v>
      </c>
    </row>
    <row r="2775" spans="1:1">
      <c r="A2775">
        <v>1.0925560000000001</v>
      </c>
    </row>
    <row r="2776" spans="1:1">
      <c r="A2776">
        <v>1.0925035000000001</v>
      </c>
    </row>
    <row r="2777" spans="1:1">
      <c r="A2777">
        <v>1.0924801</v>
      </c>
    </row>
    <row r="2778" spans="1:1">
      <c r="A2778">
        <v>1.0924784999999999</v>
      </c>
    </row>
    <row r="2779" spans="1:1">
      <c r="A2779">
        <v>1.092465</v>
      </c>
    </row>
    <row r="2780" spans="1:1">
      <c r="A2780">
        <v>1.0924597</v>
      </c>
    </row>
    <row r="2781" spans="1:1">
      <c r="A2781">
        <v>1.0924586999999999</v>
      </c>
    </row>
    <row r="2782" spans="1:1">
      <c r="A2782">
        <v>1.0924393999999999</v>
      </c>
    </row>
    <row r="2783" spans="1:1">
      <c r="A2783">
        <v>1.0924377000000001</v>
      </c>
    </row>
    <row r="2784" spans="1:1">
      <c r="A2784">
        <v>1.0924213</v>
      </c>
    </row>
    <row r="2785" spans="1:1">
      <c r="A2785">
        <v>1.0924212</v>
      </c>
    </row>
    <row r="2786" spans="1:1">
      <c r="A2786">
        <v>1.0924115000000001</v>
      </c>
    </row>
    <row r="2787" spans="1:1">
      <c r="A2787">
        <v>1.0923821</v>
      </c>
    </row>
    <row r="2788" spans="1:1">
      <c r="A2788">
        <v>1.0923395</v>
      </c>
    </row>
    <row r="2789" spans="1:1">
      <c r="A2789">
        <v>1.0923349</v>
      </c>
    </row>
    <row r="2790" spans="1:1">
      <c r="A2790">
        <v>1.0923286999999999</v>
      </c>
    </row>
    <row r="2791" spans="1:1">
      <c r="A2791">
        <v>1.0923195000000001</v>
      </c>
    </row>
    <row r="2792" spans="1:1">
      <c r="A2792">
        <v>1.0923187000000001</v>
      </c>
    </row>
    <row r="2793" spans="1:1">
      <c r="A2793">
        <v>1.092314</v>
      </c>
    </row>
    <row r="2794" spans="1:1">
      <c r="A2794">
        <v>1.0923129</v>
      </c>
    </row>
    <row r="2795" spans="1:1">
      <c r="A2795">
        <v>1.0922993000000001</v>
      </c>
    </row>
    <row r="2796" spans="1:1">
      <c r="A2796">
        <v>1.0922575000000001</v>
      </c>
    </row>
    <row r="2797" spans="1:1">
      <c r="A2797">
        <v>1.0922456</v>
      </c>
    </row>
    <row r="2798" spans="1:1">
      <c r="A2798">
        <v>1.092239</v>
      </c>
    </row>
    <row r="2799" spans="1:1">
      <c r="A2799">
        <v>1.0922387</v>
      </c>
    </row>
    <row r="2800" spans="1:1">
      <c r="A2800">
        <v>1.0922331000000001</v>
      </c>
    </row>
    <row r="2801" spans="1:1">
      <c r="A2801">
        <v>1.0922178</v>
      </c>
    </row>
    <row r="2802" spans="1:1">
      <c r="A2802">
        <v>1.0921883999999999</v>
      </c>
    </row>
    <row r="2803" spans="1:1">
      <c r="A2803">
        <v>1.0921856999999999</v>
      </c>
    </row>
    <row r="2804" spans="1:1">
      <c r="A2804">
        <v>1.0921745</v>
      </c>
    </row>
    <row r="2805" spans="1:1">
      <c r="A2805">
        <v>1.0920699</v>
      </c>
    </row>
    <row r="2806" spans="1:1">
      <c r="A2806">
        <v>1.0920675</v>
      </c>
    </row>
    <row r="2807" spans="1:1">
      <c r="A2807">
        <v>1.0920439</v>
      </c>
    </row>
    <row r="2808" spans="1:1">
      <c r="A2808">
        <v>1.0920354999999999</v>
      </c>
    </row>
    <row r="2809" spans="1:1">
      <c r="A2809">
        <v>1.0919703000000001</v>
      </c>
    </row>
    <row r="2810" spans="1:1">
      <c r="A2810">
        <v>1.0919604000000001</v>
      </c>
    </row>
    <row r="2811" spans="1:1">
      <c r="A2811">
        <v>1.0919376999999999</v>
      </c>
    </row>
    <row r="2812" spans="1:1">
      <c r="A2812">
        <v>1.0919156000000001</v>
      </c>
    </row>
    <row r="2813" spans="1:1">
      <c r="A2813">
        <v>1.0919011000000001</v>
      </c>
    </row>
    <row r="2814" spans="1:1">
      <c r="A2814">
        <v>1.0918806999999999</v>
      </c>
    </row>
    <row r="2815" spans="1:1">
      <c r="A2815">
        <v>1.0918650000000001</v>
      </c>
    </row>
    <row r="2816" spans="1:1">
      <c r="A2816">
        <v>1.0918431</v>
      </c>
    </row>
    <row r="2817" spans="1:1">
      <c r="A2817">
        <v>1.0918330000000001</v>
      </c>
    </row>
    <row r="2818" spans="1:1">
      <c r="A2818">
        <v>1.0918169</v>
      </c>
    </row>
    <row r="2819" spans="1:1">
      <c r="A2819">
        <v>1.0917523</v>
      </c>
    </row>
    <row r="2820" spans="1:1">
      <c r="A2820">
        <v>1.0916576</v>
      </c>
    </row>
    <row r="2821" spans="1:1">
      <c r="A2821">
        <v>1.0916237</v>
      </c>
    </row>
    <row r="2822" spans="1:1">
      <c r="A2822">
        <v>1.0916117000000001</v>
      </c>
    </row>
    <row r="2823" spans="1:1">
      <c r="A2823">
        <v>1.0915798000000001</v>
      </c>
    </row>
    <row r="2824" spans="1:1">
      <c r="A2824">
        <v>1.0915767000000001</v>
      </c>
    </row>
    <row r="2825" spans="1:1">
      <c r="A2825">
        <v>1.0915539999999999</v>
      </c>
    </row>
    <row r="2826" spans="1:1">
      <c r="A2826">
        <v>1.0915447</v>
      </c>
    </row>
    <row r="2827" spans="1:1">
      <c r="A2827">
        <v>1.0915345000000001</v>
      </c>
    </row>
    <row r="2828" spans="1:1">
      <c r="A2828">
        <v>1.0915197000000001</v>
      </c>
    </row>
    <row r="2829" spans="1:1">
      <c r="A2829">
        <v>1.0915064999999999</v>
      </c>
    </row>
    <row r="2830" spans="1:1">
      <c r="A2830">
        <v>1.0915010999999999</v>
      </c>
    </row>
    <row r="2831" spans="1:1">
      <c r="A2831">
        <v>1.0914870000000001</v>
      </c>
    </row>
    <row r="2832" spans="1:1">
      <c r="A2832">
        <v>1.0914724</v>
      </c>
    </row>
    <row r="2833" spans="1:1">
      <c r="A2833">
        <v>1.0914425999999999</v>
      </c>
    </row>
    <row r="2834" spans="1:1">
      <c r="A2834">
        <v>1.0914330000000001</v>
      </c>
    </row>
    <row r="2835" spans="1:1">
      <c r="A2835">
        <v>1.0913995999999999</v>
      </c>
    </row>
    <row r="2836" spans="1:1">
      <c r="A2836">
        <v>1.0913937</v>
      </c>
    </row>
    <row r="2837" spans="1:1">
      <c r="A2837">
        <v>1.0913569999999999</v>
      </c>
    </row>
    <row r="2838" spans="1:1">
      <c r="A2838">
        <v>1.0913415</v>
      </c>
    </row>
    <row r="2839" spans="1:1">
      <c r="A2839">
        <v>1.0912998</v>
      </c>
    </row>
    <row r="2840" spans="1:1">
      <c r="A2840">
        <v>1.0912740999999999</v>
      </c>
    </row>
    <row r="2841" spans="1:1">
      <c r="A2841">
        <v>1.0912291000000001</v>
      </c>
    </row>
    <row r="2842" spans="1:1">
      <c r="A2842">
        <v>1.0911789000000001</v>
      </c>
    </row>
    <row r="2843" spans="1:1">
      <c r="A2843">
        <v>1.0911739</v>
      </c>
    </row>
    <row r="2844" spans="1:1">
      <c r="A2844">
        <v>1.0911527999999999</v>
      </c>
    </row>
    <row r="2845" spans="1:1">
      <c r="A2845">
        <v>1.0911331</v>
      </c>
    </row>
    <row r="2846" spans="1:1">
      <c r="A2846">
        <v>1.0911325999999999</v>
      </c>
    </row>
    <row r="2847" spans="1:1">
      <c r="A2847">
        <v>1.091099</v>
      </c>
    </row>
    <row r="2848" spans="1:1">
      <c r="A2848">
        <v>1.0910664000000001</v>
      </c>
    </row>
    <row r="2849" spans="1:1">
      <c r="A2849">
        <v>1.0910648999999999</v>
      </c>
    </row>
    <row r="2850" spans="1:1">
      <c r="A2850">
        <v>1.0910599999999999</v>
      </c>
    </row>
    <row r="2851" spans="1:1">
      <c r="A2851">
        <v>1.0910261999999999</v>
      </c>
    </row>
    <row r="2852" spans="1:1">
      <c r="A2852">
        <v>1.091005</v>
      </c>
    </row>
    <row r="2853" spans="1:1">
      <c r="A2853">
        <v>1.0909232</v>
      </c>
    </row>
    <row r="2854" spans="1:1">
      <c r="A2854">
        <v>1.0909221</v>
      </c>
    </row>
    <row r="2855" spans="1:1">
      <c r="A2855">
        <v>1.0909066000000001</v>
      </c>
    </row>
    <row r="2856" spans="1:1">
      <c r="A2856">
        <v>1.0909054</v>
      </c>
    </row>
    <row r="2857" spans="1:1">
      <c r="A2857">
        <v>1.0908746</v>
      </c>
    </row>
    <row r="2858" spans="1:1">
      <c r="A2858">
        <v>1.0908232</v>
      </c>
    </row>
    <row r="2859" spans="1:1">
      <c r="A2859">
        <v>1.0908171</v>
      </c>
    </row>
    <row r="2860" spans="1:1">
      <c r="A2860">
        <v>1.0908114</v>
      </c>
    </row>
    <row r="2861" spans="1:1">
      <c r="A2861">
        <v>1.0907916</v>
      </c>
    </row>
    <row r="2862" spans="1:1">
      <c r="A2862">
        <v>1.0907844</v>
      </c>
    </row>
    <row r="2863" spans="1:1">
      <c r="A2863">
        <v>1.0907707</v>
      </c>
    </row>
    <row r="2864" spans="1:1">
      <c r="A2864">
        <v>1.0907704</v>
      </c>
    </row>
    <row r="2865" spans="1:1">
      <c r="A2865">
        <v>1.0907688</v>
      </c>
    </row>
    <row r="2866" spans="1:1">
      <c r="A2866">
        <v>1.0907298000000001</v>
      </c>
    </row>
    <row r="2867" spans="1:1">
      <c r="A2867">
        <v>1.0907129</v>
      </c>
    </row>
    <row r="2868" spans="1:1">
      <c r="A2868">
        <v>1.0906990999999999</v>
      </c>
    </row>
    <row r="2869" spans="1:1">
      <c r="A2869">
        <v>1.0906788999999999</v>
      </c>
    </row>
    <row r="2870" spans="1:1">
      <c r="A2870">
        <v>1.0906613000000001</v>
      </c>
    </row>
    <row r="2871" spans="1:1">
      <c r="A2871">
        <v>1.0906286000000001</v>
      </c>
    </row>
    <row r="2872" spans="1:1">
      <c r="A2872">
        <v>1.0905908</v>
      </c>
    </row>
    <row r="2873" spans="1:1">
      <c r="A2873">
        <v>1.0905887999999999</v>
      </c>
    </row>
    <row r="2874" spans="1:1">
      <c r="A2874">
        <v>1.0905879999999999</v>
      </c>
    </row>
    <row r="2875" spans="1:1">
      <c r="A2875">
        <v>1.0905001000000001</v>
      </c>
    </row>
    <row r="2876" spans="1:1">
      <c r="A2876">
        <v>1.0904739000000001</v>
      </c>
    </row>
    <row r="2877" spans="1:1">
      <c r="A2877">
        <v>1.0904582</v>
      </c>
    </row>
    <row r="2878" spans="1:1">
      <c r="A2878">
        <v>1.0904384</v>
      </c>
    </row>
    <row r="2879" spans="1:1">
      <c r="A2879">
        <v>1.0904381999999999</v>
      </c>
    </row>
    <row r="2880" spans="1:1">
      <c r="A2880">
        <v>1.0903875999999999</v>
      </c>
    </row>
    <row r="2881" spans="1:1">
      <c r="A2881">
        <v>1.0903474</v>
      </c>
    </row>
    <row r="2882" spans="1:1">
      <c r="A2882">
        <v>1.0903162</v>
      </c>
    </row>
    <row r="2883" spans="1:1">
      <c r="A2883">
        <v>1.0902717</v>
      </c>
    </row>
    <row r="2884" spans="1:1">
      <c r="A2884">
        <v>1.0902677000000001</v>
      </c>
    </row>
    <row r="2885" spans="1:1">
      <c r="A2885">
        <v>1.0902582000000001</v>
      </c>
    </row>
    <row r="2886" spans="1:1">
      <c r="A2886">
        <v>1.0902529000000001</v>
      </c>
    </row>
    <row r="2887" spans="1:1">
      <c r="A2887">
        <v>1.0902411999999999</v>
      </c>
    </row>
    <row r="2888" spans="1:1">
      <c r="A2888">
        <v>1.0902257</v>
      </c>
    </row>
    <row r="2889" spans="1:1">
      <c r="A2889">
        <v>1.0902171000000001</v>
      </c>
    </row>
    <row r="2890" spans="1:1">
      <c r="A2890">
        <v>1.0902107999999999</v>
      </c>
    </row>
    <row r="2891" spans="1:1">
      <c r="A2891">
        <v>1.0901847</v>
      </c>
    </row>
    <row r="2892" spans="1:1">
      <c r="A2892">
        <v>1.0901483000000001</v>
      </c>
    </row>
    <row r="2893" spans="1:1">
      <c r="A2893">
        <v>1.0901201</v>
      </c>
    </row>
    <row r="2894" spans="1:1">
      <c r="A2894">
        <v>1.0901166</v>
      </c>
    </row>
    <row r="2895" spans="1:1">
      <c r="A2895">
        <v>1.0900737</v>
      </c>
    </row>
    <row r="2896" spans="1:1">
      <c r="A2896">
        <v>1.0900459</v>
      </c>
    </row>
    <row r="2897" spans="1:1">
      <c r="A2897">
        <v>1.0900251999999999</v>
      </c>
    </row>
    <row r="2898" spans="1:1">
      <c r="A2898">
        <v>1.089947</v>
      </c>
    </row>
    <row r="2899" spans="1:1">
      <c r="A2899">
        <v>1.0898852000000001</v>
      </c>
    </row>
    <row r="2900" spans="1:1">
      <c r="A2900">
        <v>1.0898760000000001</v>
      </c>
    </row>
    <row r="2901" spans="1:1">
      <c r="A2901">
        <v>1.0898664</v>
      </c>
    </row>
    <row r="2902" spans="1:1">
      <c r="A2902">
        <v>1.0898367</v>
      </c>
    </row>
    <row r="2903" spans="1:1">
      <c r="A2903">
        <v>1.0898051</v>
      </c>
    </row>
    <row r="2904" spans="1:1">
      <c r="A2904">
        <v>1.089739</v>
      </c>
    </row>
    <row r="2905" spans="1:1">
      <c r="A2905">
        <v>1.0896732</v>
      </c>
    </row>
    <row r="2906" spans="1:1">
      <c r="A2906">
        <v>1.089672</v>
      </c>
    </row>
    <row r="2907" spans="1:1">
      <c r="A2907">
        <v>1.0895933</v>
      </c>
    </row>
    <row r="2908" spans="1:1">
      <c r="A2908">
        <v>1.0895258000000001</v>
      </c>
    </row>
    <row r="2909" spans="1:1">
      <c r="A2909">
        <v>1.0895187</v>
      </c>
    </row>
    <row r="2910" spans="1:1">
      <c r="A2910">
        <v>1.0895049999999999</v>
      </c>
    </row>
    <row r="2911" spans="1:1">
      <c r="A2911">
        <v>1.0894938000000001</v>
      </c>
    </row>
    <row r="2912" spans="1:1">
      <c r="A2912">
        <v>1.0894352</v>
      </c>
    </row>
    <row r="2913" spans="1:1">
      <c r="A2913">
        <v>1.0894012</v>
      </c>
    </row>
    <row r="2914" spans="1:1">
      <c r="A2914">
        <v>1.0892710000000001</v>
      </c>
    </row>
    <row r="2915" spans="1:1">
      <c r="A2915">
        <v>1.0892613</v>
      </c>
    </row>
    <row r="2916" spans="1:1">
      <c r="A2916">
        <v>1.0892284999999999</v>
      </c>
    </row>
    <row r="2917" spans="1:1">
      <c r="A2917">
        <v>1.0892199</v>
      </c>
    </row>
    <row r="2918" spans="1:1">
      <c r="A2918">
        <v>1.0892075000000001</v>
      </c>
    </row>
    <row r="2919" spans="1:1">
      <c r="A2919">
        <v>1.0892044000000001</v>
      </c>
    </row>
    <row r="2920" spans="1:1">
      <c r="A2920">
        <v>1.089181</v>
      </c>
    </row>
    <row r="2921" spans="1:1">
      <c r="A2921">
        <v>1.0891215999999999</v>
      </c>
    </row>
    <row r="2922" spans="1:1">
      <c r="A2922">
        <v>1.0891126</v>
      </c>
    </row>
    <row r="2923" spans="1:1">
      <c r="A2923">
        <v>1.0891082999999999</v>
      </c>
    </row>
    <row r="2924" spans="1:1">
      <c r="A2924">
        <v>1.0890660999999999</v>
      </c>
    </row>
    <row r="2925" spans="1:1">
      <c r="A2925">
        <v>1.089024</v>
      </c>
    </row>
    <row r="2926" spans="1:1">
      <c r="A2926">
        <v>1.0890063000000001</v>
      </c>
    </row>
    <row r="2927" spans="1:1">
      <c r="A2927">
        <v>1.0889953000000001</v>
      </c>
    </row>
    <row r="2928" spans="1:1">
      <c r="A2928">
        <v>1.0889441</v>
      </c>
    </row>
    <row r="2929" spans="1:1">
      <c r="A2929">
        <v>1.0889276000000001</v>
      </c>
    </row>
    <row r="2930" spans="1:1">
      <c r="A2930">
        <v>1.0889152</v>
      </c>
    </row>
    <row r="2931" spans="1:1">
      <c r="A2931">
        <v>1.0889114</v>
      </c>
    </row>
    <row r="2932" spans="1:1">
      <c r="A2932">
        <v>1.0888901</v>
      </c>
    </row>
    <row r="2933" spans="1:1">
      <c r="A2933">
        <v>1.0888875</v>
      </c>
    </row>
    <row r="2934" spans="1:1">
      <c r="A2934">
        <v>1.0888746</v>
      </c>
    </row>
    <row r="2935" spans="1:1">
      <c r="A2935">
        <v>1.0888671000000001</v>
      </c>
    </row>
    <row r="2936" spans="1:1">
      <c r="A2936">
        <v>1.0888613</v>
      </c>
    </row>
    <row r="2937" spans="1:1">
      <c r="A2937">
        <v>1.0888557000000001</v>
      </c>
    </row>
    <row r="2938" spans="1:1">
      <c r="A2938">
        <v>1.0888329000000001</v>
      </c>
    </row>
    <row r="2939" spans="1:1">
      <c r="A2939">
        <v>1.0888317000000001</v>
      </c>
    </row>
    <row r="2940" spans="1:1">
      <c r="A2940">
        <v>1.0888188000000001</v>
      </c>
    </row>
    <row r="2941" spans="1:1">
      <c r="A2941">
        <v>1.0887775</v>
      </c>
    </row>
    <row r="2942" spans="1:1">
      <c r="A2942">
        <v>1.0887628</v>
      </c>
    </row>
    <row r="2943" spans="1:1">
      <c r="A2943">
        <v>1.0887359999999999</v>
      </c>
    </row>
    <row r="2944" spans="1:1">
      <c r="A2944">
        <v>1.0887233000000001</v>
      </c>
    </row>
    <row r="2945" spans="1:1">
      <c r="A2945">
        <v>1.0886787</v>
      </c>
    </row>
    <row r="2946" spans="1:1">
      <c r="A2946">
        <v>1.0886712999999999</v>
      </c>
    </row>
    <row r="2947" spans="1:1">
      <c r="A2947">
        <v>1.0886667999999999</v>
      </c>
    </row>
    <row r="2948" spans="1:1">
      <c r="A2948">
        <v>1.0886635</v>
      </c>
    </row>
    <row r="2949" spans="1:1">
      <c r="A2949">
        <v>1.0886323</v>
      </c>
    </row>
    <row r="2950" spans="1:1">
      <c r="A2950">
        <v>1.0886157000000001</v>
      </c>
    </row>
    <row r="2951" spans="1:1">
      <c r="A2951">
        <v>1.0886068</v>
      </c>
    </row>
    <row r="2952" spans="1:1">
      <c r="A2952">
        <v>1.0885982999999999</v>
      </c>
    </row>
    <row r="2953" spans="1:1">
      <c r="A2953">
        <v>1.0885644000000001</v>
      </c>
    </row>
    <row r="2954" spans="1:1">
      <c r="A2954">
        <v>1.0885463</v>
      </c>
    </row>
    <row r="2955" spans="1:1">
      <c r="A2955">
        <v>1.0885461999999999</v>
      </c>
    </row>
    <row r="2956" spans="1:1">
      <c r="A2956">
        <v>1.0885208</v>
      </c>
    </row>
    <row r="2957" spans="1:1">
      <c r="A2957">
        <v>1.0885062999999999</v>
      </c>
    </row>
    <row r="2958" spans="1:1">
      <c r="A2958">
        <v>1.0884744</v>
      </c>
    </row>
    <row r="2959" spans="1:1">
      <c r="A2959">
        <v>1.0884533999999999</v>
      </c>
    </row>
    <row r="2960" spans="1:1">
      <c r="A2960">
        <v>1.0884168999999999</v>
      </c>
    </row>
    <row r="2961" spans="1:1">
      <c r="A2961">
        <v>1.0884005000000001</v>
      </c>
    </row>
    <row r="2962" spans="1:1">
      <c r="A2962">
        <v>1.0883769999999999</v>
      </c>
    </row>
    <row r="2963" spans="1:1">
      <c r="A2963">
        <v>1.0882552000000001</v>
      </c>
    </row>
    <row r="2964" spans="1:1">
      <c r="A2964">
        <v>1.0882499000000001</v>
      </c>
    </row>
    <row r="2965" spans="1:1">
      <c r="A2965">
        <v>1.0882130000000001</v>
      </c>
    </row>
    <row r="2966" spans="1:1">
      <c r="A2966">
        <v>1.0881841999999999</v>
      </c>
    </row>
    <row r="2967" spans="1:1">
      <c r="A2967">
        <v>1.0881809</v>
      </c>
    </row>
    <row r="2968" spans="1:1">
      <c r="A2968">
        <v>1.0881780000000001</v>
      </c>
    </row>
    <row r="2969" spans="1:1">
      <c r="A2969">
        <v>1.0881369000000001</v>
      </c>
    </row>
    <row r="2970" spans="1:1">
      <c r="A2970">
        <v>1.0880896</v>
      </c>
    </row>
    <row r="2971" spans="1:1">
      <c r="A2971">
        <v>1.0880463</v>
      </c>
    </row>
    <row r="2972" spans="1:1">
      <c r="A2972">
        <v>1.0880255000000001</v>
      </c>
    </row>
    <row r="2973" spans="1:1">
      <c r="A2973">
        <v>1.0880183000000001</v>
      </c>
    </row>
    <row r="2974" spans="1:1">
      <c r="A2974">
        <v>1.0880084000000001</v>
      </c>
    </row>
    <row r="2975" spans="1:1">
      <c r="A2975">
        <v>1.0879996000000001</v>
      </c>
    </row>
    <row r="2976" spans="1:1">
      <c r="A2976">
        <v>1.0879962000000001</v>
      </c>
    </row>
    <row r="2977" spans="1:1">
      <c r="A2977">
        <v>1.087996</v>
      </c>
    </row>
    <row r="2978" spans="1:1">
      <c r="A2978">
        <v>1.087993</v>
      </c>
    </row>
    <row r="2979" spans="1:1">
      <c r="A2979">
        <v>1.0879714</v>
      </c>
    </row>
    <row r="2980" spans="1:1">
      <c r="A2980">
        <v>1.0879308000000001</v>
      </c>
    </row>
    <row r="2981" spans="1:1">
      <c r="A2981">
        <v>1.087871</v>
      </c>
    </row>
    <row r="2982" spans="1:1">
      <c r="A2982">
        <v>1.0878667</v>
      </c>
    </row>
    <row r="2983" spans="1:1">
      <c r="A2983">
        <v>1.0878483999999999</v>
      </c>
    </row>
    <row r="2984" spans="1:1">
      <c r="A2984">
        <v>1.0878388000000001</v>
      </c>
    </row>
    <row r="2985" spans="1:1">
      <c r="A2985">
        <v>1.0878163999999999</v>
      </c>
    </row>
    <row r="2986" spans="1:1">
      <c r="A2986">
        <v>1.0878147</v>
      </c>
    </row>
    <row r="2987" spans="1:1">
      <c r="A2987">
        <v>1.087804</v>
      </c>
    </row>
    <row r="2988" spans="1:1">
      <c r="A2988">
        <v>1.0877463999999999</v>
      </c>
    </row>
    <row r="2989" spans="1:1">
      <c r="A2989">
        <v>1.0877382</v>
      </c>
    </row>
    <row r="2990" spans="1:1">
      <c r="A2990">
        <v>1.0877338999999999</v>
      </c>
    </row>
    <row r="2991" spans="1:1">
      <c r="A2991">
        <v>1.0876975</v>
      </c>
    </row>
    <row r="2992" spans="1:1">
      <c r="A2992">
        <v>1.0876916999999999</v>
      </c>
    </row>
    <row r="2993" spans="1:1">
      <c r="A2993">
        <v>1.0876684000000001</v>
      </c>
    </row>
    <row r="2994" spans="1:1">
      <c r="A2994">
        <v>1.0876669000000001</v>
      </c>
    </row>
    <row r="2995" spans="1:1">
      <c r="A2995">
        <v>1.0876564</v>
      </c>
    </row>
    <row r="2996" spans="1:1">
      <c r="A2996">
        <v>1.0876523</v>
      </c>
    </row>
    <row r="2997" spans="1:1">
      <c r="A2997">
        <v>1.0876375</v>
      </c>
    </row>
    <row r="2998" spans="1:1">
      <c r="A2998">
        <v>1.0876277999999999</v>
      </c>
    </row>
    <row r="2999" spans="1:1">
      <c r="A2999">
        <v>1.0876276</v>
      </c>
    </row>
    <row r="3000" spans="1:1">
      <c r="A3000">
        <v>1.0875998</v>
      </c>
    </row>
    <row r="3001" spans="1:1">
      <c r="A3001">
        <v>1.0875794999999999</v>
      </c>
    </row>
    <row r="3002" spans="1:1">
      <c r="A3002">
        <v>1.0875716</v>
      </c>
    </row>
    <row r="3003" spans="1:1">
      <c r="A3003">
        <v>1.0875313</v>
      </c>
    </row>
    <row r="3004" spans="1:1">
      <c r="A3004">
        <v>1.0875045999999999</v>
      </c>
    </row>
    <row r="3005" spans="1:1">
      <c r="A3005">
        <v>1.0874771000000001</v>
      </c>
    </row>
    <row r="3006" spans="1:1">
      <c r="A3006">
        <v>1.0874512000000001</v>
      </c>
    </row>
    <row r="3007" spans="1:1">
      <c r="A3007">
        <v>1.0874497000000001</v>
      </c>
    </row>
    <row r="3008" spans="1:1">
      <c r="A3008">
        <v>1.0874412</v>
      </c>
    </row>
    <row r="3009" spans="1:1">
      <c r="A3009">
        <v>1.0874204999999999</v>
      </c>
    </row>
    <row r="3010" spans="1:1">
      <c r="A3010">
        <v>1.0874016</v>
      </c>
    </row>
    <row r="3011" spans="1:1">
      <c r="A3011">
        <v>1.0873773</v>
      </c>
    </row>
    <row r="3012" spans="1:1">
      <c r="A3012">
        <v>1.0873470000000001</v>
      </c>
    </row>
    <row r="3013" spans="1:1">
      <c r="A3013">
        <v>1.0873454</v>
      </c>
    </row>
    <row r="3014" spans="1:1">
      <c r="A3014">
        <v>1.0873429999999999</v>
      </c>
    </row>
    <row r="3015" spans="1:1">
      <c r="A3015">
        <v>1.0872930000000001</v>
      </c>
    </row>
    <row r="3016" spans="1:1">
      <c r="A3016">
        <v>1.0872735</v>
      </c>
    </row>
    <row r="3017" spans="1:1">
      <c r="A3017">
        <v>1.0872496</v>
      </c>
    </row>
    <row r="3018" spans="1:1">
      <c r="A3018">
        <v>1.0872397</v>
      </c>
    </row>
    <row r="3019" spans="1:1">
      <c r="A3019">
        <v>1.0871906</v>
      </c>
    </row>
    <row r="3020" spans="1:1">
      <c r="A3020">
        <v>1.087151</v>
      </c>
    </row>
    <row r="3021" spans="1:1">
      <c r="A3021">
        <v>1.087143</v>
      </c>
    </row>
    <row r="3022" spans="1:1">
      <c r="A3022">
        <v>1.0871185999999999</v>
      </c>
    </row>
    <row r="3023" spans="1:1">
      <c r="A3023">
        <v>1.0871019</v>
      </c>
    </row>
    <row r="3024" spans="1:1">
      <c r="A3024">
        <v>1.0870865999999999</v>
      </c>
    </row>
    <row r="3025" spans="1:1">
      <c r="A3025">
        <v>1.0870864</v>
      </c>
    </row>
    <row r="3026" spans="1:1">
      <c r="A3026">
        <v>1.0870647</v>
      </c>
    </row>
    <row r="3027" spans="1:1">
      <c r="A3027">
        <v>1.0870636</v>
      </c>
    </row>
    <row r="3028" spans="1:1">
      <c r="A3028">
        <v>1.0870286</v>
      </c>
    </row>
    <row r="3029" spans="1:1">
      <c r="A3029">
        <v>1.0870138</v>
      </c>
    </row>
    <row r="3030" spans="1:1">
      <c r="A3030">
        <v>1.0869972999999999</v>
      </c>
    </row>
    <row r="3031" spans="1:1">
      <c r="A3031">
        <v>1.0869823999999999</v>
      </c>
    </row>
    <row r="3032" spans="1:1">
      <c r="A3032">
        <v>1.0869683000000001</v>
      </c>
    </row>
    <row r="3033" spans="1:1">
      <c r="A3033">
        <v>1.0869432999999999</v>
      </c>
    </row>
    <row r="3034" spans="1:1">
      <c r="A3034">
        <v>1.0869423</v>
      </c>
    </row>
    <row r="3035" spans="1:1">
      <c r="A3035">
        <v>1.0869310999999999</v>
      </c>
    </row>
    <row r="3036" spans="1:1">
      <c r="A3036">
        <v>1.0869215000000001</v>
      </c>
    </row>
    <row r="3037" spans="1:1">
      <c r="A3037">
        <v>1.0868757</v>
      </c>
    </row>
    <row r="3038" spans="1:1">
      <c r="A3038">
        <v>1.0868446</v>
      </c>
    </row>
    <row r="3039" spans="1:1">
      <c r="A3039">
        <v>1.086824</v>
      </c>
    </row>
    <row r="3040" spans="1:1">
      <c r="A3040">
        <v>1.0868237000000001</v>
      </c>
    </row>
    <row r="3041" spans="1:1">
      <c r="A3041">
        <v>1.0868211999999999</v>
      </c>
    </row>
    <row r="3042" spans="1:1">
      <c r="A3042">
        <v>1.0868175</v>
      </c>
    </row>
    <row r="3043" spans="1:1">
      <c r="A3043">
        <v>1.0867945999999999</v>
      </c>
    </row>
    <row r="3044" spans="1:1">
      <c r="A3044">
        <v>1.0867591000000001</v>
      </c>
    </row>
    <row r="3045" spans="1:1">
      <c r="A3045">
        <v>1.0867543</v>
      </c>
    </row>
    <row r="3046" spans="1:1">
      <c r="A3046">
        <v>1.0867457</v>
      </c>
    </row>
    <row r="3047" spans="1:1">
      <c r="A3047">
        <v>1.0867362</v>
      </c>
    </row>
    <row r="3048" spans="1:1">
      <c r="A3048">
        <v>1.0866718</v>
      </c>
    </row>
    <row r="3049" spans="1:1">
      <c r="A3049">
        <v>1.0866547</v>
      </c>
    </row>
    <row r="3050" spans="1:1">
      <c r="A3050">
        <v>1.0866255</v>
      </c>
    </row>
    <row r="3051" spans="1:1">
      <c r="A3051">
        <v>1.0865476999999999</v>
      </c>
    </row>
    <row r="3052" spans="1:1">
      <c r="A3052">
        <v>1.0865091</v>
      </c>
    </row>
    <row r="3053" spans="1:1">
      <c r="A3053">
        <v>1.0864958</v>
      </c>
    </row>
    <row r="3054" spans="1:1">
      <c r="A3054">
        <v>1.0864799000000001</v>
      </c>
    </row>
    <row r="3055" spans="1:1">
      <c r="A3055">
        <v>1.0864393000000001</v>
      </c>
    </row>
    <row r="3056" spans="1:1">
      <c r="A3056">
        <v>1.0864202999999999</v>
      </c>
    </row>
    <row r="3057" spans="1:1">
      <c r="A3057">
        <v>1.086414</v>
      </c>
    </row>
    <row r="3058" spans="1:1">
      <c r="A3058">
        <v>1.0863311</v>
      </c>
    </row>
    <row r="3059" spans="1:1">
      <c r="A3059">
        <v>1.0863198000000001</v>
      </c>
    </row>
    <row r="3060" spans="1:1">
      <c r="A3060">
        <v>1.0863091</v>
      </c>
    </row>
    <row r="3061" spans="1:1">
      <c r="A3061">
        <v>1.0862802</v>
      </c>
    </row>
    <row r="3062" spans="1:1">
      <c r="A3062">
        <v>1.0862567000000001</v>
      </c>
    </row>
    <row r="3063" spans="1:1">
      <c r="A3063">
        <v>1.0862347000000001</v>
      </c>
    </row>
    <row r="3064" spans="1:1">
      <c r="A3064">
        <v>1.0862054000000001</v>
      </c>
    </row>
    <row r="3065" spans="1:1">
      <c r="A3065">
        <v>1.0861831</v>
      </c>
    </row>
    <row r="3066" spans="1:1">
      <c r="A3066">
        <v>1.0861731999999999</v>
      </c>
    </row>
    <row r="3067" spans="1:1">
      <c r="A3067">
        <v>1.0861377000000001</v>
      </c>
    </row>
    <row r="3068" spans="1:1">
      <c r="A3068">
        <v>1.0861338</v>
      </c>
    </row>
    <row r="3069" spans="1:1">
      <c r="A3069">
        <v>1.0861232000000001</v>
      </c>
    </row>
    <row r="3070" spans="1:1">
      <c r="A3070">
        <v>1.0860833000000001</v>
      </c>
    </row>
    <row r="3071" spans="1:1">
      <c r="A3071">
        <v>1.0860827</v>
      </c>
    </row>
    <row r="3072" spans="1:1">
      <c r="A3072">
        <v>1.0860742000000001</v>
      </c>
    </row>
    <row r="3073" spans="1:1">
      <c r="A3073">
        <v>1.0860656</v>
      </c>
    </row>
    <row r="3074" spans="1:1">
      <c r="A3074">
        <v>1.0860635999999999</v>
      </c>
    </row>
    <row r="3075" spans="1:1">
      <c r="A3075">
        <v>1.0860449999999999</v>
      </c>
    </row>
    <row r="3076" spans="1:1">
      <c r="A3076">
        <v>1.0859875999999999</v>
      </c>
    </row>
    <row r="3077" spans="1:1">
      <c r="A3077">
        <v>1.0859567000000001</v>
      </c>
    </row>
    <row r="3078" spans="1:1">
      <c r="A3078">
        <v>1.0858824</v>
      </c>
    </row>
    <row r="3079" spans="1:1">
      <c r="A3079">
        <v>1.0858471000000001</v>
      </c>
    </row>
    <row r="3080" spans="1:1">
      <c r="A3080">
        <v>1.0858445000000001</v>
      </c>
    </row>
    <row r="3081" spans="1:1">
      <c r="A3081">
        <v>1.0858289999999999</v>
      </c>
    </row>
    <row r="3082" spans="1:1">
      <c r="A3082">
        <v>1.0858042000000001</v>
      </c>
    </row>
    <row r="3083" spans="1:1">
      <c r="A3083">
        <v>1.0857534</v>
      </c>
    </row>
    <row r="3084" spans="1:1">
      <c r="A3084">
        <v>1.0857462</v>
      </c>
    </row>
    <row r="3085" spans="1:1">
      <c r="A3085">
        <v>1.0856938</v>
      </c>
    </row>
    <row r="3086" spans="1:1">
      <c r="A3086">
        <v>1.0856924999999999</v>
      </c>
    </row>
    <row r="3087" spans="1:1">
      <c r="A3087">
        <v>1.0856131</v>
      </c>
    </row>
    <row r="3088" spans="1:1">
      <c r="A3088">
        <v>1.0856047</v>
      </c>
    </row>
    <row r="3089" spans="1:1">
      <c r="A3089">
        <v>1.085561</v>
      </c>
    </row>
    <row r="3090" spans="1:1">
      <c r="A3090">
        <v>1.0855595</v>
      </c>
    </row>
    <row r="3091" spans="1:1">
      <c r="A3091">
        <v>1.0855543999999999</v>
      </c>
    </row>
    <row r="3092" spans="1:1">
      <c r="A3092">
        <v>1.0855478000000001</v>
      </c>
    </row>
    <row r="3093" spans="1:1">
      <c r="A3093">
        <v>1.0855283</v>
      </c>
    </row>
    <row r="3094" spans="1:1">
      <c r="A3094">
        <v>1.0855218</v>
      </c>
    </row>
    <row r="3095" spans="1:1">
      <c r="A3095">
        <v>1.0855148999999999</v>
      </c>
    </row>
    <row r="3096" spans="1:1">
      <c r="A3096">
        <v>1.0854845</v>
      </c>
    </row>
    <row r="3097" spans="1:1">
      <c r="A3097">
        <v>1.0854785</v>
      </c>
    </row>
    <row r="3098" spans="1:1">
      <c r="A3098">
        <v>1.0853813999999999</v>
      </c>
    </row>
    <row r="3099" spans="1:1">
      <c r="A3099">
        <v>1.0853668000000001</v>
      </c>
    </row>
    <row r="3100" spans="1:1">
      <c r="A3100">
        <v>1.0853503</v>
      </c>
    </row>
    <row r="3101" spans="1:1">
      <c r="A3101">
        <v>1.0853006000000001</v>
      </c>
    </row>
    <row r="3102" spans="1:1">
      <c r="A3102">
        <v>1.0852995999999999</v>
      </c>
    </row>
    <row r="3103" spans="1:1">
      <c r="A3103">
        <v>1.0852929</v>
      </c>
    </row>
    <row r="3104" spans="1:1">
      <c r="A3104">
        <v>1.0852520000000001</v>
      </c>
    </row>
    <row r="3105" spans="1:1">
      <c r="A3105">
        <v>1.0852242000000001</v>
      </c>
    </row>
    <row r="3106" spans="1:1">
      <c r="A3106">
        <v>1.0852208999999999</v>
      </c>
    </row>
    <row r="3107" spans="1:1">
      <c r="A3107">
        <v>1.0851963</v>
      </c>
    </row>
    <row r="3108" spans="1:1">
      <c r="A3108">
        <v>1.0851839000000001</v>
      </c>
    </row>
    <row r="3109" spans="1:1">
      <c r="A3109">
        <v>1.0851687000000001</v>
      </c>
    </row>
    <row r="3110" spans="1:1">
      <c r="A3110">
        <v>1.0851552</v>
      </c>
    </row>
    <row r="3111" spans="1:1">
      <c r="A3111">
        <v>1.0851063999999999</v>
      </c>
    </row>
    <row r="3112" spans="1:1">
      <c r="A3112">
        <v>1.0850677</v>
      </c>
    </row>
    <row r="3113" spans="1:1">
      <c r="A3113">
        <v>1.0850633000000001</v>
      </c>
    </row>
    <row r="3114" spans="1:1">
      <c r="A3114">
        <v>1.0850605</v>
      </c>
    </row>
    <row r="3115" spans="1:1">
      <c r="A3115">
        <v>1.0850557000000001</v>
      </c>
    </row>
    <row r="3116" spans="1:1">
      <c r="A3116">
        <v>1.0850495</v>
      </c>
    </row>
    <row r="3117" spans="1:1">
      <c r="A3117">
        <v>1.0850332</v>
      </c>
    </row>
    <row r="3118" spans="1:1">
      <c r="A3118">
        <v>1.0850015</v>
      </c>
    </row>
    <row r="3119" spans="1:1">
      <c r="A3119">
        <v>1.0850010000000001</v>
      </c>
    </row>
    <row r="3120" spans="1:1">
      <c r="A3120">
        <v>1.0849858999999999</v>
      </c>
    </row>
    <row r="3121" spans="1:1">
      <c r="A3121">
        <v>1.0849694999999999</v>
      </c>
    </row>
    <row r="3122" spans="1:1">
      <c r="A3122">
        <v>1.0849527000000001</v>
      </c>
    </row>
    <row r="3123" spans="1:1">
      <c r="A3123">
        <v>1.0849416000000001</v>
      </c>
    </row>
    <row r="3124" spans="1:1">
      <c r="A3124">
        <v>1.0849287999999999</v>
      </c>
    </row>
    <row r="3125" spans="1:1">
      <c r="A3125">
        <v>1.0849036000000001</v>
      </c>
    </row>
    <row r="3126" spans="1:1">
      <c r="A3126">
        <v>1.0848788</v>
      </c>
    </row>
    <row r="3127" spans="1:1">
      <c r="A3127">
        <v>1.0848528</v>
      </c>
    </row>
    <row r="3128" spans="1:1">
      <c r="A3128">
        <v>1.0848507000000001</v>
      </c>
    </row>
    <row r="3129" spans="1:1">
      <c r="A3129">
        <v>1.0848355000000001</v>
      </c>
    </row>
    <row r="3130" spans="1:1">
      <c r="A3130">
        <v>1.0848122</v>
      </c>
    </row>
    <row r="3131" spans="1:1">
      <c r="A3131">
        <v>1.0847974</v>
      </c>
    </row>
    <row r="3132" spans="1:1">
      <c r="A3132">
        <v>1.0847921</v>
      </c>
    </row>
    <row r="3133" spans="1:1">
      <c r="A3133">
        <v>1.0847745</v>
      </c>
    </row>
    <row r="3134" spans="1:1">
      <c r="A3134">
        <v>1.0847658</v>
      </c>
    </row>
    <row r="3135" spans="1:1">
      <c r="A3135">
        <v>1.0847647</v>
      </c>
    </row>
    <row r="3136" spans="1:1">
      <c r="A3136">
        <v>1.0847591999999999</v>
      </c>
    </row>
    <row r="3137" spans="1:1">
      <c r="A3137">
        <v>1.0846967000000001</v>
      </c>
    </row>
    <row r="3138" spans="1:1">
      <c r="A3138">
        <v>1.0846168</v>
      </c>
    </row>
    <row r="3139" spans="1:1">
      <c r="A3139">
        <v>1.0846134000000001</v>
      </c>
    </row>
    <row r="3140" spans="1:1">
      <c r="A3140">
        <v>1.0845792000000001</v>
      </c>
    </row>
    <row r="3141" spans="1:1">
      <c r="A3141">
        <v>1.0845743000000001</v>
      </c>
    </row>
    <row r="3142" spans="1:1">
      <c r="A3142">
        <v>1.0845726</v>
      </c>
    </row>
    <row r="3143" spans="1:1">
      <c r="A3143">
        <v>1.0845643</v>
      </c>
    </row>
    <row r="3144" spans="1:1">
      <c r="A3144">
        <v>1.0845613000000001</v>
      </c>
    </row>
    <row r="3145" spans="1:1">
      <c r="A3145">
        <v>1.0845305000000001</v>
      </c>
    </row>
    <row r="3146" spans="1:1">
      <c r="A3146">
        <v>1.084492</v>
      </c>
    </row>
    <row r="3147" spans="1:1">
      <c r="A3147">
        <v>1.0844828</v>
      </c>
    </row>
    <row r="3148" spans="1:1">
      <c r="A3148">
        <v>1.084465</v>
      </c>
    </row>
    <row r="3149" spans="1:1">
      <c r="A3149">
        <v>1.0844510999999999</v>
      </c>
    </row>
    <row r="3150" spans="1:1">
      <c r="A3150">
        <v>1.0843659999999999</v>
      </c>
    </row>
    <row r="3151" spans="1:1">
      <c r="A3151">
        <v>1.0843499999999999</v>
      </c>
    </row>
    <row r="3152" spans="1:1">
      <c r="A3152">
        <v>1.0843326</v>
      </c>
    </row>
    <row r="3153" spans="1:1">
      <c r="A3153">
        <v>1.0843244999999999</v>
      </c>
    </row>
    <row r="3154" spans="1:1">
      <c r="A3154">
        <v>1.0842749</v>
      </c>
    </row>
    <row r="3155" spans="1:1">
      <c r="A3155">
        <v>1.0842617999999999</v>
      </c>
    </row>
    <row r="3156" spans="1:1">
      <c r="A3156">
        <v>1.0842598999999999</v>
      </c>
    </row>
    <row r="3157" spans="1:1">
      <c r="A3157">
        <v>1.0842023999999999</v>
      </c>
    </row>
    <row r="3158" spans="1:1">
      <c r="A3158">
        <v>1.0841989999999999</v>
      </c>
    </row>
    <row r="3159" spans="1:1">
      <c r="A3159">
        <v>1.0841514000000001</v>
      </c>
    </row>
    <row r="3160" spans="1:1">
      <c r="A3160">
        <v>1.0841107000000001</v>
      </c>
    </row>
    <row r="3161" spans="1:1">
      <c r="A3161">
        <v>1.0841042999999999</v>
      </c>
    </row>
    <row r="3162" spans="1:1">
      <c r="A3162">
        <v>1.0840894000000001</v>
      </c>
    </row>
    <row r="3163" spans="1:1">
      <c r="A3163">
        <v>1.0840635999999999</v>
      </c>
    </row>
    <row r="3164" spans="1:1">
      <c r="A3164">
        <v>1.0840509</v>
      </c>
    </row>
    <row r="3165" spans="1:1">
      <c r="A3165">
        <v>1.0839558</v>
      </c>
    </row>
    <row r="3166" spans="1:1">
      <c r="A3166">
        <v>1.0839382</v>
      </c>
    </row>
    <row r="3167" spans="1:1">
      <c r="A3167">
        <v>1.0839152000000001</v>
      </c>
    </row>
    <row r="3168" spans="1:1">
      <c r="A3168">
        <v>1.0839027999999999</v>
      </c>
    </row>
    <row r="3169" spans="1:1">
      <c r="A3169">
        <v>1.0838989999999999</v>
      </c>
    </row>
    <row r="3170" spans="1:1">
      <c r="A3170">
        <v>1.0838836000000001</v>
      </c>
    </row>
    <row r="3171" spans="1:1">
      <c r="A3171">
        <v>1.083861</v>
      </c>
    </row>
    <row r="3172" spans="1:1">
      <c r="A3172">
        <v>1.0838207</v>
      </c>
    </row>
    <row r="3173" spans="1:1">
      <c r="A3173">
        <v>1.0837536999999999</v>
      </c>
    </row>
    <row r="3174" spans="1:1">
      <c r="A3174">
        <v>1.0837368999999999</v>
      </c>
    </row>
    <row r="3175" spans="1:1">
      <c r="A3175">
        <v>1.0837182000000001</v>
      </c>
    </row>
    <row r="3176" spans="1:1">
      <c r="A3176">
        <v>1.0836984999999999</v>
      </c>
    </row>
    <row r="3177" spans="1:1">
      <c r="A3177">
        <v>1.0836792</v>
      </c>
    </row>
    <row r="3178" spans="1:1">
      <c r="A3178">
        <v>1.0836718000000001</v>
      </c>
    </row>
    <row r="3179" spans="1:1">
      <c r="A3179">
        <v>1.0836405</v>
      </c>
    </row>
    <row r="3180" spans="1:1">
      <c r="A3180">
        <v>1.083639</v>
      </c>
    </row>
    <row r="3181" spans="1:1">
      <c r="A3181">
        <v>1.0836307999999999</v>
      </c>
    </row>
    <row r="3182" spans="1:1">
      <c r="A3182">
        <v>1.0835925</v>
      </c>
    </row>
    <row r="3183" spans="1:1">
      <c r="A3183">
        <v>1.0835855000000001</v>
      </c>
    </row>
    <row r="3184" spans="1:1">
      <c r="A3184">
        <v>1.083574</v>
      </c>
    </row>
    <row r="3185" spans="1:1">
      <c r="A3185">
        <v>1.083558</v>
      </c>
    </row>
    <row r="3186" spans="1:1">
      <c r="A3186">
        <v>1.0835562000000001</v>
      </c>
    </row>
    <row r="3187" spans="1:1">
      <c r="A3187">
        <v>1.0835321</v>
      </c>
    </row>
    <row r="3188" spans="1:1">
      <c r="A3188">
        <v>1.0835288000000001</v>
      </c>
    </row>
    <row r="3189" spans="1:1">
      <c r="A3189">
        <v>1.08352</v>
      </c>
    </row>
    <row r="3190" spans="1:1">
      <c r="A3190">
        <v>1.083442</v>
      </c>
    </row>
    <row r="3191" spans="1:1">
      <c r="A3191">
        <v>1.0834364999999999</v>
      </c>
    </row>
    <row r="3192" spans="1:1">
      <c r="A3192">
        <v>1.0834204999999999</v>
      </c>
    </row>
    <row r="3193" spans="1:1">
      <c r="A3193">
        <v>1.0833912000000001</v>
      </c>
    </row>
    <row r="3194" spans="1:1">
      <c r="A3194">
        <v>1.0833431</v>
      </c>
    </row>
    <row r="3195" spans="1:1">
      <c r="A3195">
        <v>1.083337</v>
      </c>
    </row>
    <row r="3196" spans="1:1">
      <c r="A3196">
        <v>1.0833284999999999</v>
      </c>
    </row>
    <row r="3197" spans="1:1">
      <c r="A3197">
        <v>1.0832668999999999</v>
      </c>
    </row>
    <row r="3198" spans="1:1">
      <c r="A3198">
        <v>1.0832596000000001</v>
      </c>
    </row>
    <row r="3199" spans="1:1">
      <c r="A3199">
        <v>1.0832565000000001</v>
      </c>
    </row>
    <row r="3200" spans="1:1">
      <c r="A3200">
        <v>1.0832496</v>
      </c>
    </row>
    <row r="3201" spans="1:1">
      <c r="A3201">
        <v>1.0832454</v>
      </c>
    </row>
    <row r="3202" spans="1:1">
      <c r="A3202">
        <v>1.0832417000000001</v>
      </c>
    </row>
    <row r="3203" spans="1:1">
      <c r="A3203">
        <v>1.083172</v>
      </c>
    </row>
    <row r="3204" spans="1:1">
      <c r="A3204">
        <v>1.0831671</v>
      </c>
    </row>
    <row r="3205" spans="1:1">
      <c r="A3205">
        <v>1.0831082000000001</v>
      </c>
    </row>
    <row r="3206" spans="1:1">
      <c r="A3206">
        <v>1.0830951</v>
      </c>
    </row>
    <row r="3207" spans="1:1">
      <c r="A3207">
        <v>1.0830697</v>
      </c>
    </row>
    <row r="3208" spans="1:1">
      <c r="A3208">
        <v>1.0830382999999999</v>
      </c>
    </row>
    <row r="3209" spans="1:1">
      <c r="A3209">
        <v>1.0830365</v>
      </c>
    </row>
    <row r="3210" spans="1:1">
      <c r="A3210">
        <v>1.0830096</v>
      </c>
    </row>
    <row r="3211" spans="1:1">
      <c r="A3211">
        <v>1.0830033999999999</v>
      </c>
    </row>
    <row r="3212" spans="1:1">
      <c r="A3212">
        <v>1.0829987999999999</v>
      </c>
    </row>
    <row r="3213" spans="1:1">
      <c r="A3213">
        <v>1.082997</v>
      </c>
    </row>
    <row r="3214" spans="1:1">
      <c r="A3214">
        <v>1.0829895</v>
      </c>
    </row>
    <row r="3215" spans="1:1">
      <c r="A3215">
        <v>1.0829659</v>
      </c>
    </row>
    <row r="3216" spans="1:1">
      <c r="A3216">
        <v>1.0829576999999999</v>
      </c>
    </row>
    <row r="3217" spans="1:1">
      <c r="A3217">
        <v>1.0829378000000001</v>
      </c>
    </row>
    <row r="3218" spans="1:1">
      <c r="A3218">
        <v>1.0829023</v>
      </c>
    </row>
    <row r="3219" spans="1:1">
      <c r="A3219">
        <v>1.0828610000000001</v>
      </c>
    </row>
    <row r="3220" spans="1:1">
      <c r="A3220">
        <v>1.0828542999999999</v>
      </c>
    </row>
    <row r="3221" spans="1:1">
      <c r="A3221">
        <v>1.0828537</v>
      </c>
    </row>
    <row r="3222" spans="1:1">
      <c r="A3222">
        <v>1.0828457</v>
      </c>
    </row>
    <row r="3223" spans="1:1">
      <c r="A3223">
        <v>1.0828291999999999</v>
      </c>
    </row>
    <row r="3224" spans="1:1">
      <c r="A3224">
        <v>1.0828077</v>
      </c>
    </row>
    <row r="3225" spans="1:1">
      <c r="A3225">
        <v>1.0827621000000001</v>
      </c>
    </row>
    <row r="3226" spans="1:1">
      <c r="A3226">
        <v>1.0827602000000001</v>
      </c>
    </row>
    <row r="3227" spans="1:1">
      <c r="A3227">
        <v>1.0827359000000001</v>
      </c>
    </row>
    <row r="3228" spans="1:1">
      <c r="A3228">
        <v>1.0827061</v>
      </c>
    </row>
    <row r="3229" spans="1:1">
      <c r="A3229">
        <v>1.082695</v>
      </c>
    </row>
    <row r="3230" spans="1:1">
      <c r="A3230">
        <v>1.0826777000000001</v>
      </c>
    </row>
    <row r="3231" spans="1:1">
      <c r="A3231">
        <v>1.0826666</v>
      </c>
    </row>
    <row r="3232" spans="1:1">
      <c r="A3232">
        <v>1.0826541000000001</v>
      </c>
    </row>
    <row r="3233" spans="1:1">
      <c r="A3233">
        <v>1.0826524</v>
      </c>
    </row>
    <row r="3234" spans="1:1">
      <c r="A3234">
        <v>1.0826283999999999</v>
      </c>
    </row>
    <row r="3235" spans="1:1">
      <c r="A3235">
        <v>1.0826235</v>
      </c>
    </row>
    <row r="3236" spans="1:1">
      <c r="A3236">
        <v>1.0826226000000001</v>
      </c>
    </row>
    <row r="3237" spans="1:1">
      <c r="A3237">
        <v>1.0826016999999999</v>
      </c>
    </row>
    <row r="3238" spans="1:1">
      <c r="A3238">
        <v>1.082522</v>
      </c>
    </row>
    <row r="3239" spans="1:1">
      <c r="A3239">
        <v>1.0824795</v>
      </c>
    </row>
    <row r="3240" spans="1:1">
      <c r="A3240">
        <v>1.0824665</v>
      </c>
    </row>
    <row r="3241" spans="1:1">
      <c r="A3241">
        <v>1.08246</v>
      </c>
    </row>
    <row r="3242" spans="1:1">
      <c r="A3242">
        <v>1.0824243</v>
      </c>
    </row>
    <row r="3243" spans="1:1">
      <c r="A3243">
        <v>1.0823445</v>
      </c>
    </row>
    <row r="3244" spans="1:1">
      <c r="A3244">
        <v>1.0823174</v>
      </c>
    </row>
    <row r="3245" spans="1:1">
      <c r="A3245">
        <v>1.0823117</v>
      </c>
    </row>
    <row r="3246" spans="1:1">
      <c r="A3246">
        <v>1.0822970999999999</v>
      </c>
    </row>
    <row r="3247" spans="1:1">
      <c r="A3247">
        <v>1.0822936999999999</v>
      </c>
    </row>
    <row r="3248" spans="1:1">
      <c r="A3248">
        <v>1.0822308</v>
      </c>
    </row>
    <row r="3249" spans="1:1">
      <c r="A3249">
        <v>1.0822175999999999</v>
      </c>
    </row>
    <row r="3250" spans="1:1">
      <c r="A3250">
        <v>1.0822166</v>
      </c>
    </row>
    <row r="3251" spans="1:1">
      <c r="A3251">
        <v>1.0821098</v>
      </c>
    </row>
    <row r="3252" spans="1:1">
      <c r="A3252">
        <v>1.0820974999999999</v>
      </c>
    </row>
    <row r="3253" spans="1:1">
      <c r="A3253">
        <v>1.0820624999999999</v>
      </c>
    </row>
    <row r="3254" spans="1:1">
      <c r="A3254">
        <v>1.0820110000000001</v>
      </c>
    </row>
    <row r="3255" spans="1:1">
      <c r="A3255">
        <v>1.0820017</v>
      </c>
    </row>
    <row r="3256" spans="1:1">
      <c r="A3256">
        <v>1.0819414000000001</v>
      </c>
    </row>
    <row r="3257" spans="1:1">
      <c r="A3257">
        <v>1.0819315</v>
      </c>
    </row>
    <row r="3258" spans="1:1">
      <c r="A3258">
        <v>1.0819004999999999</v>
      </c>
    </row>
    <row r="3259" spans="1:1">
      <c r="A3259">
        <v>1.0818615</v>
      </c>
    </row>
    <row r="3260" spans="1:1">
      <c r="A3260">
        <v>1.0818528999999999</v>
      </c>
    </row>
    <row r="3261" spans="1:1">
      <c r="A3261">
        <v>1.0818327999999999</v>
      </c>
    </row>
    <row r="3262" spans="1:1">
      <c r="A3262">
        <v>1.0818317</v>
      </c>
    </row>
    <row r="3263" spans="1:1">
      <c r="A3263">
        <v>1.0818243000000001</v>
      </c>
    </row>
    <row r="3264" spans="1:1">
      <c r="A3264">
        <v>1.0817859000000001</v>
      </c>
    </row>
    <row r="3265" spans="1:1">
      <c r="A3265">
        <v>1.0817344</v>
      </c>
    </row>
    <row r="3266" spans="1:1">
      <c r="A3266">
        <v>1.0817159999999999</v>
      </c>
    </row>
    <row r="3267" spans="1:1">
      <c r="A3267">
        <v>1.0817064000000001</v>
      </c>
    </row>
    <row r="3268" spans="1:1">
      <c r="A3268">
        <v>1.0817063</v>
      </c>
    </row>
    <row r="3269" spans="1:1">
      <c r="A3269">
        <v>1.0816785</v>
      </c>
    </row>
    <row r="3270" spans="1:1">
      <c r="A3270">
        <v>1.0816488</v>
      </c>
    </row>
    <row r="3271" spans="1:1">
      <c r="A3271">
        <v>1.0816326000000001</v>
      </c>
    </row>
    <row r="3272" spans="1:1">
      <c r="A3272">
        <v>1.0816119</v>
      </c>
    </row>
    <row r="3273" spans="1:1">
      <c r="A3273">
        <v>1.0815783999999999</v>
      </c>
    </row>
    <row r="3274" spans="1:1">
      <c r="A3274">
        <v>1.0814964</v>
      </c>
    </row>
    <row r="3275" spans="1:1">
      <c r="A3275">
        <v>1.0814950000000001</v>
      </c>
    </row>
    <row r="3276" spans="1:1">
      <c r="A3276">
        <v>1.0814824000000001</v>
      </c>
    </row>
    <row r="3277" spans="1:1">
      <c r="A3277">
        <v>1.0814775999999999</v>
      </c>
    </row>
    <row r="3278" spans="1:1">
      <c r="A3278">
        <v>1.0814775999999999</v>
      </c>
    </row>
    <row r="3279" spans="1:1">
      <c r="A3279">
        <v>1.0814471999999999</v>
      </c>
    </row>
    <row r="3280" spans="1:1">
      <c r="A3280">
        <v>1.0813497000000001</v>
      </c>
    </row>
    <row r="3281" spans="1:1">
      <c r="A3281">
        <v>1.0813491</v>
      </c>
    </row>
    <row r="3282" spans="1:1">
      <c r="A3282">
        <v>1.0812826</v>
      </c>
    </row>
    <row r="3283" spans="1:1">
      <c r="A3283">
        <v>1.0812634999999999</v>
      </c>
    </row>
    <row r="3284" spans="1:1">
      <c r="A3284">
        <v>1.0812016</v>
      </c>
    </row>
    <row r="3285" spans="1:1">
      <c r="A3285">
        <v>1.0811759000000001</v>
      </c>
    </row>
    <row r="3286" spans="1:1">
      <c r="A3286">
        <v>1.0811677</v>
      </c>
    </row>
    <row r="3287" spans="1:1">
      <c r="A3287">
        <v>1.0811356999999999</v>
      </c>
    </row>
    <row r="3288" spans="1:1">
      <c r="A3288">
        <v>1.0811318999999999</v>
      </c>
    </row>
    <row r="3289" spans="1:1">
      <c r="A3289">
        <v>1.0811215999999999</v>
      </c>
    </row>
    <row r="3290" spans="1:1">
      <c r="A3290">
        <v>1.081062</v>
      </c>
    </row>
    <row r="3291" spans="1:1">
      <c r="A3291">
        <v>1.0810523999999999</v>
      </c>
    </row>
    <row r="3292" spans="1:1">
      <c r="A3292">
        <v>1.0810265999999999</v>
      </c>
    </row>
    <row r="3293" spans="1:1">
      <c r="A3293">
        <v>1.0809643</v>
      </c>
    </row>
    <row r="3294" spans="1:1">
      <c r="A3294">
        <v>1.0809572000000001</v>
      </c>
    </row>
    <row r="3295" spans="1:1">
      <c r="A3295">
        <v>1.0808952000000001</v>
      </c>
    </row>
    <row r="3296" spans="1:1">
      <c r="A3296">
        <v>1.0808386000000001</v>
      </c>
    </row>
    <row r="3297" spans="1:1">
      <c r="A3297">
        <v>1.0808061</v>
      </c>
    </row>
    <row r="3298" spans="1:1">
      <c r="A3298">
        <v>1.0807990000000001</v>
      </c>
    </row>
    <row r="3299" spans="1:1">
      <c r="A3299">
        <v>1.0807249999999999</v>
      </c>
    </row>
    <row r="3300" spans="1:1">
      <c r="A3300">
        <v>1.0807076</v>
      </c>
    </row>
    <row r="3301" spans="1:1">
      <c r="A3301">
        <v>1.0805615</v>
      </c>
    </row>
    <row r="3302" spans="1:1">
      <c r="A3302">
        <v>1.0805579999999999</v>
      </c>
    </row>
    <row r="3303" spans="1:1">
      <c r="A3303">
        <v>1.0805521</v>
      </c>
    </row>
    <row r="3304" spans="1:1">
      <c r="A3304">
        <v>1.0805368</v>
      </c>
    </row>
    <row r="3305" spans="1:1">
      <c r="A3305">
        <v>1.0805205</v>
      </c>
    </row>
    <row r="3306" spans="1:1">
      <c r="A3306">
        <v>1.0805165000000001</v>
      </c>
    </row>
    <row r="3307" spans="1:1">
      <c r="A3307">
        <v>1.0805073999999999</v>
      </c>
    </row>
    <row r="3308" spans="1:1">
      <c r="A3308">
        <v>1.0804856</v>
      </c>
    </row>
    <row r="3309" spans="1:1">
      <c r="A3309">
        <v>1.0804487</v>
      </c>
    </row>
    <row r="3310" spans="1:1">
      <c r="A3310">
        <v>1.0804464</v>
      </c>
    </row>
    <row r="3311" spans="1:1">
      <c r="A3311">
        <v>1.0804427000000001</v>
      </c>
    </row>
    <row r="3312" spans="1:1">
      <c r="A3312">
        <v>1.0803828</v>
      </c>
    </row>
    <row r="3313" spans="1:1">
      <c r="A3313">
        <v>1.0803499999999999</v>
      </c>
    </row>
    <row r="3314" spans="1:1">
      <c r="A3314">
        <v>1.0802704000000001</v>
      </c>
    </row>
    <row r="3315" spans="1:1">
      <c r="A3315">
        <v>1.0802124</v>
      </c>
    </row>
    <row r="3316" spans="1:1">
      <c r="A3316">
        <v>1.0802025</v>
      </c>
    </row>
    <row r="3317" spans="1:1">
      <c r="A3317">
        <v>1.0802008999999999</v>
      </c>
    </row>
    <row r="3318" spans="1:1">
      <c r="A3318">
        <v>1.0801512</v>
      </c>
    </row>
    <row r="3319" spans="1:1">
      <c r="A3319">
        <v>1.0801411000000001</v>
      </c>
    </row>
    <row r="3320" spans="1:1">
      <c r="A3320">
        <v>1.0801293999999999</v>
      </c>
    </row>
    <row r="3321" spans="1:1">
      <c r="A3321">
        <v>1.0801133999999999</v>
      </c>
    </row>
    <row r="3322" spans="1:1">
      <c r="A3322">
        <v>1.0801011</v>
      </c>
    </row>
    <row r="3323" spans="1:1">
      <c r="A3323">
        <v>1.0800904</v>
      </c>
    </row>
    <row r="3324" spans="1:1">
      <c r="A3324">
        <v>1.0800723000000001</v>
      </c>
    </row>
    <row r="3325" spans="1:1">
      <c r="A3325">
        <v>1.0800689999999999</v>
      </c>
    </row>
    <row r="3326" spans="1:1">
      <c r="A3326">
        <v>1.0800514000000001</v>
      </c>
    </row>
    <row r="3327" spans="1:1">
      <c r="A3327">
        <v>1.080044</v>
      </c>
    </row>
    <row r="3328" spans="1:1">
      <c r="A3328">
        <v>1.0800384000000001</v>
      </c>
    </row>
    <row r="3329" spans="1:1">
      <c r="A3329">
        <v>1.0800147</v>
      </c>
    </row>
    <row r="3330" spans="1:1">
      <c r="A3330">
        <v>1.0799920000000001</v>
      </c>
    </row>
    <row r="3331" spans="1:1">
      <c r="A3331">
        <v>1.0799871999999999</v>
      </c>
    </row>
    <row r="3332" spans="1:1">
      <c r="A3332">
        <v>1.0799856000000001</v>
      </c>
    </row>
    <row r="3333" spans="1:1">
      <c r="A3333">
        <v>1.0799844000000001</v>
      </c>
    </row>
    <row r="3334" spans="1:1">
      <c r="A3334">
        <v>1.0799736</v>
      </c>
    </row>
    <row r="3335" spans="1:1">
      <c r="A3335">
        <v>1.0799411999999999</v>
      </c>
    </row>
    <row r="3336" spans="1:1">
      <c r="A3336">
        <v>1.0799236999999999</v>
      </c>
    </row>
    <row r="3337" spans="1:1">
      <c r="A3337">
        <v>1.0798905000000001</v>
      </c>
    </row>
    <row r="3338" spans="1:1">
      <c r="A3338">
        <v>1.0798681000000001</v>
      </c>
    </row>
    <row r="3339" spans="1:1">
      <c r="A3339">
        <v>1.0798680000000001</v>
      </c>
    </row>
    <row r="3340" spans="1:1">
      <c r="A3340">
        <v>1.0798650000000001</v>
      </c>
    </row>
    <row r="3341" spans="1:1">
      <c r="A3341">
        <v>1.0798449999999999</v>
      </c>
    </row>
    <row r="3342" spans="1:1">
      <c r="A3342">
        <v>1.0798430000000001</v>
      </c>
    </row>
    <row r="3343" spans="1:1">
      <c r="A3343">
        <v>1.0798383</v>
      </c>
    </row>
    <row r="3344" spans="1:1">
      <c r="A3344">
        <v>1.0798162</v>
      </c>
    </row>
    <row r="3345" spans="1:1">
      <c r="A3345">
        <v>1.0797859999999999</v>
      </c>
    </row>
    <row r="3346" spans="1:1">
      <c r="A3346">
        <v>1.0797814999999999</v>
      </c>
    </row>
    <row r="3347" spans="1:1">
      <c r="A3347">
        <v>1.0797758</v>
      </c>
    </row>
    <row r="3348" spans="1:1">
      <c r="A3348">
        <v>1.0797266000000001</v>
      </c>
    </row>
    <row r="3349" spans="1:1">
      <c r="A3349">
        <v>1.0797216999999999</v>
      </c>
    </row>
    <row r="3350" spans="1:1">
      <c r="A3350">
        <v>1.0797029</v>
      </c>
    </row>
    <row r="3351" spans="1:1">
      <c r="A3351">
        <v>1.079701</v>
      </c>
    </row>
    <row r="3352" spans="1:1">
      <c r="A3352">
        <v>1.0796943000000001</v>
      </c>
    </row>
    <row r="3353" spans="1:1">
      <c r="A3353">
        <v>1.0796722999999999</v>
      </c>
    </row>
    <row r="3354" spans="1:1">
      <c r="A3354">
        <v>1.0796224999999999</v>
      </c>
    </row>
    <row r="3355" spans="1:1">
      <c r="A3355">
        <v>1.0796161</v>
      </c>
    </row>
    <row r="3356" spans="1:1">
      <c r="A3356">
        <v>1.0795912999999999</v>
      </c>
    </row>
    <row r="3357" spans="1:1">
      <c r="A3357">
        <v>1.0795724</v>
      </c>
    </row>
    <row r="3358" spans="1:1">
      <c r="A3358">
        <v>1.0795716</v>
      </c>
    </row>
    <row r="3359" spans="1:1">
      <c r="A3359">
        <v>1.0795406999999999</v>
      </c>
    </row>
    <row r="3360" spans="1:1">
      <c r="A3360">
        <v>1.0795311000000001</v>
      </c>
    </row>
    <row r="3361" spans="1:1">
      <c r="A3361">
        <v>1.0795268</v>
      </c>
    </row>
    <row r="3362" spans="1:1">
      <c r="A3362">
        <v>1.0794868</v>
      </c>
    </row>
    <row r="3363" spans="1:1">
      <c r="A3363">
        <v>1.0794858000000001</v>
      </c>
    </row>
    <row r="3364" spans="1:1">
      <c r="A3364">
        <v>1.0794595</v>
      </c>
    </row>
    <row r="3365" spans="1:1">
      <c r="A3365">
        <v>1.0794531000000001</v>
      </c>
    </row>
    <row r="3366" spans="1:1">
      <c r="A3366">
        <v>1.0794362</v>
      </c>
    </row>
    <row r="3367" spans="1:1">
      <c r="A3367">
        <v>1.0794203</v>
      </c>
    </row>
    <row r="3368" spans="1:1">
      <c r="A3368">
        <v>1.0793775000000001</v>
      </c>
    </row>
    <row r="3369" spans="1:1">
      <c r="A3369">
        <v>1.0793678</v>
      </c>
    </row>
    <row r="3370" spans="1:1">
      <c r="A3370">
        <v>1.0792847000000001</v>
      </c>
    </row>
    <row r="3371" spans="1:1">
      <c r="A3371">
        <v>1.0792805999999999</v>
      </c>
    </row>
    <row r="3372" spans="1:1">
      <c r="A3372">
        <v>1.0792702000000001</v>
      </c>
    </row>
    <row r="3373" spans="1:1">
      <c r="A3373">
        <v>1.0792691999999999</v>
      </c>
    </row>
    <row r="3374" spans="1:1">
      <c r="A3374">
        <v>1.0792482000000001</v>
      </c>
    </row>
    <row r="3375" spans="1:1">
      <c r="A3375">
        <v>1.0792432000000001</v>
      </c>
    </row>
    <row r="3376" spans="1:1">
      <c r="A3376">
        <v>1.0792123</v>
      </c>
    </row>
    <row r="3377" spans="1:1">
      <c r="A3377">
        <v>1.0792108</v>
      </c>
    </row>
    <row r="3378" spans="1:1">
      <c r="A3378">
        <v>1.0791925</v>
      </c>
    </row>
    <row r="3379" spans="1:1">
      <c r="A3379">
        <v>1.0791788</v>
      </c>
    </row>
    <row r="3380" spans="1:1">
      <c r="A3380">
        <v>1.0791599000000001</v>
      </c>
    </row>
    <row r="3381" spans="1:1">
      <c r="A3381">
        <v>1.0790979999999999</v>
      </c>
    </row>
    <row r="3382" spans="1:1">
      <c r="A3382">
        <v>1.0790808999999999</v>
      </c>
    </row>
    <row r="3383" spans="1:1">
      <c r="A3383">
        <v>1.0790803</v>
      </c>
    </row>
    <row r="3384" spans="1:1">
      <c r="A3384">
        <v>1.0790767999999999</v>
      </c>
    </row>
    <row r="3385" spans="1:1">
      <c r="A3385">
        <v>1.0790538000000001</v>
      </c>
    </row>
    <row r="3386" spans="1:1">
      <c r="A3386">
        <v>1.0790435</v>
      </c>
    </row>
    <row r="3387" spans="1:1">
      <c r="A3387">
        <v>1.0790390999999999</v>
      </c>
    </row>
    <row r="3388" spans="1:1">
      <c r="A3388">
        <v>1.0789955</v>
      </c>
    </row>
    <row r="3389" spans="1:1">
      <c r="A3389">
        <v>1.0789846000000001</v>
      </c>
    </row>
    <row r="3390" spans="1:1">
      <c r="A3390">
        <v>1.0789806</v>
      </c>
    </row>
    <row r="3391" spans="1:1">
      <c r="A3391">
        <v>1.0789196000000001</v>
      </c>
    </row>
    <row r="3392" spans="1:1">
      <c r="A3392">
        <v>1.0788838000000001</v>
      </c>
    </row>
    <row r="3393" spans="1:1">
      <c r="A3393">
        <v>1.0788135999999999</v>
      </c>
    </row>
    <row r="3394" spans="1:1">
      <c r="A3394">
        <v>1.0787987000000001</v>
      </c>
    </row>
    <row r="3395" spans="1:1">
      <c r="A3395">
        <v>1.0787755000000001</v>
      </c>
    </row>
    <row r="3396" spans="1:1">
      <c r="A3396">
        <v>1.0787747000000001</v>
      </c>
    </row>
    <row r="3397" spans="1:1">
      <c r="A3397">
        <v>1.0787728000000001</v>
      </c>
    </row>
    <row r="3398" spans="1:1">
      <c r="A3398">
        <v>1.0787503000000001</v>
      </c>
    </row>
    <row r="3399" spans="1:1">
      <c r="A3399">
        <v>1.0787199999999999</v>
      </c>
    </row>
    <row r="3400" spans="1:1">
      <c r="A3400">
        <v>1.0787051000000001</v>
      </c>
    </row>
    <row r="3401" spans="1:1">
      <c r="A3401">
        <v>1.078694</v>
      </c>
    </row>
    <row r="3402" spans="1:1">
      <c r="A3402">
        <v>1.0786903999999999</v>
      </c>
    </row>
    <row r="3403" spans="1:1">
      <c r="A3403">
        <v>1.0786833</v>
      </c>
    </row>
    <row r="3404" spans="1:1">
      <c r="A3404">
        <v>1.0786785999999999</v>
      </c>
    </row>
    <row r="3405" spans="1:1">
      <c r="A3405">
        <v>1.0786586</v>
      </c>
    </row>
    <row r="3406" spans="1:1">
      <c r="A3406">
        <v>1.0786378000000001</v>
      </c>
    </row>
    <row r="3407" spans="1:1">
      <c r="A3407">
        <v>1.0786123000000001</v>
      </c>
    </row>
    <row r="3408" spans="1:1">
      <c r="A3408">
        <v>1.0786089000000001</v>
      </c>
    </row>
    <row r="3409" spans="1:1">
      <c r="A3409">
        <v>1.0785754999999999</v>
      </c>
    </row>
    <row r="3410" spans="1:1">
      <c r="A3410">
        <v>1.0785400999999999</v>
      </c>
    </row>
    <row r="3411" spans="1:1">
      <c r="A3411">
        <v>1.0785332999999999</v>
      </c>
    </row>
    <row r="3412" spans="1:1">
      <c r="A3412">
        <v>1.0784762999999999</v>
      </c>
    </row>
    <row r="3413" spans="1:1">
      <c r="A3413">
        <v>1.0784724000000001</v>
      </c>
    </row>
    <row r="3414" spans="1:1">
      <c r="A3414">
        <v>1.078403</v>
      </c>
    </row>
    <row r="3415" spans="1:1">
      <c r="A3415">
        <v>1.07839</v>
      </c>
    </row>
    <row r="3416" spans="1:1">
      <c r="A3416">
        <v>1.0783695</v>
      </c>
    </row>
    <row r="3417" spans="1:1">
      <c r="A3417">
        <v>1.078365</v>
      </c>
    </row>
    <row r="3418" spans="1:1">
      <c r="A3418">
        <v>1.0783293</v>
      </c>
    </row>
    <row r="3419" spans="1:1">
      <c r="A3419">
        <v>1.0783050999999999</v>
      </c>
    </row>
    <row r="3420" spans="1:1">
      <c r="A3420">
        <v>1.0782961</v>
      </c>
    </row>
    <row r="3421" spans="1:1">
      <c r="A3421">
        <v>1.0782506000000001</v>
      </c>
    </row>
    <row r="3422" spans="1:1">
      <c r="A3422">
        <v>1.0782248000000001</v>
      </c>
    </row>
    <row r="3423" spans="1:1">
      <c r="A3423">
        <v>1.0782037</v>
      </c>
    </row>
    <row r="3424" spans="1:1">
      <c r="A3424">
        <v>1.0781711</v>
      </c>
    </row>
    <row r="3425" spans="1:1">
      <c r="A3425">
        <v>1.0781704000000001</v>
      </c>
    </row>
    <row r="3426" spans="1:1">
      <c r="A3426">
        <v>1.0781451</v>
      </c>
    </row>
    <row r="3427" spans="1:1">
      <c r="A3427">
        <v>1.0780727999999999</v>
      </c>
    </row>
    <row r="3428" spans="1:1">
      <c r="A3428">
        <v>1.0780635999999999</v>
      </c>
    </row>
    <row r="3429" spans="1:1">
      <c r="A3429">
        <v>1.0780501</v>
      </c>
    </row>
    <row r="3430" spans="1:1">
      <c r="A3430">
        <v>1.0780474</v>
      </c>
    </row>
    <row r="3431" spans="1:1">
      <c r="A3431">
        <v>1.0779798</v>
      </c>
    </row>
    <row r="3432" spans="1:1">
      <c r="A3432">
        <v>1.0779562</v>
      </c>
    </row>
    <row r="3433" spans="1:1">
      <c r="A3433">
        <v>1.0779344</v>
      </c>
    </row>
    <row r="3434" spans="1:1">
      <c r="A3434">
        <v>1.0779155</v>
      </c>
    </row>
    <row r="3435" spans="1:1">
      <c r="A3435">
        <v>1.0778958999999999</v>
      </c>
    </row>
    <row r="3436" spans="1:1">
      <c r="A3436">
        <v>1.0778319999999999</v>
      </c>
    </row>
    <row r="3437" spans="1:1">
      <c r="A3437">
        <v>1.077814</v>
      </c>
    </row>
    <row r="3438" spans="1:1">
      <c r="A3438">
        <v>1.0778022</v>
      </c>
    </row>
    <row r="3439" spans="1:1">
      <c r="A3439">
        <v>1.0777905999999999</v>
      </c>
    </row>
    <row r="3440" spans="1:1">
      <c r="A3440">
        <v>1.0777833000000001</v>
      </c>
    </row>
    <row r="3441" spans="1:1">
      <c r="A3441">
        <v>1.0777812</v>
      </c>
    </row>
    <row r="3442" spans="1:1">
      <c r="A3442">
        <v>1.0777675</v>
      </c>
    </row>
    <row r="3443" spans="1:1">
      <c r="A3443">
        <v>1.0777599</v>
      </c>
    </row>
    <row r="3444" spans="1:1">
      <c r="A3444">
        <v>1.0777558</v>
      </c>
    </row>
    <row r="3445" spans="1:1">
      <c r="A3445">
        <v>1.0777413</v>
      </c>
    </row>
    <row r="3446" spans="1:1">
      <c r="A3446">
        <v>1.0777407999999999</v>
      </c>
    </row>
    <row r="3447" spans="1:1">
      <c r="A3447">
        <v>1.0777388999999999</v>
      </c>
    </row>
    <row r="3448" spans="1:1">
      <c r="A3448">
        <v>1.0777336</v>
      </c>
    </row>
    <row r="3449" spans="1:1">
      <c r="A3449">
        <v>1.0777099999999999</v>
      </c>
    </row>
    <row r="3450" spans="1:1">
      <c r="A3450">
        <v>1.0776687</v>
      </c>
    </row>
    <row r="3451" spans="1:1">
      <c r="A3451">
        <v>1.0776645</v>
      </c>
    </row>
    <row r="3452" spans="1:1">
      <c r="A3452">
        <v>1.0776570000000001</v>
      </c>
    </row>
    <row r="3453" spans="1:1">
      <c r="A3453">
        <v>1.0776501000000001</v>
      </c>
    </row>
    <row r="3454" spans="1:1">
      <c r="A3454">
        <v>1.0776393</v>
      </c>
    </row>
    <row r="3455" spans="1:1">
      <c r="A3455">
        <v>1.0776353999999999</v>
      </c>
    </row>
    <row r="3456" spans="1:1">
      <c r="A3456">
        <v>1.0776281000000001</v>
      </c>
    </row>
    <row r="3457" spans="1:1">
      <c r="A3457">
        <v>1.077626</v>
      </c>
    </row>
    <row r="3458" spans="1:1">
      <c r="A3458">
        <v>1.0776201000000001</v>
      </c>
    </row>
    <row r="3459" spans="1:1">
      <c r="A3459">
        <v>1.0776148000000001</v>
      </c>
    </row>
    <row r="3460" spans="1:1">
      <c r="A3460">
        <v>1.0776074</v>
      </c>
    </row>
    <row r="3461" spans="1:1">
      <c r="A3461">
        <v>1.0776038999999999</v>
      </c>
    </row>
    <row r="3462" spans="1:1">
      <c r="A3462">
        <v>1.0775790999999999</v>
      </c>
    </row>
    <row r="3463" spans="1:1">
      <c r="A3463">
        <v>1.0775745000000001</v>
      </c>
    </row>
    <row r="3464" spans="1:1">
      <c r="A3464">
        <v>1.0775315999999999</v>
      </c>
    </row>
    <row r="3465" spans="1:1">
      <c r="A3465">
        <v>1.0774792</v>
      </c>
    </row>
    <row r="3466" spans="1:1">
      <c r="A3466">
        <v>1.0774317</v>
      </c>
    </row>
    <row r="3467" spans="1:1">
      <c r="A3467">
        <v>1.0774276</v>
      </c>
    </row>
    <row r="3468" spans="1:1">
      <c r="A3468">
        <v>1.0774177</v>
      </c>
    </row>
    <row r="3469" spans="1:1">
      <c r="A3469">
        <v>1.0773855000000001</v>
      </c>
    </row>
    <row r="3470" spans="1:1">
      <c r="A3470">
        <v>1.0773839000000001</v>
      </c>
    </row>
    <row r="3471" spans="1:1">
      <c r="A3471">
        <v>1.0773526</v>
      </c>
    </row>
    <row r="3472" spans="1:1">
      <c r="A3472">
        <v>1.0772967</v>
      </c>
    </row>
    <row r="3473" spans="1:1">
      <c r="A3473">
        <v>1.0772595</v>
      </c>
    </row>
    <row r="3474" spans="1:1">
      <c r="A3474">
        <v>1.0772488</v>
      </c>
    </row>
    <row r="3475" spans="1:1">
      <c r="A3475">
        <v>1.0772463000000001</v>
      </c>
    </row>
    <row r="3476" spans="1:1">
      <c r="A3476">
        <v>1.0771470000000001</v>
      </c>
    </row>
    <row r="3477" spans="1:1">
      <c r="A3477">
        <v>1.0771128000000001</v>
      </c>
    </row>
    <row r="3478" spans="1:1">
      <c r="A3478">
        <v>1.0771074</v>
      </c>
    </row>
    <row r="3479" spans="1:1">
      <c r="A3479">
        <v>1.0770854000000001</v>
      </c>
    </row>
    <row r="3480" spans="1:1">
      <c r="A3480">
        <v>1.0770705</v>
      </c>
    </row>
    <row r="3481" spans="1:1">
      <c r="A3481">
        <v>1.0770196999999999</v>
      </c>
    </row>
    <row r="3482" spans="1:1">
      <c r="A3482">
        <v>1.0770006000000001</v>
      </c>
    </row>
    <row r="3483" spans="1:1">
      <c r="A3483">
        <v>1.0769869999999999</v>
      </c>
    </row>
    <row r="3484" spans="1:1">
      <c r="A3484">
        <v>1.0769861000000001</v>
      </c>
    </row>
    <row r="3485" spans="1:1">
      <c r="A3485">
        <v>1.0769496999999999</v>
      </c>
    </row>
    <row r="3486" spans="1:1">
      <c r="A3486">
        <v>1.0768903000000001</v>
      </c>
    </row>
    <row r="3487" spans="1:1">
      <c r="A3487">
        <v>1.0768283999999999</v>
      </c>
    </row>
    <row r="3488" spans="1:1">
      <c r="A3488">
        <v>1.0768116999999999</v>
      </c>
    </row>
    <row r="3489" spans="1:1">
      <c r="A3489">
        <v>1.0767838999999999</v>
      </c>
    </row>
    <row r="3490" spans="1:1">
      <c r="A3490">
        <v>1.0767643</v>
      </c>
    </row>
    <row r="3491" spans="1:1">
      <c r="A3491">
        <v>1.0767509</v>
      </c>
    </row>
    <row r="3492" spans="1:1">
      <c r="A3492">
        <v>1.076749</v>
      </c>
    </row>
    <row r="3493" spans="1:1">
      <c r="A3493">
        <v>1.0767361</v>
      </c>
    </row>
    <row r="3494" spans="1:1">
      <c r="A3494">
        <v>1.0767222999999999</v>
      </c>
    </row>
    <row r="3495" spans="1:1">
      <c r="A3495">
        <v>1.0767043999999999</v>
      </c>
    </row>
    <row r="3496" spans="1:1">
      <c r="A3496">
        <v>1.0766855</v>
      </c>
    </row>
    <row r="3497" spans="1:1">
      <c r="A3497">
        <v>1.0766191000000001</v>
      </c>
    </row>
    <row r="3498" spans="1:1">
      <c r="A3498">
        <v>1.0766171</v>
      </c>
    </row>
    <row r="3499" spans="1:1">
      <c r="A3499">
        <v>1.0766141</v>
      </c>
    </row>
    <row r="3500" spans="1:1">
      <c r="A3500">
        <v>1.076587</v>
      </c>
    </row>
    <row r="3501" spans="1:1">
      <c r="A3501">
        <v>1.0765809</v>
      </c>
    </row>
    <row r="3502" spans="1:1">
      <c r="A3502">
        <v>1.0765773000000001</v>
      </c>
    </row>
    <row r="3503" spans="1:1">
      <c r="A3503">
        <v>1.0765423000000001</v>
      </c>
    </row>
    <row r="3504" spans="1:1">
      <c r="A3504">
        <v>1.0765243</v>
      </c>
    </row>
    <row r="3505" spans="1:1">
      <c r="A3505">
        <v>1.0765213</v>
      </c>
    </row>
    <row r="3506" spans="1:1">
      <c r="A3506">
        <v>1.0765032000000001</v>
      </c>
    </row>
    <row r="3507" spans="1:1">
      <c r="A3507">
        <v>1.0764856</v>
      </c>
    </row>
    <row r="3508" spans="1:1">
      <c r="A3508">
        <v>1.0764761</v>
      </c>
    </row>
    <row r="3509" spans="1:1">
      <c r="A3509">
        <v>1.0764712000000001</v>
      </c>
    </row>
    <row r="3510" spans="1:1">
      <c r="A3510">
        <v>1.0764568000000001</v>
      </c>
    </row>
    <row r="3511" spans="1:1">
      <c r="A3511">
        <v>1.0764402</v>
      </c>
    </row>
    <row r="3512" spans="1:1">
      <c r="A3512">
        <v>1.0764153000000001</v>
      </c>
    </row>
    <row r="3513" spans="1:1">
      <c r="A3513">
        <v>1.0764134999999999</v>
      </c>
    </row>
    <row r="3514" spans="1:1">
      <c r="A3514">
        <v>1.076403</v>
      </c>
    </row>
    <row r="3515" spans="1:1">
      <c r="A3515">
        <v>1.0763990999999999</v>
      </c>
    </row>
    <row r="3516" spans="1:1">
      <c r="A3516">
        <v>1.0763772</v>
      </c>
    </row>
    <row r="3517" spans="1:1">
      <c r="A3517">
        <v>1.0763598999999999</v>
      </c>
    </row>
    <row r="3518" spans="1:1">
      <c r="A3518">
        <v>1.0763524</v>
      </c>
    </row>
    <row r="3519" spans="1:1">
      <c r="A3519">
        <v>1.0763351999999999</v>
      </c>
    </row>
    <row r="3520" spans="1:1">
      <c r="A3520">
        <v>1.0762780000000001</v>
      </c>
    </row>
    <row r="3521" spans="1:1">
      <c r="A3521">
        <v>1.0762737</v>
      </c>
    </row>
    <row r="3522" spans="1:1">
      <c r="A3522">
        <v>1.0762668</v>
      </c>
    </row>
    <row r="3523" spans="1:1">
      <c r="A3523">
        <v>1.0762309000000001</v>
      </c>
    </row>
    <row r="3524" spans="1:1">
      <c r="A3524">
        <v>1.076182</v>
      </c>
    </row>
    <row r="3525" spans="1:1">
      <c r="A3525">
        <v>1.0761734999999999</v>
      </c>
    </row>
    <row r="3526" spans="1:1">
      <c r="A3526">
        <v>1.0761704000000001</v>
      </c>
    </row>
    <row r="3527" spans="1:1">
      <c r="A3527">
        <v>1.076165</v>
      </c>
    </row>
    <row r="3528" spans="1:1">
      <c r="A3528">
        <v>1.0761559999999999</v>
      </c>
    </row>
    <row r="3529" spans="1:1">
      <c r="A3529">
        <v>1.0761486</v>
      </c>
    </row>
    <row r="3530" spans="1:1">
      <c r="A3530">
        <v>1.0761430999999999</v>
      </c>
    </row>
    <row r="3531" spans="1:1">
      <c r="A3531">
        <v>1.0761212</v>
      </c>
    </row>
    <row r="3532" spans="1:1">
      <c r="A3532">
        <v>1.0760955000000001</v>
      </c>
    </row>
    <row r="3533" spans="1:1">
      <c r="A3533">
        <v>1.0760946</v>
      </c>
    </row>
    <row r="3534" spans="1:1">
      <c r="A3534">
        <v>1.0760851</v>
      </c>
    </row>
    <row r="3535" spans="1:1">
      <c r="A3535">
        <v>1.0760833000000001</v>
      </c>
    </row>
    <row r="3536" spans="1:1">
      <c r="A3536">
        <v>1.0760778</v>
      </c>
    </row>
    <row r="3537" spans="1:1">
      <c r="A3537">
        <v>1.0760552000000001</v>
      </c>
    </row>
    <row r="3538" spans="1:1">
      <c r="A3538">
        <v>1.0760181</v>
      </c>
    </row>
    <row r="3539" spans="1:1">
      <c r="A3539">
        <v>1.0760111999999999</v>
      </c>
    </row>
    <row r="3540" spans="1:1">
      <c r="A3540">
        <v>1.0760101</v>
      </c>
    </row>
    <row r="3541" spans="1:1">
      <c r="A3541">
        <v>1.0759991</v>
      </c>
    </row>
    <row r="3542" spans="1:1">
      <c r="A3542">
        <v>1.075996</v>
      </c>
    </row>
    <row r="3543" spans="1:1">
      <c r="A3543">
        <v>1.0759934</v>
      </c>
    </row>
    <row r="3544" spans="1:1">
      <c r="A3544">
        <v>1.0759934</v>
      </c>
    </row>
    <row r="3545" spans="1:1">
      <c r="A3545">
        <v>1.0759622</v>
      </c>
    </row>
    <row r="3546" spans="1:1">
      <c r="A3546">
        <v>1.0758861</v>
      </c>
    </row>
    <row r="3547" spans="1:1">
      <c r="A3547">
        <v>1.0758635999999999</v>
      </c>
    </row>
    <row r="3548" spans="1:1">
      <c r="A3548">
        <v>1.0758376999999999</v>
      </c>
    </row>
    <row r="3549" spans="1:1">
      <c r="A3549">
        <v>1.0758357999999999</v>
      </c>
    </row>
    <row r="3550" spans="1:1">
      <c r="A3550">
        <v>1.0758082</v>
      </c>
    </row>
    <row r="3551" spans="1:1">
      <c r="A3551">
        <v>1.0757895</v>
      </c>
    </row>
    <row r="3552" spans="1:1">
      <c r="A3552">
        <v>1.0757806999999999</v>
      </c>
    </row>
    <row r="3553" spans="1:1">
      <c r="A3553">
        <v>1.0757601999999999</v>
      </c>
    </row>
    <row r="3554" spans="1:1">
      <c r="A3554">
        <v>1.0757490000000001</v>
      </c>
    </row>
    <row r="3555" spans="1:1">
      <c r="A3555">
        <v>1.0757416</v>
      </c>
    </row>
    <row r="3556" spans="1:1">
      <c r="A3556">
        <v>1.075723</v>
      </c>
    </row>
    <row r="3557" spans="1:1">
      <c r="A3557">
        <v>1.0757161</v>
      </c>
    </row>
    <row r="3558" spans="1:1">
      <c r="A3558">
        <v>1.0756946999999999</v>
      </c>
    </row>
    <row r="3559" spans="1:1">
      <c r="A3559">
        <v>1.0756665000000001</v>
      </c>
    </row>
    <row r="3560" spans="1:1">
      <c r="A3560">
        <v>1.0756516</v>
      </c>
    </row>
    <row r="3561" spans="1:1">
      <c r="A3561">
        <v>1.0756277000000001</v>
      </c>
    </row>
    <row r="3562" spans="1:1">
      <c r="A3562">
        <v>1.0756102000000001</v>
      </c>
    </row>
    <row r="3563" spans="1:1">
      <c r="A3563">
        <v>1.0755999000000001</v>
      </c>
    </row>
    <row r="3564" spans="1:1">
      <c r="A3564">
        <v>1.0755918</v>
      </c>
    </row>
    <row r="3565" spans="1:1">
      <c r="A3565">
        <v>1.0755869</v>
      </c>
    </row>
    <row r="3566" spans="1:1">
      <c r="A3566">
        <v>1.0755408</v>
      </c>
    </row>
    <row r="3567" spans="1:1">
      <c r="A3567">
        <v>1.0755318</v>
      </c>
    </row>
    <row r="3568" spans="1:1">
      <c r="A3568">
        <v>1.0755093</v>
      </c>
    </row>
    <row r="3569" spans="1:1">
      <c r="A3569">
        <v>1.0754777</v>
      </c>
    </row>
    <row r="3570" spans="1:1">
      <c r="A3570">
        <v>1.0754067</v>
      </c>
    </row>
    <row r="3571" spans="1:1">
      <c r="A3571">
        <v>1.0753857</v>
      </c>
    </row>
    <row r="3572" spans="1:1">
      <c r="A3572">
        <v>1.0753843000000001</v>
      </c>
    </row>
    <row r="3573" spans="1:1">
      <c r="A3573">
        <v>1.0753706000000001</v>
      </c>
    </row>
    <row r="3574" spans="1:1">
      <c r="A3574">
        <v>1.0753385</v>
      </c>
    </row>
    <row r="3575" spans="1:1">
      <c r="A3575">
        <v>1.0753329</v>
      </c>
    </row>
    <row r="3576" spans="1:1">
      <c r="A3576">
        <v>1.0753067999999999</v>
      </c>
    </row>
    <row r="3577" spans="1:1">
      <c r="A3577">
        <v>1.075275</v>
      </c>
    </row>
    <row r="3578" spans="1:1">
      <c r="A3578">
        <v>1.0752520000000001</v>
      </c>
    </row>
    <row r="3579" spans="1:1">
      <c r="A3579">
        <v>1.0752511</v>
      </c>
    </row>
    <row r="3580" spans="1:1">
      <c r="A3580">
        <v>1.0752390000000001</v>
      </c>
    </row>
    <row r="3581" spans="1:1">
      <c r="A3581">
        <v>1.0752212999999999</v>
      </c>
    </row>
    <row r="3582" spans="1:1">
      <c r="A3582">
        <v>1.0751818</v>
      </c>
    </row>
    <row r="3583" spans="1:1">
      <c r="A3583">
        <v>1.0751659</v>
      </c>
    </row>
    <row r="3584" spans="1:1">
      <c r="A3584">
        <v>1.0751643</v>
      </c>
    </row>
    <row r="3585" spans="1:1">
      <c r="A3585">
        <v>1.0751599000000001</v>
      </c>
    </row>
    <row r="3586" spans="1:1">
      <c r="A3586">
        <v>1.0751535000000001</v>
      </c>
    </row>
    <row r="3587" spans="1:1">
      <c r="A3587">
        <v>1.0751474999999999</v>
      </c>
    </row>
    <row r="3588" spans="1:1">
      <c r="A3588">
        <v>1.0751463000000001</v>
      </c>
    </row>
    <row r="3589" spans="1:1">
      <c r="A3589">
        <v>1.0751237</v>
      </c>
    </row>
    <row r="3590" spans="1:1">
      <c r="A3590">
        <v>1.0751189999999999</v>
      </c>
    </row>
    <row r="3591" spans="1:1">
      <c r="A3591">
        <v>1.0751153</v>
      </c>
    </row>
    <row r="3592" spans="1:1">
      <c r="A3592">
        <v>1.0750942000000001</v>
      </c>
    </row>
    <row r="3593" spans="1:1">
      <c r="A3593">
        <v>1.0750748999999999</v>
      </c>
    </row>
    <row r="3594" spans="1:1">
      <c r="A3594">
        <v>1.0750512999999999</v>
      </c>
    </row>
    <row r="3595" spans="1:1">
      <c r="A3595">
        <v>1.0750089</v>
      </c>
    </row>
    <row r="3596" spans="1:1">
      <c r="A3596">
        <v>1.0749612</v>
      </c>
    </row>
    <row r="3597" spans="1:1">
      <c r="A3597">
        <v>1.0749489000000001</v>
      </c>
    </row>
    <row r="3598" spans="1:1">
      <c r="A3598">
        <v>1.0749428000000001</v>
      </c>
    </row>
    <row r="3599" spans="1:1">
      <c r="A3599">
        <v>1.0749401000000001</v>
      </c>
    </row>
    <row r="3600" spans="1:1">
      <c r="A3600">
        <v>1.0748975999999999</v>
      </c>
    </row>
    <row r="3601" spans="1:1">
      <c r="A3601">
        <v>1.0748930000000001</v>
      </c>
    </row>
    <row r="3602" spans="1:1">
      <c r="A3602">
        <v>1.0748378000000001</v>
      </c>
    </row>
    <row r="3603" spans="1:1">
      <c r="A3603">
        <v>1.0748091</v>
      </c>
    </row>
    <row r="3604" spans="1:1">
      <c r="A3604">
        <v>1.0748005</v>
      </c>
    </row>
    <row r="3605" spans="1:1">
      <c r="A3605">
        <v>1.0747777000000001</v>
      </c>
    </row>
    <row r="3606" spans="1:1">
      <c r="A3606">
        <v>1.0747385</v>
      </c>
    </row>
    <row r="3607" spans="1:1">
      <c r="A3607">
        <v>1.0747340999999999</v>
      </c>
    </row>
    <row r="3608" spans="1:1">
      <c r="A3608">
        <v>1.0747283999999999</v>
      </c>
    </row>
    <row r="3609" spans="1:1">
      <c r="A3609">
        <v>1.0746956999999999</v>
      </c>
    </row>
    <row r="3610" spans="1:1">
      <c r="A3610">
        <v>1.0746886</v>
      </c>
    </row>
    <row r="3611" spans="1:1">
      <c r="A3611">
        <v>1.0745939</v>
      </c>
    </row>
    <row r="3612" spans="1:1">
      <c r="A3612">
        <v>1.0745916</v>
      </c>
    </row>
    <row r="3613" spans="1:1">
      <c r="A3613">
        <v>1.0745807000000001</v>
      </c>
    </row>
    <row r="3614" spans="1:1">
      <c r="A3614">
        <v>1.0745484999999999</v>
      </c>
    </row>
    <row r="3615" spans="1:1">
      <c r="A3615">
        <v>1.0745372</v>
      </c>
    </row>
    <row r="3616" spans="1:1">
      <c r="A3616">
        <v>1.0745221</v>
      </c>
    </row>
    <row r="3617" spans="1:1">
      <c r="A3617">
        <v>1.0745169999999999</v>
      </c>
    </row>
    <row r="3618" spans="1:1">
      <c r="A3618">
        <v>1.0745068</v>
      </c>
    </row>
    <row r="3619" spans="1:1">
      <c r="A3619">
        <v>1.0744914999999999</v>
      </c>
    </row>
    <row r="3620" spans="1:1">
      <c r="A3620">
        <v>1.0744779</v>
      </c>
    </row>
    <row r="3621" spans="1:1">
      <c r="A3621">
        <v>1.0744389999999999</v>
      </c>
    </row>
    <row r="3622" spans="1:1">
      <c r="A3622">
        <v>1.0744172000000001</v>
      </c>
    </row>
    <row r="3623" spans="1:1">
      <c r="A3623">
        <v>1.0743799999999999</v>
      </c>
    </row>
    <row r="3624" spans="1:1">
      <c r="A3624">
        <v>1.0743605000000001</v>
      </c>
    </row>
    <row r="3625" spans="1:1">
      <c r="A3625">
        <v>1.0743498</v>
      </c>
    </row>
    <row r="3626" spans="1:1">
      <c r="A3626">
        <v>1.0742792000000001</v>
      </c>
    </row>
    <row r="3627" spans="1:1">
      <c r="A3627">
        <v>1.0742726</v>
      </c>
    </row>
    <row r="3628" spans="1:1">
      <c r="A3628">
        <v>1.0742528</v>
      </c>
    </row>
    <row r="3629" spans="1:1">
      <c r="A3629">
        <v>1.0742071</v>
      </c>
    </row>
    <row r="3630" spans="1:1">
      <c r="A3630">
        <v>1.0742061000000001</v>
      </c>
    </row>
    <row r="3631" spans="1:1">
      <c r="A3631">
        <v>1.0741932000000001</v>
      </c>
    </row>
    <row r="3632" spans="1:1">
      <c r="A3632">
        <v>1.074168</v>
      </c>
    </row>
    <row r="3633" spans="1:1">
      <c r="A3633">
        <v>1.0741565</v>
      </c>
    </row>
    <row r="3634" spans="1:1">
      <c r="A3634">
        <v>1.0741395</v>
      </c>
    </row>
    <row r="3635" spans="1:1">
      <c r="A3635">
        <v>1.0741369999999999</v>
      </c>
    </row>
    <row r="3636" spans="1:1">
      <c r="A3636">
        <v>1.0741008999999999</v>
      </c>
    </row>
    <row r="3637" spans="1:1">
      <c r="A3637">
        <v>1.0740833999999999</v>
      </c>
    </row>
    <row r="3638" spans="1:1">
      <c r="A3638">
        <v>1.0740833000000001</v>
      </c>
    </row>
    <row r="3639" spans="1:1">
      <c r="A3639">
        <v>1.0740826999999999</v>
      </c>
    </row>
    <row r="3640" spans="1:1">
      <c r="A3640">
        <v>1.0740807000000001</v>
      </c>
    </row>
    <row r="3641" spans="1:1">
      <c r="A3641">
        <v>1.0740806000000001</v>
      </c>
    </row>
    <row r="3642" spans="1:1">
      <c r="A3642">
        <v>1.0740354999999999</v>
      </c>
    </row>
    <row r="3643" spans="1:1">
      <c r="A3643">
        <v>1.0740318</v>
      </c>
    </row>
    <row r="3644" spans="1:1">
      <c r="A3644">
        <v>1.0740202999999999</v>
      </c>
    </row>
    <row r="3645" spans="1:1">
      <c r="A3645">
        <v>1.0739981999999999</v>
      </c>
    </row>
    <row r="3646" spans="1:1">
      <c r="A3646">
        <v>1.0739403000000001</v>
      </c>
    </row>
    <row r="3647" spans="1:1">
      <c r="A3647">
        <v>1.0738806000000001</v>
      </c>
    </row>
    <row r="3648" spans="1:1">
      <c r="A3648">
        <v>1.0738791999999999</v>
      </c>
    </row>
    <row r="3649" spans="1:1">
      <c r="A3649">
        <v>1.0738717</v>
      </c>
    </row>
    <row r="3650" spans="1:1">
      <c r="A3650">
        <v>1.0738345</v>
      </c>
    </row>
    <row r="3651" spans="1:1">
      <c r="A3651">
        <v>1.0738300000000001</v>
      </c>
    </row>
    <row r="3652" spans="1:1">
      <c r="A3652">
        <v>1.0738255999999999</v>
      </c>
    </row>
    <row r="3653" spans="1:1">
      <c r="A3653">
        <v>1.0737852000000001</v>
      </c>
    </row>
    <row r="3654" spans="1:1">
      <c r="A3654">
        <v>1.0737338000000001</v>
      </c>
    </row>
    <row r="3655" spans="1:1">
      <c r="A3655">
        <v>1.0737143</v>
      </c>
    </row>
    <row r="3656" spans="1:1">
      <c r="A3656">
        <v>1.073707</v>
      </c>
    </row>
    <row r="3657" spans="1:1">
      <c r="A3657">
        <v>1.0736872</v>
      </c>
    </row>
    <row r="3658" spans="1:1">
      <c r="A3658">
        <v>1.0736848000000001</v>
      </c>
    </row>
    <row r="3659" spans="1:1">
      <c r="A3659">
        <v>1.0736827</v>
      </c>
    </row>
    <row r="3660" spans="1:1">
      <c r="A3660">
        <v>1.0736758</v>
      </c>
    </row>
    <row r="3661" spans="1:1">
      <c r="A3661">
        <v>1.073615</v>
      </c>
    </row>
    <row r="3662" spans="1:1">
      <c r="A3662">
        <v>1.0736135</v>
      </c>
    </row>
    <row r="3663" spans="1:1">
      <c r="A3663">
        <v>1.0735589000000001</v>
      </c>
    </row>
    <row r="3664" spans="1:1">
      <c r="A3664">
        <v>1.0735222</v>
      </c>
    </row>
    <row r="3665" spans="1:1">
      <c r="A3665">
        <v>1.0734965000000001</v>
      </c>
    </row>
    <row r="3666" spans="1:1">
      <c r="A3666">
        <v>1.0734953</v>
      </c>
    </row>
    <row r="3667" spans="1:1">
      <c r="A3667">
        <v>1.0734623999999999</v>
      </c>
    </row>
    <row r="3668" spans="1:1">
      <c r="A3668">
        <v>1.0734557</v>
      </c>
    </row>
    <row r="3669" spans="1:1">
      <c r="A3669">
        <v>1.0734452999999999</v>
      </c>
    </row>
    <row r="3670" spans="1:1">
      <c r="A3670">
        <v>1.0733972000000001</v>
      </c>
    </row>
    <row r="3671" spans="1:1">
      <c r="A3671">
        <v>1.0733558000000001</v>
      </c>
    </row>
    <row r="3672" spans="1:1">
      <c r="A3672">
        <v>1.0733256</v>
      </c>
    </row>
    <row r="3673" spans="1:1">
      <c r="A3673">
        <v>1.0733143999999999</v>
      </c>
    </row>
    <row r="3674" spans="1:1">
      <c r="A3674">
        <v>1.0733066</v>
      </c>
    </row>
    <row r="3675" spans="1:1">
      <c r="A3675">
        <v>1.07328</v>
      </c>
    </row>
    <row r="3676" spans="1:1">
      <c r="A3676">
        <v>1.0732548</v>
      </c>
    </row>
    <row r="3677" spans="1:1">
      <c r="A3677">
        <v>1.0732204000000001</v>
      </c>
    </row>
    <row r="3678" spans="1:1">
      <c r="A3678">
        <v>1.0732185999999999</v>
      </c>
    </row>
    <row r="3679" spans="1:1">
      <c r="A3679">
        <v>1.0732105000000001</v>
      </c>
    </row>
    <row r="3680" spans="1:1">
      <c r="A3680">
        <v>1.0731812000000001</v>
      </c>
    </row>
    <row r="3681" spans="1:1">
      <c r="A3681">
        <v>1.0731782000000001</v>
      </c>
    </row>
    <row r="3682" spans="1:1">
      <c r="A3682">
        <v>1.0731561000000001</v>
      </c>
    </row>
    <row r="3683" spans="1:1">
      <c r="A3683">
        <v>1.0731541</v>
      </c>
    </row>
    <row r="3684" spans="1:1">
      <c r="A3684">
        <v>1.0731451999999999</v>
      </c>
    </row>
    <row r="3685" spans="1:1">
      <c r="A3685">
        <v>1.0731063000000001</v>
      </c>
    </row>
    <row r="3686" spans="1:1">
      <c r="A3686">
        <v>1.0730759000000001</v>
      </c>
    </row>
    <row r="3687" spans="1:1">
      <c r="A3687">
        <v>1.0730736999999999</v>
      </c>
    </row>
    <row r="3688" spans="1:1">
      <c r="A3688">
        <v>1.0730500000000001</v>
      </c>
    </row>
    <row r="3689" spans="1:1">
      <c r="A3689">
        <v>1.0730454</v>
      </c>
    </row>
    <row r="3690" spans="1:1">
      <c r="A3690">
        <v>1.0730417999999999</v>
      </c>
    </row>
    <row r="3691" spans="1:1">
      <c r="A3691">
        <v>1.0730317</v>
      </c>
    </row>
    <row r="3692" spans="1:1">
      <c r="A3692">
        <v>1.0730310999999999</v>
      </c>
    </row>
    <row r="3693" spans="1:1">
      <c r="A3693">
        <v>1.0730225</v>
      </c>
    </row>
    <row r="3694" spans="1:1">
      <c r="A3694">
        <v>1.0730196999999999</v>
      </c>
    </row>
    <row r="3695" spans="1:1">
      <c r="A3695">
        <v>1.0730166000000001</v>
      </c>
    </row>
    <row r="3696" spans="1:1">
      <c r="A3696">
        <v>1.0729949999999999</v>
      </c>
    </row>
    <row r="3697" spans="1:1">
      <c r="A3697">
        <v>1.0729641000000001</v>
      </c>
    </row>
    <row r="3698" spans="1:1">
      <c r="A3698">
        <v>1.0729514</v>
      </c>
    </row>
    <row r="3699" spans="1:1">
      <c r="A3699">
        <v>1.072932</v>
      </c>
    </row>
    <row r="3700" spans="1:1">
      <c r="A3700">
        <v>1.072919</v>
      </c>
    </row>
    <row r="3701" spans="1:1">
      <c r="A3701">
        <v>1.0729119</v>
      </c>
    </row>
    <row r="3702" spans="1:1">
      <c r="A3702">
        <v>1.0729092</v>
      </c>
    </row>
    <row r="3703" spans="1:1">
      <c r="A3703">
        <v>1.0729069</v>
      </c>
    </row>
    <row r="3704" spans="1:1">
      <c r="A3704">
        <v>1.0729</v>
      </c>
    </row>
    <row r="3705" spans="1:1">
      <c r="A3705">
        <v>1.0728819999999999</v>
      </c>
    </row>
    <row r="3706" spans="1:1">
      <c r="A3706">
        <v>1.0728681</v>
      </c>
    </row>
    <row r="3707" spans="1:1">
      <c r="A3707">
        <v>1.0728621</v>
      </c>
    </row>
    <row r="3708" spans="1:1">
      <c r="A3708">
        <v>1.0728366</v>
      </c>
    </row>
    <row r="3709" spans="1:1">
      <c r="A3709">
        <v>1.0728176</v>
      </c>
    </row>
    <row r="3710" spans="1:1">
      <c r="A3710">
        <v>1.0728044999999999</v>
      </c>
    </row>
    <row r="3711" spans="1:1">
      <c r="A3711">
        <v>1.0727886</v>
      </c>
    </row>
    <row r="3712" spans="1:1">
      <c r="A3712">
        <v>1.0727873999999999</v>
      </c>
    </row>
    <row r="3713" spans="1:1">
      <c r="A3713">
        <v>1.0727514</v>
      </c>
    </row>
    <row r="3714" spans="1:1">
      <c r="A3714">
        <v>1.0727310999999999</v>
      </c>
    </row>
    <row r="3715" spans="1:1">
      <c r="A3715">
        <v>1.0727116999999999</v>
      </c>
    </row>
    <row r="3716" spans="1:1">
      <c r="A3716">
        <v>1.0726724000000001</v>
      </c>
    </row>
    <row r="3717" spans="1:1">
      <c r="A3717">
        <v>1.0726566</v>
      </c>
    </row>
    <row r="3718" spans="1:1">
      <c r="A3718">
        <v>1.0726549999999999</v>
      </c>
    </row>
    <row r="3719" spans="1:1">
      <c r="A3719">
        <v>1.0725633999999999</v>
      </c>
    </row>
    <row r="3720" spans="1:1">
      <c r="A3720">
        <v>1.0725252999999999</v>
      </c>
    </row>
    <row r="3721" spans="1:1">
      <c r="A3721">
        <v>1.0725138999999999</v>
      </c>
    </row>
    <row r="3722" spans="1:1">
      <c r="A3722">
        <v>1.0724819000000001</v>
      </c>
    </row>
    <row r="3723" spans="1:1">
      <c r="A3723">
        <v>1.0724784000000001</v>
      </c>
    </row>
    <row r="3724" spans="1:1">
      <c r="A3724">
        <v>1.0724750999999999</v>
      </c>
    </row>
    <row r="3725" spans="1:1">
      <c r="A3725">
        <v>1.0724678000000001</v>
      </c>
    </row>
    <row r="3726" spans="1:1">
      <c r="A3726">
        <v>1.072462</v>
      </c>
    </row>
    <row r="3727" spans="1:1">
      <c r="A3727">
        <v>1.0724307</v>
      </c>
    </row>
    <row r="3728" spans="1:1">
      <c r="A3728">
        <v>1.0724210000000001</v>
      </c>
    </row>
    <row r="3729" spans="1:1">
      <c r="A3729">
        <v>1.0723834000000001</v>
      </c>
    </row>
    <row r="3730" spans="1:1">
      <c r="A3730">
        <v>1.0723465999999999</v>
      </c>
    </row>
    <row r="3731" spans="1:1">
      <c r="A3731">
        <v>1.072346</v>
      </c>
    </row>
    <row r="3732" spans="1:1">
      <c r="A3732">
        <v>1.0723431999999999</v>
      </c>
    </row>
    <row r="3733" spans="1:1">
      <c r="A3733">
        <v>1.0723411</v>
      </c>
    </row>
    <row r="3734" spans="1:1">
      <c r="A3734">
        <v>1.0723152</v>
      </c>
    </row>
    <row r="3735" spans="1:1">
      <c r="A3735">
        <v>1.0722944000000001</v>
      </c>
    </row>
    <row r="3736" spans="1:1">
      <c r="A3736">
        <v>1.0722879000000001</v>
      </c>
    </row>
    <row r="3737" spans="1:1">
      <c r="A3737">
        <v>1.0722597</v>
      </c>
    </row>
    <row r="3738" spans="1:1">
      <c r="A3738">
        <v>1.0722499999999999</v>
      </c>
    </row>
    <row r="3739" spans="1:1">
      <c r="A3739">
        <v>1.0722486</v>
      </c>
    </row>
    <row r="3740" spans="1:1">
      <c r="A3740">
        <v>1.0722461000000001</v>
      </c>
    </row>
    <row r="3741" spans="1:1">
      <c r="A3741">
        <v>1.0722324000000001</v>
      </c>
    </row>
    <row r="3742" spans="1:1">
      <c r="A3742">
        <v>1.0722179999999999</v>
      </c>
    </row>
    <row r="3743" spans="1:1">
      <c r="A3743">
        <v>1.072217</v>
      </c>
    </row>
    <row r="3744" spans="1:1">
      <c r="A3744">
        <v>1.0722016999999999</v>
      </c>
    </row>
    <row r="3745" spans="1:1">
      <c r="A3745">
        <v>1.0720875000000001</v>
      </c>
    </row>
    <row r="3746" spans="1:1">
      <c r="A3746">
        <v>1.0720628000000001</v>
      </c>
    </row>
    <row r="3747" spans="1:1">
      <c r="A3747">
        <v>1.0720247999999999</v>
      </c>
    </row>
    <row r="3748" spans="1:1">
      <c r="A3748">
        <v>1.0720240999999999</v>
      </c>
    </row>
    <row r="3749" spans="1:1">
      <c r="A3749">
        <v>1.0720224</v>
      </c>
    </row>
    <row r="3750" spans="1:1">
      <c r="A3750">
        <v>1.0720196</v>
      </c>
    </row>
    <row r="3751" spans="1:1">
      <c r="A3751">
        <v>1.072004</v>
      </c>
    </row>
    <row r="3752" spans="1:1">
      <c r="A3752">
        <v>1.0719874</v>
      </c>
    </row>
    <row r="3753" spans="1:1">
      <c r="A3753">
        <v>1.0719794</v>
      </c>
    </row>
    <row r="3754" spans="1:1">
      <c r="A3754">
        <v>1.0719422000000001</v>
      </c>
    </row>
    <row r="3755" spans="1:1">
      <c r="A3755">
        <v>1.0719403000000001</v>
      </c>
    </row>
    <row r="3756" spans="1:1">
      <c r="A3756">
        <v>1.0718985999999999</v>
      </c>
    </row>
    <row r="3757" spans="1:1">
      <c r="A3757">
        <v>1.0718905000000001</v>
      </c>
    </row>
    <row r="3758" spans="1:1">
      <c r="A3758">
        <v>1.071885</v>
      </c>
    </row>
    <row r="3759" spans="1:1">
      <c r="A3759">
        <v>1.0718624999999999</v>
      </c>
    </row>
    <row r="3760" spans="1:1">
      <c r="A3760">
        <v>1.0718513999999999</v>
      </c>
    </row>
    <row r="3761" spans="1:1">
      <c r="A3761">
        <v>1.0718392999999999</v>
      </c>
    </row>
    <row r="3762" spans="1:1">
      <c r="A3762">
        <v>1.0718364</v>
      </c>
    </row>
    <row r="3763" spans="1:1">
      <c r="A3763">
        <v>1.0718183999999999</v>
      </c>
    </row>
    <row r="3764" spans="1:1">
      <c r="A3764">
        <v>1.0717935999999999</v>
      </c>
    </row>
    <row r="3765" spans="1:1">
      <c r="A3765">
        <v>1.0717896</v>
      </c>
    </row>
    <row r="3766" spans="1:1">
      <c r="A3766">
        <v>1.0717558</v>
      </c>
    </row>
    <row r="3767" spans="1:1">
      <c r="A3767">
        <v>1.071747</v>
      </c>
    </row>
    <row r="3768" spans="1:1">
      <c r="A3768">
        <v>1.0717213000000001</v>
      </c>
    </row>
    <row r="3769" spans="1:1">
      <c r="A3769">
        <v>1.0716095999999999</v>
      </c>
    </row>
    <row r="3770" spans="1:1">
      <c r="A3770">
        <v>1.0716076000000001</v>
      </c>
    </row>
    <row r="3771" spans="1:1">
      <c r="A3771">
        <v>1.0716022999999999</v>
      </c>
    </row>
    <row r="3772" spans="1:1">
      <c r="A3772">
        <v>1.0715964</v>
      </c>
    </row>
    <row r="3773" spans="1:1">
      <c r="A3773">
        <v>1.0715952</v>
      </c>
    </row>
    <row r="3774" spans="1:1">
      <c r="A3774">
        <v>1.0715774</v>
      </c>
    </row>
    <row r="3775" spans="1:1">
      <c r="A3775">
        <v>1.0715722000000001</v>
      </c>
    </row>
    <row r="3776" spans="1:1">
      <c r="A3776">
        <v>1.0715661999999999</v>
      </c>
    </row>
    <row r="3777" spans="1:1">
      <c r="A3777">
        <v>1.0715479000000001</v>
      </c>
    </row>
    <row r="3778" spans="1:1">
      <c r="A3778">
        <v>1.0715189000000001</v>
      </c>
    </row>
    <row r="3779" spans="1:1">
      <c r="A3779">
        <v>1.0715181</v>
      </c>
    </row>
    <row r="3780" spans="1:1">
      <c r="A3780">
        <v>1.0715128</v>
      </c>
    </row>
    <row r="3781" spans="1:1">
      <c r="A3781">
        <v>1.0714901999999999</v>
      </c>
    </row>
    <row r="3782" spans="1:1">
      <c r="A3782">
        <v>1.0714508</v>
      </c>
    </row>
    <row r="3783" spans="1:1">
      <c r="A3783">
        <v>1.0714436000000001</v>
      </c>
    </row>
    <row r="3784" spans="1:1">
      <c r="A3784">
        <v>1.0714371</v>
      </c>
    </row>
    <row r="3785" spans="1:1">
      <c r="A3785">
        <v>1.0714067</v>
      </c>
    </row>
    <row r="3786" spans="1:1">
      <c r="A3786">
        <v>1.071375</v>
      </c>
    </row>
    <row r="3787" spans="1:1">
      <c r="A3787">
        <v>1.0713444999999999</v>
      </c>
    </row>
    <row r="3788" spans="1:1">
      <c r="A3788">
        <v>1.0713307000000001</v>
      </c>
    </row>
    <row r="3789" spans="1:1">
      <c r="A3789">
        <v>1.0712845</v>
      </c>
    </row>
    <row r="3790" spans="1:1">
      <c r="A3790">
        <v>1.0712789</v>
      </c>
    </row>
    <row r="3791" spans="1:1">
      <c r="A3791">
        <v>1.0712562999999999</v>
      </c>
    </row>
    <row r="3792" spans="1:1">
      <c r="A3792">
        <v>1.0712527000000001</v>
      </c>
    </row>
    <row r="3793" spans="1:1">
      <c r="A3793">
        <v>1.0712326999999999</v>
      </c>
    </row>
    <row r="3794" spans="1:1">
      <c r="A3794">
        <v>1.0712012</v>
      </c>
    </row>
    <row r="3795" spans="1:1">
      <c r="A3795">
        <v>1.0711820999999999</v>
      </c>
    </row>
    <row r="3796" spans="1:1">
      <c r="A3796">
        <v>1.0711812000000001</v>
      </c>
    </row>
    <row r="3797" spans="1:1">
      <c r="A3797">
        <v>1.0711727</v>
      </c>
    </row>
    <row r="3798" spans="1:1">
      <c r="A3798">
        <v>1.0710301</v>
      </c>
    </row>
    <row r="3799" spans="1:1">
      <c r="A3799">
        <v>1.0710187</v>
      </c>
    </row>
    <row r="3800" spans="1:1">
      <c r="A3800">
        <v>1.0709668000000001</v>
      </c>
    </row>
    <row r="3801" spans="1:1">
      <c r="A3801">
        <v>1.0709466999999999</v>
      </c>
    </row>
    <row r="3802" spans="1:1">
      <c r="A3802">
        <v>1.0708361</v>
      </c>
    </row>
    <row r="3803" spans="1:1">
      <c r="A3803">
        <v>1.0708274</v>
      </c>
    </row>
    <row r="3804" spans="1:1">
      <c r="A3804">
        <v>1.0707892999999999</v>
      </c>
    </row>
    <row r="3805" spans="1:1">
      <c r="A3805">
        <v>1.0707291000000001</v>
      </c>
    </row>
    <row r="3806" spans="1:1">
      <c r="A3806">
        <v>1.0707169999999999</v>
      </c>
    </row>
    <row r="3807" spans="1:1">
      <c r="A3807">
        <v>1.0707129</v>
      </c>
    </row>
    <row r="3808" spans="1:1">
      <c r="A3808">
        <v>1.0706894</v>
      </c>
    </row>
    <row r="3809" spans="1:1">
      <c r="A3809">
        <v>1.0706266</v>
      </c>
    </row>
    <row r="3810" spans="1:1">
      <c r="A3810">
        <v>1.0706241000000001</v>
      </c>
    </row>
    <row r="3811" spans="1:1">
      <c r="A3811">
        <v>1.0705484000000001</v>
      </c>
    </row>
    <row r="3812" spans="1:1">
      <c r="A3812">
        <v>1.0705210000000001</v>
      </c>
    </row>
    <row r="3813" spans="1:1">
      <c r="A3813">
        <v>1.0704020000000001</v>
      </c>
    </row>
    <row r="3814" spans="1:1">
      <c r="A3814">
        <v>1.0703942</v>
      </c>
    </row>
    <row r="3815" spans="1:1">
      <c r="A3815">
        <v>1.0703913</v>
      </c>
    </row>
    <row r="3816" spans="1:1">
      <c r="A3816">
        <v>1.0703753</v>
      </c>
    </row>
    <row r="3817" spans="1:1">
      <c r="A3817">
        <v>1.0703745</v>
      </c>
    </row>
    <row r="3818" spans="1:1">
      <c r="A3818">
        <v>1.070352</v>
      </c>
    </row>
    <row r="3819" spans="1:1">
      <c r="A3819">
        <v>1.0703388</v>
      </c>
    </row>
    <row r="3820" spans="1:1">
      <c r="A3820">
        <v>1.0702771</v>
      </c>
    </row>
    <row r="3821" spans="1:1">
      <c r="A3821">
        <v>1.0702769999999999</v>
      </c>
    </row>
    <row r="3822" spans="1:1">
      <c r="A3822">
        <v>1.0702734</v>
      </c>
    </row>
    <row r="3823" spans="1:1">
      <c r="A3823">
        <v>1.0702712999999999</v>
      </c>
    </row>
    <row r="3824" spans="1:1">
      <c r="A3824">
        <v>1.0702564000000001</v>
      </c>
    </row>
    <row r="3825" spans="1:1">
      <c r="A3825">
        <v>1.0702198000000001</v>
      </c>
    </row>
    <row r="3826" spans="1:1">
      <c r="A3826">
        <v>1.0701911</v>
      </c>
    </row>
    <row r="3827" spans="1:1">
      <c r="A3827">
        <v>1.0701605999999999</v>
      </c>
    </row>
    <row r="3828" spans="1:1">
      <c r="A3828">
        <v>1.0701598000000001</v>
      </c>
    </row>
    <row r="3829" spans="1:1">
      <c r="A3829">
        <v>1.0701107000000001</v>
      </c>
    </row>
    <row r="3830" spans="1:1">
      <c r="A3830">
        <v>1.0701027999999999</v>
      </c>
    </row>
    <row r="3831" spans="1:1">
      <c r="A3831">
        <v>1.0701027000000001</v>
      </c>
    </row>
    <row r="3832" spans="1:1">
      <c r="A3832">
        <v>1.070071</v>
      </c>
    </row>
    <row r="3833" spans="1:1">
      <c r="A3833">
        <v>1.0700240000000001</v>
      </c>
    </row>
    <row r="3834" spans="1:1">
      <c r="A3834">
        <v>1.0700190999999999</v>
      </c>
    </row>
    <row r="3835" spans="1:1">
      <c r="A3835">
        <v>1.0699856999999999</v>
      </c>
    </row>
    <row r="3836" spans="1:1">
      <c r="A3836">
        <v>1.0699711000000001</v>
      </c>
    </row>
    <row r="3837" spans="1:1">
      <c r="A3837">
        <v>1.069933</v>
      </c>
    </row>
    <row r="3838" spans="1:1">
      <c r="A3838">
        <v>1.0699133000000001</v>
      </c>
    </row>
    <row r="3839" spans="1:1">
      <c r="A3839">
        <v>1.0698996999999999</v>
      </c>
    </row>
    <row r="3840" spans="1:1">
      <c r="A3840">
        <v>1.0698928000000001</v>
      </c>
    </row>
    <row r="3841" spans="1:1">
      <c r="A3841">
        <v>1.0698905000000001</v>
      </c>
    </row>
    <row r="3842" spans="1:1">
      <c r="A3842">
        <v>1.0698821999999999</v>
      </c>
    </row>
    <row r="3843" spans="1:1">
      <c r="A3843">
        <v>1.0698510000000001</v>
      </c>
    </row>
    <row r="3844" spans="1:1">
      <c r="A3844">
        <v>1.069823</v>
      </c>
    </row>
    <row r="3845" spans="1:1">
      <c r="A3845">
        <v>1.0698158</v>
      </c>
    </row>
    <row r="3846" spans="1:1">
      <c r="A3846">
        <v>1.0698057000000001</v>
      </c>
    </row>
    <row r="3847" spans="1:1">
      <c r="A3847">
        <v>1.0698056</v>
      </c>
    </row>
    <row r="3848" spans="1:1">
      <c r="A3848">
        <v>1.0697932000000001</v>
      </c>
    </row>
    <row r="3849" spans="1:1">
      <c r="A3849">
        <v>1.0697519</v>
      </c>
    </row>
    <row r="3850" spans="1:1">
      <c r="A3850">
        <v>1.0697186999999999</v>
      </c>
    </row>
    <row r="3851" spans="1:1">
      <c r="A3851">
        <v>1.069717</v>
      </c>
    </row>
    <row r="3852" spans="1:1">
      <c r="A3852">
        <v>1.0697118000000001</v>
      </c>
    </row>
    <row r="3853" spans="1:1">
      <c r="A3853">
        <v>1.069707</v>
      </c>
    </row>
    <row r="3854" spans="1:1">
      <c r="A3854">
        <v>1.0697032</v>
      </c>
    </row>
    <row r="3855" spans="1:1">
      <c r="A3855">
        <v>1.0696965000000001</v>
      </c>
    </row>
    <row r="3856" spans="1:1">
      <c r="A3856">
        <v>1.0696905999999999</v>
      </c>
    </row>
    <row r="3857" spans="1:1">
      <c r="A3857">
        <v>1.069671</v>
      </c>
    </row>
    <row r="3858" spans="1:1">
      <c r="A3858">
        <v>1.0696554</v>
      </c>
    </row>
    <row r="3859" spans="1:1">
      <c r="A3859">
        <v>1.0696393</v>
      </c>
    </row>
    <row r="3860" spans="1:1">
      <c r="A3860">
        <v>1.0696386</v>
      </c>
    </row>
    <row r="3861" spans="1:1">
      <c r="A3861">
        <v>1.0696045000000001</v>
      </c>
    </row>
    <row r="3862" spans="1:1">
      <c r="A3862">
        <v>1.0695945</v>
      </c>
    </row>
    <row r="3863" spans="1:1">
      <c r="A3863">
        <v>1.0695931000000001</v>
      </c>
    </row>
    <row r="3864" spans="1:1">
      <c r="A3864">
        <v>1.0695832999999999</v>
      </c>
    </row>
    <row r="3865" spans="1:1">
      <c r="A3865">
        <v>1.0695745999999999</v>
      </c>
    </row>
    <row r="3866" spans="1:1">
      <c r="A3866">
        <v>1.0695718999999999</v>
      </c>
    </row>
    <row r="3867" spans="1:1">
      <c r="A3867">
        <v>1.069561</v>
      </c>
    </row>
    <row r="3868" spans="1:1">
      <c r="A3868">
        <v>1.0695539000000001</v>
      </c>
    </row>
    <row r="3869" spans="1:1">
      <c r="A3869">
        <v>1.0695509999999999</v>
      </c>
    </row>
    <row r="3870" spans="1:1">
      <c r="A3870">
        <v>1.0695494000000001</v>
      </c>
    </row>
    <row r="3871" spans="1:1">
      <c r="A3871">
        <v>1.0695300999999999</v>
      </c>
    </row>
    <row r="3872" spans="1:1">
      <c r="A3872">
        <v>1.0695238</v>
      </c>
    </row>
    <row r="3873" spans="1:1">
      <c r="A3873">
        <v>1.0695235999999999</v>
      </c>
    </row>
    <row r="3874" spans="1:1">
      <c r="A3874">
        <v>1.0694790999999999</v>
      </c>
    </row>
    <row r="3875" spans="1:1">
      <c r="A3875">
        <v>1.0694695000000001</v>
      </c>
    </row>
    <row r="3876" spans="1:1">
      <c r="A3876">
        <v>1.0694599</v>
      </c>
    </row>
    <row r="3877" spans="1:1">
      <c r="A3877">
        <v>1.0694332</v>
      </c>
    </row>
    <row r="3878" spans="1:1">
      <c r="A3878">
        <v>1.0694315000000001</v>
      </c>
    </row>
    <row r="3879" spans="1:1">
      <c r="A3879">
        <v>1.0694296000000001</v>
      </c>
    </row>
    <row r="3880" spans="1:1">
      <c r="A3880">
        <v>1.0694296000000001</v>
      </c>
    </row>
    <row r="3881" spans="1:1">
      <c r="A3881">
        <v>1.0693923000000001</v>
      </c>
    </row>
    <row r="3882" spans="1:1">
      <c r="A3882">
        <v>1.0693870999999999</v>
      </c>
    </row>
    <row r="3883" spans="1:1">
      <c r="A3883">
        <v>1.0693338999999999</v>
      </c>
    </row>
    <row r="3884" spans="1:1">
      <c r="A3884">
        <v>1.0693071000000001</v>
      </c>
    </row>
    <row r="3885" spans="1:1">
      <c r="A3885">
        <v>1.0693033000000001</v>
      </c>
    </row>
    <row r="3886" spans="1:1">
      <c r="A3886">
        <v>1.0692765</v>
      </c>
    </row>
    <row r="3887" spans="1:1">
      <c r="A3887">
        <v>1.0692763000000001</v>
      </c>
    </row>
    <row r="3888" spans="1:1">
      <c r="A3888">
        <v>1.0692592000000001</v>
      </c>
    </row>
    <row r="3889" spans="1:1">
      <c r="A3889">
        <v>1.0692440000000001</v>
      </c>
    </row>
    <row r="3890" spans="1:1">
      <c r="A3890">
        <v>1.0692153</v>
      </c>
    </row>
    <row r="3891" spans="1:1">
      <c r="A3891">
        <v>1.0691923000000001</v>
      </c>
    </row>
    <row r="3892" spans="1:1">
      <c r="A3892">
        <v>1.069123</v>
      </c>
    </row>
    <row r="3893" spans="1:1">
      <c r="A3893">
        <v>1.0690993</v>
      </c>
    </row>
    <row r="3894" spans="1:1">
      <c r="A3894">
        <v>1.069089</v>
      </c>
    </row>
    <row r="3895" spans="1:1">
      <c r="A3895">
        <v>1.0690770000000001</v>
      </c>
    </row>
    <row r="3896" spans="1:1">
      <c r="A3896">
        <v>1.0689926000000001</v>
      </c>
    </row>
    <row r="3897" spans="1:1">
      <c r="A3897">
        <v>1.0689280999999999</v>
      </c>
    </row>
    <row r="3898" spans="1:1">
      <c r="A3898">
        <v>1.0689137</v>
      </c>
    </row>
    <row r="3899" spans="1:1">
      <c r="A3899">
        <v>1.068883</v>
      </c>
    </row>
    <row r="3900" spans="1:1">
      <c r="A3900">
        <v>1.0688719</v>
      </c>
    </row>
    <row r="3901" spans="1:1">
      <c r="A3901">
        <v>1.0688404</v>
      </c>
    </row>
    <row r="3902" spans="1:1">
      <c r="A3902">
        <v>1.0688238999999999</v>
      </c>
    </row>
    <row r="3903" spans="1:1">
      <c r="A3903">
        <v>1.068789</v>
      </c>
    </row>
    <row r="3904" spans="1:1">
      <c r="A3904">
        <v>1.0687888999999999</v>
      </c>
    </row>
    <row r="3905" spans="1:1">
      <c r="A3905">
        <v>1.0687168</v>
      </c>
    </row>
    <row r="3906" spans="1:1">
      <c r="A3906">
        <v>1.0687137</v>
      </c>
    </row>
    <row r="3907" spans="1:1">
      <c r="A3907">
        <v>1.0687127000000001</v>
      </c>
    </row>
    <row r="3908" spans="1:1">
      <c r="A3908">
        <v>1.0686802</v>
      </c>
    </row>
    <row r="3909" spans="1:1">
      <c r="A3909">
        <v>1.0686542999999999</v>
      </c>
    </row>
    <row r="3910" spans="1:1">
      <c r="A3910">
        <v>1.0686251</v>
      </c>
    </row>
    <row r="3911" spans="1:1">
      <c r="A3911">
        <v>1.0685971000000001</v>
      </c>
    </row>
    <row r="3912" spans="1:1">
      <c r="A3912">
        <v>1.0685450000000001</v>
      </c>
    </row>
    <row r="3913" spans="1:1">
      <c r="A3913">
        <v>1.0685407</v>
      </c>
    </row>
    <row r="3914" spans="1:1">
      <c r="A3914">
        <v>1.0685287999999999</v>
      </c>
    </row>
    <row r="3915" spans="1:1">
      <c r="A3915">
        <v>1.0684818</v>
      </c>
    </row>
    <row r="3916" spans="1:1">
      <c r="A3916">
        <v>1.0684476999999999</v>
      </c>
    </row>
    <row r="3917" spans="1:1">
      <c r="A3917">
        <v>1.0684475</v>
      </c>
    </row>
    <row r="3918" spans="1:1">
      <c r="A3918">
        <v>1.0684468</v>
      </c>
    </row>
    <row r="3919" spans="1:1">
      <c r="A3919">
        <v>1.0684304</v>
      </c>
    </row>
    <row r="3920" spans="1:1">
      <c r="A3920">
        <v>1.0684290999999999</v>
      </c>
    </row>
    <row r="3921" spans="1:1">
      <c r="A3921">
        <v>1.0684285</v>
      </c>
    </row>
    <row r="3922" spans="1:1">
      <c r="A3922">
        <v>1.0684248000000001</v>
      </c>
    </row>
    <row r="3923" spans="1:1">
      <c r="A3923">
        <v>1.0684206000000001</v>
      </c>
    </row>
    <row r="3924" spans="1:1">
      <c r="A3924">
        <v>1.0683867</v>
      </c>
    </row>
    <row r="3925" spans="1:1">
      <c r="A3925">
        <v>1.0683748</v>
      </c>
    </row>
    <row r="3926" spans="1:1">
      <c r="A3926">
        <v>1.0683309000000001</v>
      </c>
    </row>
    <row r="3927" spans="1:1">
      <c r="A3927">
        <v>1.0683129</v>
      </c>
    </row>
    <row r="3928" spans="1:1">
      <c r="A3928">
        <v>1.0682651999999999</v>
      </c>
    </row>
    <row r="3929" spans="1:1">
      <c r="A3929">
        <v>1.0682642</v>
      </c>
    </row>
    <row r="3930" spans="1:1">
      <c r="A3930">
        <v>1.0682602000000001</v>
      </c>
    </row>
    <row r="3931" spans="1:1">
      <c r="A3931">
        <v>1.0682597</v>
      </c>
    </row>
    <row r="3932" spans="1:1">
      <c r="A3932">
        <v>1.0682259999999999</v>
      </c>
    </row>
    <row r="3933" spans="1:1">
      <c r="A3933">
        <v>1.0682130000000001</v>
      </c>
    </row>
    <row r="3934" spans="1:1">
      <c r="A3934">
        <v>1.0681902999999999</v>
      </c>
    </row>
    <row r="3935" spans="1:1">
      <c r="A3935">
        <v>1.0681814000000001</v>
      </c>
    </row>
    <row r="3936" spans="1:1">
      <c r="A3936">
        <v>1.0681716000000001</v>
      </c>
    </row>
    <row r="3937" spans="1:1">
      <c r="A3937">
        <v>1.0681509</v>
      </c>
    </row>
    <row r="3938" spans="1:1">
      <c r="A3938">
        <v>1.0681474</v>
      </c>
    </row>
    <row r="3939" spans="1:1">
      <c r="A3939">
        <v>1.0681403</v>
      </c>
    </row>
    <row r="3940" spans="1:1">
      <c r="A3940">
        <v>1.0681396000000001</v>
      </c>
    </row>
    <row r="3941" spans="1:1">
      <c r="A3941">
        <v>1.0681372</v>
      </c>
    </row>
    <row r="3942" spans="1:1">
      <c r="A3942">
        <v>1.0681316000000001</v>
      </c>
    </row>
    <row r="3943" spans="1:1">
      <c r="A3943">
        <v>1.0680946</v>
      </c>
    </row>
    <row r="3944" spans="1:1">
      <c r="A3944">
        <v>1.068085</v>
      </c>
    </row>
    <row r="3945" spans="1:1">
      <c r="A3945">
        <v>1.0680707</v>
      </c>
    </row>
    <row r="3946" spans="1:1">
      <c r="A3946">
        <v>1.0680293999999999</v>
      </c>
    </row>
    <row r="3947" spans="1:1">
      <c r="A3947">
        <v>1.0680175000000001</v>
      </c>
    </row>
    <row r="3948" spans="1:1">
      <c r="A3948">
        <v>1.0680006</v>
      </c>
    </row>
    <row r="3949" spans="1:1">
      <c r="A3949">
        <v>1.0679879000000001</v>
      </c>
    </row>
    <row r="3950" spans="1:1">
      <c r="A3950">
        <v>1.067982</v>
      </c>
    </row>
    <row r="3951" spans="1:1">
      <c r="A3951">
        <v>1.0679708999999999</v>
      </c>
    </row>
    <row r="3952" spans="1:1">
      <c r="A3952">
        <v>1.0679094</v>
      </c>
    </row>
    <row r="3953" spans="1:1">
      <c r="A3953">
        <v>1.0679072999999999</v>
      </c>
    </row>
    <row r="3954" spans="1:1">
      <c r="A3954">
        <v>1.0678881</v>
      </c>
    </row>
    <row r="3955" spans="1:1">
      <c r="A3955">
        <v>1.0678779</v>
      </c>
    </row>
    <row r="3956" spans="1:1">
      <c r="A3956">
        <v>1.0678779</v>
      </c>
    </row>
    <row r="3957" spans="1:1">
      <c r="A3957">
        <v>1.0678567000000001</v>
      </c>
    </row>
    <row r="3958" spans="1:1">
      <c r="A3958">
        <v>1.0678531</v>
      </c>
    </row>
    <row r="3959" spans="1:1">
      <c r="A3959">
        <v>1.0678515</v>
      </c>
    </row>
    <row r="3960" spans="1:1">
      <c r="A3960">
        <v>1.0678377999999999</v>
      </c>
    </row>
    <row r="3961" spans="1:1">
      <c r="A3961">
        <v>1.0678102</v>
      </c>
    </row>
    <row r="3962" spans="1:1">
      <c r="A3962">
        <v>1.0678036</v>
      </c>
    </row>
    <row r="3963" spans="1:1">
      <c r="A3963">
        <v>1.0678000000000001</v>
      </c>
    </row>
    <row r="3964" spans="1:1">
      <c r="A3964">
        <v>1.06778</v>
      </c>
    </row>
    <row r="3965" spans="1:1">
      <c r="A3965">
        <v>1.0677684999999999</v>
      </c>
    </row>
    <row r="3966" spans="1:1">
      <c r="A3966">
        <v>1.0677513999999999</v>
      </c>
    </row>
    <row r="3967" spans="1:1">
      <c r="A3967">
        <v>1.0677341</v>
      </c>
    </row>
    <row r="3968" spans="1:1">
      <c r="A3968">
        <v>1.0676916999999999</v>
      </c>
    </row>
    <row r="3969" spans="1:1">
      <c r="A3969">
        <v>1.0676563999999999</v>
      </c>
    </row>
    <row r="3970" spans="1:1">
      <c r="A3970">
        <v>1.0676391000000001</v>
      </c>
    </row>
    <row r="3971" spans="1:1">
      <c r="A3971">
        <v>1.0676342999999999</v>
      </c>
    </row>
    <row r="3972" spans="1:1">
      <c r="A3972">
        <v>1.0676329</v>
      </c>
    </row>
    <row r="3973" spans="1:1">
      <c r="A3973">
        <v>1.0676321</v>
      </c>
    </row>
    <row r="3974" spans="1:1">
      <c r="A3974">
        <v>1.0676308999999999</v>
      </c>
    </row>
    <row r="3975" spans="1:1">
      <c r="A3975">
        <v>1.0676253</v>
      </c>
    </row>
    <row r="3976" spans="1:1">
      <c r="A3976">
        <v>1.0676060999999999</v>
      </c>
    </row>
    <row r="3977" spans="1:1">
      <c r="A3977">
        <v>1.0675943000000001</v>
      </c>
    </row>
    <row r="3978" spans="1:1">
      <c r="A3978">
        <v>1.067569</v>
      </c>
    </row>
    <row r="3979" spans="1:1">
      <c r="A3979">
        <v>1.0675625</v>
      </c>
    </row>
    <row r="3980" spans="1:1">
      <c r="A3980">
        <v>1.0675318</v>
      </c>
    </row>
    <row r="3981" spans="1:1">
      <c r="A3981">
        <v>1.0675215</v>
      </c>
    </row>
    <row r="3982" spans="1:1">
      <c r="A3982">
        <v>1.0675205999999999</v>
      </c>
    </row>
    <row r="3983" spans="1:1">
      <c r="A3983">
        <v>1.067517</v>
      </c>
    </row>
    <row r="3984" spans="1:1">
      <c r="A3984">
        <v>1.0674572</v>
      </c>
    </row>
    <row r="3985" spans="1:1">
      <c r="A3985">
        <v>1.0674481</v>
      </c>
    </row>
    <row r="3986" spans="1:1">
      <c r="A3986">
        <v>1.0674421999999999</v>
      </c>
    </row>
    <row r="3987" spans="1:1">
      <c r="A3987">
        <v>1.0674349999999999</v>
      </c>
    </row>
    <row r="3988" spans="1:1">
      <c r="A3988">
        <v>1.0674294</v>
      </c>
    </row>
    <row r="3989" spans="1:1">
      <c r="A3989">
        <v>1.0674235999999999</v>
      </c>
    </row>
    <row r="3990" spans="1:1">
      <c r="A3990">
        <v>1.0674201000000001</v>
      </c>
    </row>
    <row r="3991" spans="1:1">
      <c r="A3991">
        <v>1.067418</v>
      </c>
    </row>
    <row r="3992" spans="1:1">
      <c r="A3992">
        <v>1.067402</v>
      </c>
    </row>
    <row r="3993" spans="1:1">
      <c r="A3993">
        <v>1.0673876</v>
      </c>
    </row>
    <row r="3994" spans="1:1">
      <c r="A3994">
        <v>1.0673703000000001</v>
      </c>
    </row>
    <row r="3995" spans="1:1">
      <c r="A3995">
        <v>1.0673661999999999</v>
      </c>
    </row>
    <row r="3996" spans="1:1">
      <c r="A3996">
        <v>1.0673085</v>
      </c>
    </row>
    <row r="3997" spans="1:1">
      <c r="A3997">
        <v>1.0672891</v>
      </c>
    </row>
    <row r="3998" spans="1:1">
      <c r="A3998">
        <v>1.0672699000000001</v>
      </c>
    </row>
    <row r="3999" spans="1:1">
      <c r="A3999">
        <v>1.0672499</v>
      </c>
    </row>
    <row r="4000" spans="1:1">
      <c r="A4000">
        <v>1.0672377</v>
      </c>
    </row>
    <row r="4001" spans="1:1">
      <c r="A4001">
        <v>1.0672374</v>
      </c>
    </row>
    <row r="4002" spans="1:1">
      <c r="A4002">
        <v>1.0672219000000001</v>
      </c>
    </row>
    <row r="4003" spans="1:1">
      <c r="A4003">
        <v>1.0672170999999999</v>
      </c>
    </row>
    <row r="4004" spans="1:1">
      <c r="A4004">
        <v>1.0672010999999999</v>
      </c>
    </row>
    <row r="4005" spans="1:1">
      <c r="A4005">
        <v>1.0671539000000001</v>
      </c>
    </row>
    <row r="4006" spans="1:1">
      <c r="A4006">
        <v>1.0671117000000001</v>
      </c>
    </row>
    <row r="4007" spans="1:1">
      <c r="A4007">
        <v>1.0671006000000001</v>
      </c>
    </row>
    <row r="4008" spans="1:1">
      <c r="A4008">
        <v>1.0670630000000001</v>
      </c>
    </row>
    <row r="4009" spans="1:1">
      <c r="A4009">
        <v>1.0670481999999999</v>
      </c>
    </row>
    <row r="4010" spans="1:1">
      <c r="A4010">
        <v>1.0669674</v>
      </c>
    </row>
    <row r="4011" spans="1:1">
      <c r="A4011">
        <v>1.0669597</v>
      </c>
    </row>
    <row r="4012" spans="1:1">
      <c r="A4012">
        <v>1.0669405000000001</v>
      </c>
    </row>
    <row r="4013" spans="1:1">
      <c r="A4013">
        <v>1.0669367000000001</v>
      </c>
    </row>
    <row r="4014" spans="1:1">
      <c r="A4014">
        <v>1.0668888999999999</v>
      </c>
    </row>
    <row r="4015" spans="1:1">
      <c r="A4015">
        <v>1.0668861999999999</v>
      </c>
    </row>
    <row r="4016" spans="1:1">
      <c r="A4016">
        <v>1.0668712</v>
      </c>
    </row>
    <row r="4017" spans="1:1">
      <c r="A4017">
        <v>1.0668119</v>
      </c>
    </row>
    <row r="4018" spans="1:1">
      <c r="A4018">
        <v>1.0668051000000001</v>
      </c>
    </row>
    <row r="4019" spans="1:1">
      <c r="A4019">
        <v>1.0667713999999999</v>
      </c>
    </row>
    <row r="4020" spans="1:1">
      <c r="A4020">
        <v>1.0667701000000001</v>
      </c>
    </row>
    <row r="4021" spans="1:1">
      <c r="A4021">
        <v>1.0667420999999999</v>
      </c>
    </row>
    <row r="4022" spans="1:1">
      <c r="A4022">
        <v>1.066716</v>
      </c>
    </row>
    <row r="4023" spans="1:1">
      <c r="A4023">
        <v>1.0666355000000001</v>
      </c>
    </row>
    <row r="4024" spans="1:1">
      <c r="A4024">
        <v>1.0665777999999999</v>
      </c>
    </row>
    <row r="4025" spans="1:1">
      <c r="A4025">
        <v>1.0665541000000001</v>
      </c>
    </row>
    <row r="4026" spans="1:1">
      <c r="A4026">
        <v>1.0665435999999999</v>
      </c>
    </row>
    <row r="4027" spans="1:1">
      <c r="A4027">
        <v>1.0665081999999999</v>
      </c>
    </row>
    <row r="4028" spans="1:1">
      <c r="A4028">
        <v>1.0664988</v>
      </c>
    </row>
    <row r="4029" spans="1:1">
      <c r="A4029">
        <v>1.0664952999999999</v>
      </c>
    </row>
    <row r="4030" spans="1:1">
      <c r="A4030">
        <v>1.0664902000000001</v>
      </c>
    </row>
    <row r="4031" spans="1:1">
      <c r="A4031">
        <v>1.0664823999999999</v>
      </c>
    </row>
    <row r="4032" spans="1:1">
      <c r="A4032">
        <v>1.0664487</v>
      </c>
    </row>
    <row r="4033" spans="1:1">
      <c r="A4033">
        <v>1.0664172999999999</v>
      </c>
    </row>
    <row r="4034" spans="1:1">
      <c r="A4034">
        <v>1.0664133</v>
      </c>
    </row>
    <row r="4035" spans="1:1">
      <c r="A4035">
        <v>1.0664032999999999</v>
      </c>
    </row>
    <row r="4036" spans="1:1">
      <c r="A4036">
        <v>1.0663864999999999</v>
      </c>
    </row>
    <row r="4037" spans="1:1">
      <c r="A4037">
        <v>1.0663832</v>
      </c>
    </row>
    <row r="4038" spans="1:1">
      <c r="A4038">
        <v>1.0663811000000001</v>
      </c>
    </row>
    <row r="4039" spans="1:1">
      <c r="A4039">
        <v>1.0663457999999999</v>
      </c>
    </row>
    <row r="4040" spans="1:1">
      <c r="A4040">
        <v>1.0663309999999999</v>
      </c>
    </row>
    <row r="4041" spans="1:1">
      <c r="A4041">
        <v>1.0663137</v>
      </c>
    </row>
    <row r="4042" spans="1:1">
      <c r="A4042">
        <v>1.0662777000000001</v>
      </c>
    </row>
    <row r="4043" spans="1:1">
      <c r="A4043">
        <v>1.066263</v>
      </c>
    </row>
    <row r="4044" spans="1:1">
      <c r="A4044">
        <v>1.0662457000000001</v>
      </c>
    </row>
    <row r="4045" spans="1:1">
      <c r="A4045">
        <v>1.0662403</v>
      </c>
    </row>
    <row r="4046" spans="1:1">
      <c r="A4046">
        <v>1.0662031000000001</v>
      </c>
    </row>
    <row r="4047" spans="1:1">
      <c r="A4047">
        <v>1.0661935</v>
      </c>
    </row>
    <row r="4048" spans="1:1">
      <c r="A4048">
        <v>1.066174</v>
      </c>
    </row>
    <row r="4049" spans="1:1">
      <c r="A4049">
        <v>1.0661727000000001</v>
      </c>
    </row>
    <row r="4050" spans="1:1">
      <c r="A4050">
        <v>1.0661693999999999</v>
      </c>
    </row>
    <row r="4051" spans="1:1">
      <c r="A4051">
        <v>1.0661674000000001</v>
      </c>
    </row>
    <row r="4052" spans="1:1">
      <c r="A4052">
        <v>1.0661607</v>
      </c>
    </row>
    <row r="4053" spans="1:1">
      <c r="A4053">
        <v>1.0661476000000001</v>
      </c>
    </row>
    <row r="4054" spans="1:1">
      <c r="A4054">
        <v>1.0661464</v>
      </c>
    </row>
    <row r="4055" spans="1:1">
      <c r="A4055">
        <v>1.0661349</v>
      </c>
    </row>
    <row r="4056" spans="1:1">
      <c r="A4056">
        <v>1.0661316999999999</v>
      </c>
    </row>
    <row r="4057" spans="1:1">
      <c r="A4057">
        <v>1.0661206000000001</v>
      </c>
    </row>
    <row r="4058" spans="1:1">
      <c r="A4058">
        <v>1.0661035000000001</v>
      </c>
    </row>
    <row r="4059" spans="1:1">
      <c r="A4059">
        <v>1.0660993999999999</v>
      </c>
    </row>
    <row r="4060" spans="1:1">
      <c r="A4060">
        <v>1.0660392000000001</v>
      </c>
    </row>
    <row r="4061" spans="1:1">
      <c r="A4061">
        <v>1.0660356</v>
      </c>
    </row>
    <row r="4062" spans="1:1">
      <c r="A4062">
        <v>1.0660223</v>
      </c>
    </row>
    <row r="4063" spans="1:1">
      <c r="A4063">
        <v>1.0660124</v>
      </c>
    </row>
    <row r="4064" spans="1:1">
      <c r="A4064">
        <v>1.0660037</v>
      </c>
    </row>
    <row r="4065" spans="1:1">
      <c r="A4065">
        <v>1.0659974000000001</v>
      </c>
    </row>
    <row r="4066" spans="1:1">
      <c r="A4066">
        <v>1.0659904</v>
      </c>
    </row>
    <row r="4067" spans="1:1">
      <c r="A4067">
        <v>1.0659738000000001</v>
      </c>
    </row>
    <row r="4068" spans="1:1">
      <c r="A4068">
        <v>1.0659708999999999</v>
      </c>
    </row>
    <row r="4069" spans="1:1">
      <c r="A4069">
        <v>1.0659689999999999</v>
      </c>
    </row>
    <row r="4070" spans="1:1">
      <c r="A4070">
        <v>1.0659063</v>
      </c>
    </row>
    <row r="4071" spans="1:1">
      <c r="A4071">
        <v>1.0658958999999999</v>
      </c>
    </row>
    <row r="4072" spans="1:1">
      <c r="A4072">
        <v>1.0658922</v>
      </c>
    </row>
    <row r="4073" spans="1:1">
      <c r="A4073">
        <v>1.0658468999999999</v>
      </c>
    </row>
    <row r="4074" spans="1:1">
      <c r="A4074">
        <v>1.0658422999999999</v>
      </c>
    </row>
    <row r="4075" spans="1:1">
      <c r="A4075">
        <v>1.0658386</v>
      </c>
    </row>
    <row r="4076" spans="1:1">
      <c r="A4076">
        <v>1.0658209000000001</v>
      </c>
    </row>
    <row r="4077" spans="1:1">
      <c r="A4077">
        <v>1.0657945</v>
      </c>
    </row>
    <row r="4078" spans="1:1">
      <c r="A4078">
        <v>1.0657783000000001</v>
      </c>
    </row>
    <row r="4079" spans="1:1">
      <c r="A4079">
        <v>1.0657722000000001</v>
      </c>
    </row>
    <row r="4080" spans="1:1">
      <c r="A4080">
        <v>1.0657597000000001</v>
      </c>
    </row>
    <row r="4081" spans="1:1">
      <c r="A4081">
        <v>1.0657227</v>
      </c>
    </row>
    <row r="4082" spans="1:1">
      <c r="A4082">
        <v>1.0657022</v>
      </c>
    </row>
    <row r="4083" spans="1:1">
      <c r="A4083">
        <v>1.0656859000000001</v>
      </c>
    </row>
    <row r="4084" spans="1:1">
      <c r="A4084">
        <v>1.0656664</v>
      </c>
    </row>
    <row r="4085" spans="1:1">
      <c r="A4085">
        <v>1.0656551000000001</v>
      </c>
    </row>
    <row r="4086" spans="1:1">
      <c r="A4086">
        <v>1.0656036</v>
      </c>
    </row>
    <row r="4087" spans="1:1">
      <c r="A4087">
        <v>1.0656006</v>
      </c>
    </row>
    <row r="4088" spans="1:1">
      <c r="A4088">
        <v>1.0655946999999999</v>
      </c>
    </row>
    <row r="4089" spans="1:1">
      <c r="A4089">
        <v>1.0655847000000001</v>
      </c>
    </row>
    <row r="4090" spans="1:1">
      <c r="A4090">
        <v>1.0655642999999999</v>
      </c>
    </row>
    <row r="4091" spans="1:1">
      <c r="A4091">
        <v>1.0655418999999999</v>
      </c>
    </row>
    <row r="4092" spans="1:1">
      <c r="A4092">
        <v>1.0654793</v>
      </c>
    </row>
    <row r="4093" spans="1:1">
      <c r="A4093">
        <v>1.0654064000000001</v>
      </c>
    </row>
    <row r="4094" spans="1:1">
      <c r="A4094">
        <v>1.0653900000000001</v>
      </c>
    </row>
    <row r="4095" spans="1:1">
      <c r="A4095">
        <v>1.0653727</v>
      </c>
    </row>
    <row r="4096" spans="1:1">
      <c r="A4096">
        <v>1.0653226</v>
      </c>
    </row>
    <row r="4097" spans="1:1">
      <c r="A4097">
        <v>1.0653033000000001</v>
      </c>
    </row>
    <row r="4098" spans="1:1">
      <c r="A4098">
        <v>1.0652934000000001</v>
      </c>
    </row>
    <row r="4099" spans="1:1">
      <c r="A4099">
        <v>1.0652581000000001</v>
      </c>
    </row>
    <row r="4100" spans="1:1">
      <c r="A4100">
        <v>1.0652093</v>
      </c>
    </row>
    <row r="4101" spans="1:1">
      <c r="A4101">
        <v>1.0651927999999999</v>
      </c>
    </row>
    <row r="4102" spans="1:1">
      <c r="A4102">
        <v>1.0651838</v>
      </c>
    </row>
    <row r="4103" spans="1:1">
      <c r="A4103">
        <v>1.0651656</v>
      </c>
    </row>
    <row r="4104" spans="1:1">
      <c r="A4104">
        <v>1.0651607999999999</v>
      </c>
    </row>
    <row r="4105" spans="1:1">
      <c r="A4105">
        <v>1.0651440999999999</v>
      </c>
    </row>
    <row r="4106" spans="1:1">
      <c r="A4106">
        <v>1.0651416</v>
      </c>
    </row>
    <row r="4107" spans="1:1">
      <c r="A4107">
        <v>1.0651284000000001</v>
      </c>
    </row>
    <row r="4108" spans="1:1">
      <c r="A4108">
        <v>1.0651168</v>
      </c>
    </row>
    <row r="4109" spans="1:1">
      <c r="A4109">
        <v>1.0651135</v>
      </c>
    </row>
    <row r="4110" spans="1:1">
      <c r="A4110">
        <v>1.0651126</v>
      </c>
    </row>
    <row r="4111" spans="1:1">
      <c r="A4111">
        <v>1.06508</v>
      </c>
    </row>
    <row r="4112" spans="1:1">
      <c r="A4112">
        <v>1.0650752999999999</v>
      </c>
    </row>
    <row r="4113" spans="1:1">
      <c r="A4113">
        <v>1.0650714999999999</v>
      </c>
    </row>
    <row r="4114" spans="1:1">
      <c r="A4114">
        <v>1.0650666</v>
      </c>
    </row>
    <row r="4115" spans="1:1">
      <c r="A4115">
        <v>1.0650473</v>
      </c>
    </row>
    <row r="4116" spans="1:1">
      <c r="A4116">
        <v>1.0650434</v>
      </c>
    </row>
    <row r="4117" spans="1:1">
      <c r="A4117">
        <v>1.0650364999999999</v>
      </c>
    </row>
    <row r="4118" spans="1:1">
      <c r="A4118">
        <v>1.0649462999999999</v>
      </c>
    </row>
    <row r="4119" spans="1:1">
      <c r="A4119">
        <v>1.0649440999999999</v>
      </c>
    </row>
    <row r="4120" spans="1:1">
      <c r="A4120">
        <v>1.0649253999999999</v>
      </c>
    </row>
    <row r="4121" spans="1:1">
      <c r="A4121">
        <v>1.064924</v>
      </c>
    </row>
    <row r="4122" spans="1:1">
      <c r="A4122">
        <v>1.0649229</v>
      </c>
    </row>
    <row r="4123" spans="1:1">
      <c r="A4123">
        <v>1.0649222</v>
      </c>
    </row>
    <row r="4124" spans="1:1">
      <c r="A4124">
        <v>1.0649131999999999</v>
      </c>
    </row>
    <row r="4125" spans="1:1">
      <c r="A4125">
        <v>1.0648797000000001</v>
      </c>
    </row>
    <row r="4126" spans="1:1">
      <c r="A4126">
        <v>1.0648637000000001</v>
      </c>
    </row>
    <row r="4127" spans="1:1">
      <c r="A4127">
        <v>1.0648601</v>
      </c>
    </row>
    <row r="4128" spans="1:1">
      <c r="A4128">
        <v>1.0648466000000001</v>
      </c>
    </row>
    <row r="4129" spans="1:1">
      <c r="A4129">
        <v>1.064824</v>
      </c>
    </row>
    <row r="4130" spans="1:1">
      <c r="A4130">
        <v>1.0648173000000001</v>
      </c>
    </row>
    <row r="4131" spans="1:1">
      <c r="A4131">
        <v>1.0648116000000001</v>
      </c>
    </row>
    <row r="4132" spans="1:1">
      <c r="A4132">
        <v>1.0648029999999999</v>
      </c>
    </row>
    <row r="4133" spans="1:1">
      <c r="A4133">
        <v>1.0647728000000001</v>
      </c>
    </row>
    <row r="4134" spans="1:1">
      <c r="A4134">
        <v>1.0647724000000001</v>
      </c>
    </row>
    <row r="4135" spans="1:1">
      <c r="A4135">
        <v>1.0647328</v>
      </c>
    </row>
    <row r="4136" spans="1:1">
      <c r="A4136">
        <v>1.0647285</v>
      </c>
    </row>
    <row r="4137" spans="1:1">
      <c r="A4137">
        <v>1.0647001</v>
      </c>
    </row>
    <row r="4138" spans="1:1">
      <c r="A4138">
        <v>1.0646910000000001</v>
      </c>
    </row>
    <row r="4139" spans="1:1">
      <c r="A4139">
        <v>1.064627</v>
      </c>
    </row>
    <row r="4140" spans="1:1">
      <c r="A4140">
        <v>1.0646196999999999</v>
      </c>
    </row>
    <row r="4141" spans="1:1">
      <c r="A4141">
        <v>1.0645724999999999</v>
      </c>
    </row>
    <row r="4142" spans="1:1">
      <c r="A4142">
        <v>1.0645659999999999</v>
      </c>
    </row>
    <row r="4143" spans="1:1">
      <c r="A4143">
        <v>1.0645502</v>
      </c>
    </row>
    <row r="4144" spans="1:1">
      <c r="A4144">
        <v>1.0645385999999999</v>
      </c>
    </row>
    <row r="4145" spans="1:1">
      <c r="A4145">
        <v>1.0645287000000001</v>
      </c>
    </row>
    <row r="4146" spans="1:1">
      <c r="A4146">
        <v>1.0645202</v>
      </c>
    </row>
    <row r="4147" spans="1:1">
      <c r="A4147">
        <v>1.0645121</v>
      </c>
    </row>
    <row r="4148" spans="1:1">
      <c r="A4148">
        <v>1.0645112999999999</v>
      </c>
    </row>
    <row r="4149" spans="1:1">
      <c r="A4149">
        <v>1.0644883000000001</v>
      </c>
    </row>
    <row r="4150" spans="1:1">
      <c r="A4150">
        <v>1.0644728000000001</v>
      </c>
    </row>
    <row r="4151" spans="1:1">
      <c r="A4151">
        <v>1.0644659000000001</v>
      </c>
    </row>
    <row r="4152" spans="1:1">
      <c r="A4152">
        <v>1.0644625000000001</v>
      </c>
    </row>
    <row r="4153" spans="1:1">
      <c r="A4153">
        <v>1.064411</v>
      </c>
    </row>
    <row r="4154" spans="1:1">
      <c r="A4154">
        <v>1.0644084</v>
      </c>
    </row>
    <row r="4155" spans="1:1">
      <c r="A4155">
        <v>1.0644073000000001</v>
      </c>
    </row>
    <row r="4156" spans="1:1">
      <c r="A4156">
        <v>1.0644035000000001</v>
      </c>
    </row>
    <row r="4157" spans="1:1">
      <c r="A4157">
        <v>1.0643556000000001</v>
      </c>
    </row>
    <row r="4158" spans="1:1">
      <c r="A4158">
        <v>1.0643282999999999</v>
      </c>
    </row>
    <row r="4159" spans="1:1">
      <c r="A4159">
        <v>1.0642993000000001</v>
      </c>
    </row>
    <row r="4160" spans="1:1">
      <c r="A4160">
        <v>1.0642955000000001</v>
      </c>
    </row>
    <row r="4161" spans="1:1">
      <c r="A4161">
        <v>1.0642798</v>
      </c>
    </row>
    <row r="4162" spans="1:1">
      <c r="A4162">
        <v>1.0642729</v>
      </c>
    </row>
    <row r="4163" spans="1:1">
      <c r="A4163">
        <v>1.06427</v>
      </c>
    </row>
    <row r="4164" spans="1:1">
      <c r="A4164">
        <v>1.0642450000000001</v>
      </c>
    </row>
    <row r="4165" spans="1:1">
      <c r="A4165">
        <v>1.0642252999999999</v>
      </c>
    </row>
    <row r="4166" spans="1:1">
      <c r="A4166">
        <v>1.0642166</v>
      </c>
    </row>
    <row r="4167" spans="1:1">
      <c r="A4167">
        <v>1.0642134999999999</v>
      </c>
    </row>
    <row r="4168" spans="1:1">
      <c r="A4168">
        <v>1.0641862</v>
      </c>
    </row>
    <row r="4169" spans="1:1">
      <c r="A4169">
        <v>1.0641532</v>
      </c>
    </row>
    <row r="4170" spans="1:1">
      <c r="A4170">
        <v>1.0641423000000001</v>
      </c>
    </row>
    <row r="4171" spans="1:1">
      <c r="A4171">
        <v>1.0641366000000001</v>
      </c>
    </row>
    <row r="4172" spans="1:1">
      <c r="A4172">
        <v>1.0641277</v>
      </c>
    </row>
    <row r="4173" spans="1:1">
      <c r="A4173">
        <v>1.0640972</v>
      </c>
    </row>
    <row r="4174" spans="1:1">
      <c r="A4174">
        <v>1.0640961</v>
      </c>
    </row>
    <row r="4175" spans="1:1">
      <c r="A4175">
        <v>1.0640750000000001</v>
      </c>
    </row>
    <row r="4176" spans="1:1">
      <c r="A4176">
        <v>1.0640297999999999</v>
      </c>
    </row>
    <row r="4177" spans="1:1">
      <c r="A4177">
        <v>1.0640246</v>
      </c>
    </row>
    <row r="4178" spans="1:1">
      <c r="A4178">
        <v>1.0640061000000001</v>
      </c>
    </row>
    <row r="4179" spans="1:1">
      <c r="A4179">
        <v>1.0639832</v>
      </c>
    </row>
    <row r="4180" spans="1:1">
      <c r="A4180">
        <v>1.0639639999999999</v>
      </c>
    </row>
    <row r="4181" spans="1:1">
      <c r="A4181">
        <v>1.0639554</v>
      </c>
    </row>
    <row r="4182" spans="1:1">
      <c r="A4182">
        <v>1.0639407999999999</v>
      </c>
    </row>
    <row r="4183" spans="1:1">
      <c r="A4183">
        <v>1.0639405</v>
      </c>
    </row>
    <row r="4184" spans="1:1">
      <c r="A4184">
        <v>1.0639373000000001</v>
      </c>
    </row>
    <row r="4185" spans="1:1">
      <c r="A4185">
        <v>1.0639048</v>
      </c>
    </row>
    <row r="4186" spans="1:1">
      <c r="A4186">
        <v>1.0638981000000001</v>
      </c>
    </row>
    <row r="4187" spans="1:1">
      <c r="A4187">
        <v>1.0638831</v>
      </c>
    </row>
    <row r="4188" spans="1:1">
      <c r="A4188">
        <v>1.0638751</v>
      </c>
    </row>
    <row r="4189" spans="1:1">
      <c r="A4189">
        <v>1.0638685999999999</v>
      </c>
    </row>
    <row r="4190" spans="1:1">
      <c r="A4190">
        <v>1.0638608000000001</v>
      </c>
    </row>
    <row r="4191" spans="1:1">
      <c r="A4191">
        <v>1.0638528</v>
      </c>
    </row>
    <row r="4192" spans="1:1">
      <c r="A4192">
        <v>1.0638517999999999</v>
      </c>
    </row>
    <row r="4193" spans="1:1">
      <c r="A4193">
        <v>1.0637949</v>
      </c>
    </row>
    <row r="4194" spans="1:1">
      <c r="A4194">
        <v>1.0637937</v>
      </c>
    </row>
    <row r="4195" spans="1:1">
      <c r="A4195">
        <v>1.0637894999999999</v>
      </c>
    </row>
    <row r="4196" spans="1:1">
      <c r="A4196">
        <v>1.0637692000000001</v>
      </c>
    </row>
    <row r="4197" spans="1:1">
      <c r="A4197">
        <v>1.0637523</v>
      </c>
    </row>
    <row r="4198" spans="1:1">
      <c r="A4198">
        <v>1.0637468999999999</v>
      </c>
    </row>
    <row r="4199" spans="1:1">
      <c r="A4199">
        <v>1.0637344</v>
      </c>
    </row>
    <row r="4200" spans="1:1">
      <c r="A4200">
        <v>1.0637255000000001</v>
      </c>
    </row>
    <row r="4201" spans="1:1">
      <c r="A4201">
        <v>1.0637162</v>
      </c>
    </row>
    <row r="4202" spans="1:1">
      <c r="A4202">
        <v>1.0636867000000001</v>
      </c>
    </row>
    <row r="4203" spans="1:1">
      <c r="A4203">
        <v>1.0636584</v>
      </c>
    </row>
    <row r="4204" spans="1:1">
      <c r="A4204">
        <v>1.0636492</v>
      </c>
    </row>
    <row r="4205" spans="1:1">
      <c r="A4205">
        <v>1.0636068999999999</v>
      </c>
    </row>
    <row r="4206" spans="1:1">
      <c r="A4206">
        <v>1.0635939000000001</v>
      </c>
    </row>
    <row r="4207" spans="1:1">
      <c r="A4207">
        <v>1.0635885</v>
      </c>
    </row>
    <row r="4208" spans="1:1">
      <c r="A4208">
        <v>1.0635551999999999</v>
      </c>
    </row>
    <row r="4209" spans="1:1">
      <c r="A4209">
        <v>1.0635475999999999</v>
      </c>
    </row>
    <row r="4210" spans="1:1">
      <c r="A4210">
        <v>1.0635330999999999</v>
      </c>
    </row>
    <row r="4211" spans="1:1">
      <c r="A4211">
        <v>1.0635193999999999</v>
      </c>
    </row>
    <row r="4212" spans="1:1">
      <c r="A4212">
        <v>1.0635049999999999</v>
      </c>
    </row>
    <row r="4213" spans="1:1">
      <c r="A4213">
        <v>1.0634831</v>
      </c>
    </row>
    <row r="4214" spans="1:1">
      <c r="A4214">
        <v>1.0634768000000001</v>
      </c>
    </row>
    <row r="4215" spans="1:1">
      <c r="A4215">
        <v>1.0634748999999999</v>
      </c>
    </row>
    <row r="4216" spans="1:1">
      <c r="A4216">
        <v>1.0634737999999999</v>
      </c>
    </row>
    <row r="4217" spans="1:1">
      <c r="A4217">
        <v>1.0634527</v>
      </c>
    </row>
    <row r="4218" spans="1:1">
      <c r="A4218">
        <v>1.0634129000000001</v>
      </c>
    </row>
    <row r="4219" spans="1:1">
      <c r="A4219">
        <v>1.0633861</v>
      </c>
    </row>
    <row r="4220" spans="1:1">
      <c r="A4220">
        <v>1.0633589000000001</v>
      </c>
    </row>
    <row r="4221" spans="1:1">
      <c r="A4221">
        <v>1.0633568</v>
      </c>
    </row>
    <row r="4222" spans="1:1">
      <c r="A4222">
        <v>1.0633478000000001</v>
      </c>
    </row>
    <row r="4223" spans="1:1">
      <c r="A4223">
        <v>1.0633471000000001</v>
      </c>
    </row>
    <row r="4224" spans="1:1">
      <c r="A4224">
        <v>1.0633425000000001</v>
      </c>
    </row>
    <row r="4225" spans="1:1">
      <c r="A4225">
        <v>1.0633079999999999</v>
      </c>
    </row>
    <row r="4226" spans="1:1">
      <c r="A4226">
        <v>1.0633062</v>
      </c>
    </row>
    <row r="4227" spans="1:1">
      <c r="A4227">
        <v>1.0633007000000001</v>
      </c>
    </row>
    <row r="4228" spans="1:1">
      <c r="A4228">
        <v>1.0632994</v>
      </c>
    </row>
    <row r="4229" spans="1:1">
      <c r="A4229">
        <v>1.0632607999999999</v>
      </c>
    </row>
    <row r="4230" spans="1:1">
      <c r="A4230">
        <v>1.0632607000000001</v>
      </c>
    </row>
    <row r="4231" spans="1:1">
      <c r="A4231">
        <v>1.0632527000000001</v>
      </c>
    </row>
    <row r="4232" spans="1:1">
      <c r="A4232">
        <v>1.0631907</v>
      </c>
    </row>
    <row r="4233" spans="1:1">
      <c r="A4233">
        <v>1.0631539000000001</v>
      </c>
    </row>
    <row r="4234" spans="1:1">
      <c r="A4234">
        <v>1.0631432999999999</v>
      </c>
    </row>
    <row r="4235" spans="1:1">
      <c r="A4235">
        <v>1.0631374</v>
      </c>
    </row>
    <row r="4236" spans="1:1">
      <c r="A4236">
        <v>1.0631002000000001</v>
      </c>
    </row>
    <row r="4237" spans="1:1">
      <c r="A4237">
        <v>1.0630961999999999</v>
      </c>
    </row>
    <row r="4238" spans="1:1">
      <c r="A4238">
        <v>1.0630816999999999</v>
      </c>
    </row>
    <row r="4239" spans="1:1">
      <c r="A4239">
        <v>1.0630797999999999</v>
      </c>
    </row>
    <row r="4240" spans="1:1">
      <c r="A4240">
        <v>1.0630674</v>
      </c>
    </row>
    <row r="4241" spans="1:1">
      <c r="A4241">
        <v>1.0630535999999999</v>
      </c>
    </row>
    <row r="4242" spans="1:1">
      <c r="A4242">
        <v>1.0630051</v>
      </c>
    </row>
    <row r="4243" spans="1:1">
      <c r="A4243">
        <v>1.0629968999999999</v>
      </c>
    </row>
    <row r="4244" spans="1:1">
      <c r="A4244">
        <v>1.0629734</v>
      </c>
    </row>
    <row r="4245" spans="1:1">
      <c r="A4245">
        <v>1.0629637999999999</v>
      </c>
    </row>
    <row r="4246" spans="1:1">
      <c r="A4246">
        <v>1.0629508000000001</v>
      </c>
    </row>
    <row r="4247" spans="1:1">
      <c r="A4247">
        <v>1.0629379000000001</v>
      </c>
    </row>
    <row r="4248" spans="1:1">
      <c r="A4248">
        <v>1.0629358</v>
      </c>
    </row>
    <row r="4249" spans="1:1">
      <c r="A4249">
        <v>1.0629280000000001</v>
      </c>
    </row>
    <row r="4250" spans="1:1">
      <c r="A4250">
        <v>1.0629004</v>
      </c>
    </row>
    <row r="4251" spans="1:1">
      <c r="A4251">
        <v>1.0628909</v>
      </c>
    </row>
    <row r="4252" spans="1:1">
      <c r="A4252">
        <v>1.0628877999999999</v>
      </c>
    </row>
    <row r="4253" spans="1:1">
      <c r="A4253">
        <v>1.0628849</v>
      </c>
    </row>
    <row r="4254" spans="1:1">
      <c r="A4254">
        <v>1.0628693</v>
      </c>
    </row>
    <row r="4255" spans="1:1">
      <c r="A4255">
        <v>1.0628249999999999</v>
      </c>
    </row>
    <row r="4256" spans="1:1">
      <c r="A4256">
        <v>1.0627964999999999</v>
      </c>
    </row>
    <row r="4257" spans="1:1">
      <c r="A4257">
        <v>1.0627502</v>
      </c>
    </row>
    <row r="4258" spans="1:1">
      <c r="A4258">
        <v>1.0627381</v>
      </c>
    </row>
    <row r="4259" spans="1:1">
      <c r="A4259">
        <v>1.0626986</v>
      </c>
    </row>
    <row r="4260" spans="1:1">
      <c r="A4260">
        <v>1.0626655</v>
      </c>
    </row>
    <row r="4261" spans="1:1">
      <c r="A4261">
        <v>1.0626523000000001</v>
      </c>
    </row>
    <row r="4262" spans="1:1">
      <c r="A4262">
        <v>1.0626479</v>
      </c>
    </row>
    <row r="4263" spans="1:1">
      <c r="A4263">
        <v>1.0625598000000001</v>
      </c>
    </row>
    <row r="4264" spans="1:1">
      <c r="A4264">
        <v>1.0625587999999999</v>
      </c>
    </row>
    <row r="4265" spans="1:1">
      <c r="A4265">
        <v>1.0625359000000001</v>
      </c>
    </row>
    <row r="4266" spans="1:1">
      <c r="A4266">
        <v>1.0624965</v>
      </c>
    </row>
    <row r="4267" spans="1:1">
      <c r="A4267">
        <v>1.0624821</v>
      </c>
    </row>
    <row r="4268" spans="1:1">
      <c r="A4268">
        <v>1.0624785000000001</v>
      </c>
    </row>
    <row r="4269" spans="1:1">
      <c r="A4269">
        <v>1.0624750999999999</v>
      </c>
    </row>
    <row r="4270" spans="1:1">
      <c r="A4270">
        <v>1.0624555</v>
      </c>
    </row>
    <row r="4271" spans="1:1">
      <c r="A4271">
        <v>1.0624241999999999</v>
      </c>
    </row>
    <row r="4272" spans="1:1">
      <c r="A4272">
        <v>1.0624131000000001</v>
      </c>
    </row>
    <row r="4273" spans="1:1">
      <c r="A4273">
        <v>1.0624042</v>
      </c>
    </row>
    <row r="4274" spans="1:1">
      <c r="A4274">
        <v>1.0623933000000001</v>
      </c>
    </row>
    <row r="4275" spans="1:1">
      <c r="A4275">
        <v>1.0623863</v>
      </c>
    </row>
    <row r="4276" spans="1:1">
      <c r="A4276">
        <v>1.0623767</v>
      </c>
    </row>
    <row r="4277" spans="1:1">
      <c r="A4277">
        <v>1.0623571999999999</v>
      </c>
    </row>
    <row r="4278" spans="1:1">
      <c r="A4278">
        <v>1.0623316</v>
      </c>
    </row>
    <row r="4279" spans="1:1">
      <c r="A4279">
        <v>1.0623305999999999</v>
      </c>
    </row>
    <row r="4280" spans="1:1">
      <c r="A4280">
        <v>1.0623298999999999</v>
      </c>
    </row>
    <row r="4281" spans="1:1">
      <c r="A4281">
        <v>1.0623294999999999</v>
      </c>
    </row>
    <row r="4282" spans="1:1">
      <c r="A4282">
        <v>1.0623178</v>
      </c>
    </row>
    <row r="4283" spans="1:1">
      <c r="A4283">
        <v>1.0623121</v>
      </c>
    </row>
    <row r="4284" spans="1:1">
      <c r="A4284">
        <v>1.0623031999999999</v>
      </c>
    </row>
    <row r="4285" spans="1:1">
      <c r="A4285">
        <v>1.0622996</v>
      </c>
    </row>
    <row r="4286" spans="1:1">
      <c r="A4286">
        <v>1.0622819999999999</v>
      </c>
    </row>
    <row r="4287" spans="1:1">
      <c r="A4287">
        <v>1.0622696</v>
      </c>
    </row>
    <row r="4288" spans="1:1">
      <c r="A4288">
        <v>1.0622472000000001</v>
      </c>
    </row>
    <row r="4289" spans="1:1">
      <c r="A4289">
        <v>1.0622422</v>
      </c>
    </row>
    <row r="4290" spans="1:1">
      <c r="A4290">
        <v>1.0622085000000001</v>
      </c>
    </row>
    <row r="4291" spans="1:1">
      <c r="A4291">
        <v>1.0621712999999999</v>
      </c>
    </row>
    <row r="4292" spans="1:1">
      <c r="A4292">
        <v>1.0621499000000001</v>
      </c>
    </row>
    <row r="4293" spans="1:1">
      <c r="A4293">
        <v>1.0621389999999999</v>
      </c>
    </row>
    <row r="4294" spans="1:1">
      <c r="A4294">
        <v>1.0621381999999999</v>
      </c>
    </row>
    <row r="4295" spans="1:1">
      <c r="A4295">
        <v>1.0620772999999999</v>
      </c>
    </row>
    <row r="4296" spans="1:1">
      <c r="A4296">
        <v>1.0620598999999999</v>
      </c>
    </row>
    <row r="4297" spans="1:1">
      <c r="A4297">
        <v>1.0620080000000001</v>
      </c>
    </row>
    <row r="4298" spans="1:1">
      <c r="A4298">
        <v>1.0620022</v>
      </c>
    </row>
    <row r="4299" spans="1:1">
      <c r="A4299">
        <v>1.0619984</v>
      </c>
    </row>
    <row r="4300" spans="1:1">
      <c r="A4300">
        <v>1.0619904</v>
      </c>
    </row>
    <row r="4301" spans="1:1">
      <c r="A4301">
        <v>1.0619453999999999</v>
      </c>
    </row>
    <row r="4302" spans="1:1">
      <c r="A4302">
        <v>1.0619316999999999</v>
      </c>
    </row>
    <row r="4303" spans="1:1">
      <c r="A4303">
        <v>1.0618968</v>
      </c>
    </row>
    <row r="4304" spans="1:1">
      <c r="A4304">
        <v>1.0618623</v>
      </c>
    </row>
    <row r="4305" spans="1:1">
      <c r="A4305">
        <v>1.0618533999999999</v>
      </c>
    </row>
    <row r="4306" spans="1:1">
      <c r="A4306">
        <v>1.0618498000000001</v>
      </c>
    </row>
    <row r="4307" spans="1:1">
      <c r="A4307">
        <v>1.0618476999999999</v>
      </c>
    </row>
    <row r="4308" spans="1:1">
      <c r="A4308">
        <v>1.0618179000000001</v>
      </c>
    </row>
    <row r="4309" spans="1:1">
      <c r="A4309">
        <v>1.0617987</v>
      </c>
    </row>
    <row r="4310" spans="1:1">
      <c r="A4310">
        <v>1.0617946</v>
      </c>
    </row>
    <row r="4311" spans="1:1">
      <c r="A4311">
        <v>1.0617738999999999</v>
      </c>
    </row>
    <row r="4312" spans="1:1">
      <c r="A4312">
        <v>1.0617696000000001</v>
      </c>
    </row>
    <row r="4313" spans="1:1">
      <c r="A4313">
        <v>1.0617623</v>
      </c>
    </row>
    <row r="4314" spans="1:1">
      <c r="A4314">
        <v>1.0617334</v>
      </c>
    </row>
    <row r="4315" spans="1:1">
      <c r="A4315">
        <v>1.0617303</v>
      </c>
    </row>
    <row r="4316" spans="1:1">
      <c r="A4316">
        <v>1.0617211</v>
      </c>
    </row>
    <row r="4317" spans="1:1">
      <c r="A4317">
        <v>1.0616817000000001</v>
      </c>
    </row>
    <row r="4318" spans="1:1">
      <c r="A4318">
        <v>1.0616616999999999</v>
      </c>
    </row>
    <row r="4319" spans="1:1">
      <c r="A4319">
        <v>1.0616475000000001</v>
      </c>
    </row>
    <row r="4320" spans="1:1">
      <c r="A4320">
        <v>1.061625</v>
      </c>
    </row>
    <row r="4321" spans="1:1">
      <c r="A4321">
        <v>1.0616192</v>
      </c>
    </row>
    <row r="4322" spans="1:1">
      <c r="A4322">
        <v>1.0616007000000001</v>
      </c>
    </row>
    <row r="4323" spans="1:1">
      <c r="A4323">
        <v>1.0615958000000001</v>
      </c>
    </row>
    <row r="4324" spans="1:1">
      <c r="A4324">
        <v>1.0615947999999999</v>
      </c>
    </row>
    <row r="4325" spans="1:1">
      <c r="A4325">
        <v>1.0615939999999999</v>
      </c>
    </row>
    <row r="4326" spans="1:1">
      <c r="A4326">
        <v>1.0615889000000001</v>
      </c>
    </row>
    <row r="4327" spans="1:1">
      <c r="A4327">
        <v>1.0615824</v>
      </c>
    </row>
    <row r="4328" spans="1:1">
      <c r="A4328">
        <v>1.06158</v>
      </c>
    </row>
    <row r="4329" spans="1:1">
      <c r="A4329">
        <v>1.0615699999999999</v>
      </c>
    </row>
    <row r="4330" spans="1:1">
      <c r="A4330">
        <v>1.0615665999999999</v>
      </c>
    </row>
    <row r="4331" spans="1:1">
      <c r="A4331">
        <v>1.0615559999999999</v>
      </c>
    </row>
    <row r="4332" spans="1:1">
      <c r="A4332">
        <v>1.0615188</v>
      </c>
    </row>
    <row r="4333" spans="1:1">
      <c r="A4333">
        <v>1.0615057999999999</v>
      </c>
    </row>
    <row r="4334" spans="1:1">
      <c r="A4334">
        <v>1.0614840000000001</v>
      </c>
    </row>
    <row r="4335" spans="1:1">
      <c r="A4335">
        <v>1.0614692999999999</v>
      </c>
    </row>
    <row r="4336" spans="1:1">
      <c r="A4336">
        <v>1.0614551000000001</v>
      </c>
    </row>
    <row r="4337" spans="1:1">
      <c r="A4337">
        <v>1.0614532000000001</v>
      </c>
    </row>
    <row r="4338" spans="1:1">
      <c r="A4338">
        <v>1.0614524999999999</v>
      </c>
    </row>
    <row r="4339" spans="1:1">
      <c r="A4339">
        <v>1.061407</v>
      </c>
    </row>
    <row r="4340" spans="1:1">
      <c r="A4340">
        <v>1.0614068999999999</v>
      </c>
    </row>
    <row r="4341" spans="1:1">
      <c r="A4341">
        <v>1.0613881000000001</v>
      </c>
    </row>
    <row r="4342" spans="1:1">
      <c r="A4342">
        <v>1.0613672999999999</v>
      </c>
    </row>
    <row r="4343" spans="1:1">
      <c r="A4343">
        <v>1.0613188</v>
      </c>
    </row>
    <row r="4344" spans="1:1">
      <c r="A4344">
        <v>1.0613170999999999</v>
      </c>
    </row>
    <row r="4345" spans="1:1">
      <c r="A4345">
        <v>1.0613022000000001</v>
      </c>
    </row>
    <row r="4346" spans="1:1">
      <c r="A4346">
        <v>1.0613021</v>
      </c>
    </row>
    <row r="4347" spans="1:1">
      <c r="A4347">
        <v>1.0611965999999999</v>
      </c>
    </row>
    <row r="4348" spans="1:1">
      <c r="A4348">
        <v>1.0611598</v>
      </c>
    </row>
    <row r="4349" spans="1:1">
      <c r="A4349">
        <v>1.0611389</v>
      </c>
    </row>
    <row r="4350" spans="1:1">
      <c r="A4350">
        <v>1.0611375999999999</v>
      </c>
    </row>
    <row r="4351" spans="1:1">
      <c r="A4351">
        <v>1.0611298</v>
      </c>
    </row>
    <row r="4352" spans="1:1">
      <c r="A4352">
        <v>1.0611253</v>
      </c>
    </row>
    <row r="4353" spans="1:1">
      <c r="A4353">
        <v>1.0611138</v>
      </c>
    </row>
    <row r="4354" spans="1:1">
      <c r="A4354">
        <v>1.0610676000000001</v>
      </c>
    </row>
    <row r="4355" spans="1:1">
      <c r="A4355">
        <v>1.0610405000000001</v>
      </c>
    </row>
    <row r="4356" spans="1:1">
      <c r="A4356">
        <v>1.0610033999999999</v>
      </c>
    </row>
    <row r="4357" spans="1:1">
      <c r="A4357">
        <v>1.0609766</v>
      </c>
    </row>
    <row r="4358" spans="1:1">
      <c r="A4358">
        <v>1.0609561000000001</v>
      </c>
    </row>
    <row r="4359" spans="1:1">
      <c r="A4359">
        <v>1.0609534</v>
      </c>
    </row>
    <row r="4360" spans="1:1">
      <c r="A4360">
        <v>1.0609459999999999</v>
      </c>
    </row>
    <row r="4361" spans="1:1">
      <c r="A4361">
        <v>1.0608978</v>
      </c>
    </row>
    <row r="4362" spans="1:1">
      <c r="A4362">
        <v>1.0608902</v>
      </c>
    </row>
    <row r="4363" spans="1:1">
      <c r="A4363">
        <v>1.0608496999999999</v>
      </c>
    </row>
    <row r="4364" spans="1:1">
      <c r="A4364">
        <v>1.0608211999999999</v>
      </c>
    </row>
    <row r="4365" spans="1:1">
      <c r="A4365">
        <v>1.0608150000000001</v>
      </c>
    </row>
    <row r="4366" spans="1:1">
      <c r="A4366">
        <v>1.0608063999999999</v>
      </c>
    </row>
    <row r="4367" spans="1:1">
      <c r="A4367">
        <v>1.0607985</v>
      </c>
    </row>
    <row r="4368" spans="1:1">
      <c r="A4368">
        <v>1.0607784</v>
      </c>
    </row>
    <row r="4369" spans="1:1">
      <c r="A4369">
        <v>1.0607755999999999</v>
      </c>
    </row>
    <row r="4370" spans="1:1">
      <c r="A4370">
        <v>1.06077</v>
      </c>
    </row>
    <row r="4371" spans="1:1">
      <c r="A4371">
        <v>1.0607337999999999</v>
      </c>
    </row>
    <row r="4372" spans="1:1">
      <c r="A4372">
        <v>1.0607238000000001</v>
      </c>
    </row>
    <row r="4373" spans="1:1">
      <c r="A4373">
        <v>1.0606966</v>
      </c>
    </row>
    <row r="4374" spans="1:1">
      <c r="A4374">
        <v>1.0606834999999999</v>
      </c>
    </row>
    <row r="4375" spans="1:1">
      <c r="A4375">
        <v>1.0606694999999999</v>
      </c>
    </row>
    <row r="4376" spans="1:1">
      <c r="A4376">
        <v>1.0606163</v>
      </c>
    </row>
    <row r="4377" spans="1:1">
      <c r="A4377">
        <v>1.0605994000000001</v>
      </c>
    </row>
    <row r="4378" spans="1:1">
      <c r="A4378">
        <v>1.0605869000000001</v>
      </c>
    </row>
    <row r="4379" spans="1:1">
      <c r="A4379">
        <v>1.0605738</v>
      </c>
    </row>
    <row r="4380" spans="1:1">
      <c r="A4380">
        <v>1.0605214000000001</v>
      </c>
    </row>
    <row r="4381" spans="1:1">
      <c r="A4381">
        <v>1.0605211999999999</v>
      </c>
    </row>
    <row r="4382" spans="1:1">
      <c r="A4382">
        <v>1.0604606999999999</v>
      </c>
    </row>
    <row r="4383" spans="1:1">
      <c r="A4383">
        <v>1.0604495</v>
      </c>
    </row>
    <row r="4384" spans="1:1">
      <c r="A4384">
        <v>1.0604483</v>
      </c>
    </row>
    <row r="4385" spans="1:1">
      <c r="A4385">
        <v>1.0604277</v>
      </c>
    </row>
    <row r="4386" spans="1:1">
      <c r="A4386">
        <v>1.0604142999999999</v>
      </c>
    </row>
    <row r="4387" spans="1:1">
      <c r="A4387">
        <v>1.0603838999999999</v>
      </c>
    </row>
    <row r="4388" spans="1:1">
      <c r="A4388">
        <v>1.0603701000000001</v>
      </c>
    </row>
    <row r="4389" spans="1:1">
      <c r="A4389">
        <v>1.0603615</v>
      </c>
    </row>
    <row r="4390" spans="1:1">
      <c r="A4390">
        <v>1.0603582</v>
      </c>
    </row>
    <row r="4391" spans="1:1">
      <c r="A4391">
        <v>1.0603142999999999</v>
      </c>
    </row>
    <row r="4392" spans="1:1">
      <c r="A4392">
        <v>1.0603057</v>
      </c>
    </row>
    <row r="4393" spans="1:1">
      <c r="A4393">
        <v>1.0602955999999999</v>
      </c>
    </row>
    <row r="4394" spans="1:1">
      <c r="A4394">
        <v>1.0602876000000001</v>
      </c>
    </row>
    <row r="4395" spans="1:1">
      <c r="A4395">
        <v>1.0602777999999999</v>
      </c>
    </row>
    <row r="4396" spans="1:1">
      <c r="A4396">
        <v>1.0602761999999999</v>
      </c>
    </row>
    <row r="4397" spans="1:1">
      <c r="A4397">
        <v>1.0602727000000001</v>
      </c>
    </row>
    <row r="4398" spans="1:1">
      <c r="A4398">
        <v>1.0602597</v>
      </c>
    </row>
    <row r="4399" spans="1:1">
      <c r="A4399">
        <v>1.0602593</v>
      </c>
    </row>
    <row r="4400" spans="1:1">
      <c r="A4400">
        <v>1.060257</v>
      </c>
    </row>
    <row r="4401" spans="1:1">
      <c r="A4401">
        <v>1.0602328999999999</v>
      </c>
    </row>
    <row r="4402" spans="1:1">
      <c r="A4402">
        <v>1.0602328999999999</v>
      </c>
    </row>
    <row r="4403" spans="1:1">
      <c r="A4403">
        <v>1.0601999</v>
      </c>
    </row>
    <row r="4404" spans="1:1">
      <c r="A4404">
        <v>1.0601776000000001</v>
      </c>
    </row>
    <row r="4405" spans="1:1">
      <c r="A4405">
        <v>1.0601727000000001</v>
      </c>
    </row>
    <row r="4406" spans="1:1">
      <c r="A4406">
        <v>1.0601658</v>
      </c>
    </row>
    <row r="4407" spans="1:1">
      <c r="A4407">
        <v>1.0601400999999999</v>
      </c>
    </row>
    <row r="4408" spans="1:1">
      <c r="A4408">
        <v>1.0600615</v>
      </c>
    </row>
    <row r="4409" spans="1:1">
      <c r="A4409">
        <v>1.0600544999999999</v>
      </c>
    </row>
    <row r="4410" spans="1:1">
      <c r="A4410">
        <v>1.0600464000000001</v>
      </c>
    </row>
    <row r="4411" spans="1:1">
      <c r="A4411">
        <v>1.0600075</v>
      </c>
    </row>
    <row r="4412" spans="1:1">
      <c r="A4412">
        <v>1.0600007</v>
      </c>
    </row>
    <row r="4413" spans="1:1">
      <c r="A4413">
        <v>1.0599529000000001</v>
      </c>
    </row>
    <row r="4414" spans="1:1">
      <c r="A4414">
        <v>1.0599206999999999</v>
      </c>
    </row>
    <row r="4415" spans="1:1">
      <c r="A4415">
        <v>1.0599158</v>
      </c>
    </row>
    <row r="4416" spans="1:1">
      <c r="A4416">
        <v>1.0598953</v>
      </c>
    </row>
    <row r="4417" spans="1:1">
      <c r="A4417">
        <v>1.0598824</v>
      </c>
    </row>
    <row r="4418" spans="1:1">
      <c r="A4418">
        <v>1.0598650000000001</v>
      </c>
    </row>
    <row r="4419" spans="1:1">
      <c r="A4419">
        <v>1.0598581</v>
      </c>
    </row>
    <row r="4420" spans="1:1">
      <c r="A4420">
        <v>1.0598083</v>
      </c>
    </row>
    <row r="4421" spans="1:1">
      <c r="A4421">
        <v>1.0598000000000001</v>
      </c>
    </row>
    <row r="4422" spans="1:1">
      <c r="A4422">
        <v>1.0597985000000001</v>
      </c>
    </row>
    <row r="4423" spans="1:1">
      <c r="A4423">
        <v>1.0597958999999999</v>
      </c>
    </row>
    <row r="4424" spans="1:1">
      <c r="A4424">
        <v>1.0597517000000001</v>
      </c>
    </row>
    <row r="4425" spans="1:1">
      <c r="A4425">
        <v>1.0597346999999999</v>
      </c>
    </row>
    <row r="4426" spans="1:1">
      <c r="A4426">
        <v>1.0597198000000001</v>
      </c>
    </row>
    <row r="4427" spans="1:1">
      <c r="A4427">
        <v>1.0596996999999999</v>
      </c>
    </row>
    <row r="4428" spans="1:1">
      <c r="A4428">
        <v>1.0596763</v>
      </c>
    </row>
    <row r="4429" spans="1:1">
      <c r="A4429">
        <v>1.0596272</v>
      </c>
    </row>
    <row r="4430" spans="1:1">
      <c r="A4430">
        <v>1.0596193</v>
      </c>
    </row>
    <row r="4431" spans="1:1">
      <c r="A4431">
        <v>1.0595794999999999</v>
      </c>
    </row>
    <row r="4432" spans="1:1">
      <c r="A4432">
        <v>1.0595737000000001</v>
      </c>
    </row>
    <row r="4433" spans="1:1">
      <c r="A4433">
        <v>1.0595638999999999</v>
      </c>
    </row>
    <row r="4434" spans="1:1">
      <c r="A4434">
        <v>1.0595254999999999</v>
      </c>
    </row>
    <row r="4435" spans="1:1">
      <c r="A4435">
        <v>1.0595105</v>
      </c>
    </row>
    <row r="4436" spans="1:1">
      <c r="A4436">
        <v>1.0594988000000001</v>
      </c>
    </row>
    <row r="4437" spans="1:1">
      <c r="A4437">
        <v>1.0594912999999999</v>
      </c>
    </row>
    <row r="4438" spans="1:1">
      <c r="A4438">
        <v>1.0594870000000001</v>
      </c>
    </row>
    <row r="4439" spans="1:1">
      <c r="A4439">
        <v>1.0594684000000001</v>
      </c>
    </row>
    <row r="4440" spans="1:1">
      <c r="A4440">
        <v>1.0594634000000001</v>
      </c>
    </row>
    <row r="4441" spans="1:1">
      <c r="A4441">
        <v>1.0594039</v>
      </c>
    </row>
    <row r="4442" spans="1:1">
      <c r="A4442">
        <v>1.0593387000000001</v>
      </c>
    </row>
    <row r="4443" spans="1:1">
      <c r="A4443">
        <v>1.0593269999999999</v>
      </c>
    </row>
    <row r="4444" spans="1:1">
      <c r="A4444">
        <v>1.0593170999999999</v>
      </c>
    </row>
    <row r="4445" spans="1:1">
      <c r="A4445">
        <v>1.0592501000000001</v>
      </c>
    </row>
    <row r="4446" spans="1:1">
      <c r="A4446">
        <v>1.0592471000000001</v>
      </c>
    </row>
    <row r="4447" spans="1:1">
      <c r="A4447">
        <v>1.0592386</v>
      </c>
    </row>
    <row r="4448" spans="1:1">
      <c r="A4448">
        <v>1.0592381</v>
      </c>
    </row>
    <row r="4449" spans="1:1">
      <c r="A4449">
        <v>1.0592067000000001</v>
      </c>
    </row>
    <row r="4450" spans="1:1">
      <c r="A4450">
        <v>1.0591877999999999</v>
      </c>
    </row>
    <row r="4451" spans="1:1">
      <c r="A4451">
        <v>1.0591618</v>
      </c>
    </row>
    <row r="4452" spans="1:1">
      <c r="A4452">
        <v>1.0591587</v>
      </c>
    </row>
    <row r="4453" spans="1:1">
      <c r="A4453">
        <v>1.0591273999999999</v>
      </c>
    </row>
    <row r="4454" spans="1:1">
      <c r="A4454">
        <v>1.0590967</v>
      </c>
    </row>
    <row r="4455" spans="1:1">
      <c r="A4455">
        <v>1.0590918</v>
      </c>
    </row>
    <row r="4456" spans="1:1">
      <c r="A4456">
        <v>1.0590832999999999</v>
      </c>
    </row>
    <row r="4457" spans="1:1">
      <c r="A4457">
        <v>1.0590451999999999</v>
      </c>
    </row>
    <row r="4458" spans="1:1">
      <c r="A4458">
        <v>1.0590131</v>
      </c>
    </row>
    <row r="4459" spans="1:1">
      <c r="A4459">
        <v>1.058961</v>
      </c>
    </row>
    <row r="4460" spans="1:1">
      <c r="A4460">
        <v>1.0589329000000001</v>
      </c>
    </row>
    <row r="4461" spans="1:1">
      <c r="A4461">
        <v>1.0589141</v>
      </c>
    </row>
    <row r="4462" spans="1:1">
      <c r="A4462">
        <v>1.0588907999999999</v>
      </c>
    </row>
    <row r="4463" spans="1:1">
      <c r="A4463">
        <v>1.0588827999999999</v>
      </c>
    </row>
    <row r="4464" spans="1:1">
      <c r="A4464">
        <v>1.0588632</v>
      </c>
    </row>
    <row r="4465" spans="1:1">
      <c r="A4465">
        <v>1.0588573999999999</v>
      </c>
    </row>
    <row r="4466" spans="1:1">
      <c r="A4466">
        <v>1.0588522</v>
      </c>
    </row>
    <row r="4467" spans="1:1">
      <c r="A4467">
        <v>1.0588466999999999</v>
      </c>
    </row>
    <row r="4468" spans="1:1">
      <c r="A4468">
        <v>1.0588316</v>
      </c>
    </row>
    <row r="4469" spans="1:1">
      <c r="A4469">
        <v>1.0588150000000001</v>
      </c>
    </row>
    <row r="4470" spans="1:1">
      <c r="A4470">
        <v>1.0588055999999999</v>
      </c>
    </row>
    <row r="4471" spans="1:1">
      <c r="A4471">
        <v>1.0588027</v>
      </c>
    </row>
    <row r="4472" spans="1:1">
      <c r="A4472">
        <v>1.0587555</v>
      </c>
    </row>
    <row r="4473" spans="1:1">
      <c r="A4473">
        <v>1.0587530999999999</v>
      </c>
    </row>
    <row r="4474" spans="1:1">
      <c r="A4474">
        <v>1.0587306000000001</v>
      </c>
    </row>
    <row r="4475" spans="1:1">
      <c r="A4475">
        <v>1.0587192000000001</v>
      </c>
    </row>
    <row r="4476" spans="1:1">
      <c r="A4476">
        <v>1.0586983999999999</v>
      </c>
    </row>
    <row r="4477" spans="1:1">
      <c r="A4477">
        <v>1.0586966</v>
      </c>
    </row>
    <row r="4478" spans="1:1">
      <c r="A4478">
        <v>1.0586758000000001</v>
      </c>
    </row>
    <row r="4479" spans="1:1">
      <c r="A4479">
        <v>1.0586686999999999</v>
      </c>
    </row>
    <row r="4480" spans="1:1">
      <c r="A4480">
        <v>1.0586610999999999</v>
      </c>
    </row>
    <row r="4481" spans="1:1">
      <c r="A4481">
        <v>1.0586468</v>
      </c>
    </row>
    <row r="4482" spans="1:1">
      <c r="A4482">
        <v>1.0586437</v>
      </c>
    </row>
    <row r="4483" spans="1:1">
      <c r="A4483">
        <v>1.0586358</v>
      </c>
    </row>
    <row r="4484" spans="1:1">
      <c r="A4484">
        <v>1.0586305</v>
      </c>
    </row>
    <row r="4485" spans="1:1">
      <c r="A4485">
        <v>1.0586305</v>
      </c>
    </row>
    <row r="4486" spans="1:1">
      <c r="A4486">
        <v>1.0586134</v>
      </c>
    </row>
    <row r="4487" spans="1:1">
      <c r="A4487">
        <v>1.0585952999999999</v>
      </c>
    </row>
    <row r="4488" spans="1:1">
      <c r="A4488">
        <v>1.0585926000000001</v>
      </c>
    </row>
    <row r="4489" spans="1:1">
      <c r="A4489">
        <v>1.0585876999999999</v>
      </c>
    </row>
    <row r="4490" spans="1:1">
      <c r="A4490">
        <v>1.0585852</v>
      </c>
    </row>
    <row r="4491" spans="1:1">
      <c r="A4491">
        <v>1.0585709000000001</v>
      </c>
    </row>
    <row r="4492" spans="1:1">
      <c r="A4492">
        <v>1.0585464</v>
      </c>
    </row>
    <row r="4493" spans="1:1">
      <c r="A4493">
        <v>1.0585418</v>
      </c>
    </row>
    <row r="4494" spans="1:1">
      <c r="A4494">
        <v>1.0585091</v>
      </c>
    </row>
    <row r="4495" spans="1:1">
      <c r="A4495">
        <v>1.0585070000000001</v>
      </c>
    </row>
    <row r="4496" spans="1:1">
      <c r="A4496">
        <v>1.0584903999999999</v>
      </c>
    </row>
    <row r="4497" spans="1:1">
      <c r="A4497">
        <v>1.0584636000000001</v>
      </c>
    </row>
    <row r="4498" spans="1:1">
      <c r="A4498">
        <v>1.058454</v>
      </c>
    </row>
    <row r="4499" spans="1:1">
      <c r="A4499">
        <v>1.0584473999999999</v>
      </c>
    </row>
    <row r="4500" spans="1:1">
      <c r="A4500">
        <v>1.0584332999999999</v>
      </c>
    </row>
    <row r="4501" spans="1:1">
      <c r="A4501">
        <v>1.0584106</v>
      </c>
    </row>
    <row r="4502" spans="1:1">
      <c r="A4502">
        <v>1.0583921999999999</v>
      </c>
    </row>
    <row r="4503" spans="1:1">
      <c r="A4503">
        <v>1.0583872999999999</v>
      </c>
    </row>
    <row r="4504" spans="1:1">
      <c r="A4504">
        <v>1.0583648999999999</v>
      </c>
    </row>
    <row r="4505" spans="1:1">
      <c r="A4505">
        <v>1.0583544</v>
      </c>
    </row>
    <row r="4506" spans="1:1">
      <c r="A4506">
        <v>1.0583133</v>
      </c>
    </row>
    <row r="4507" spans="1:1">
      <c r="A4507">
        <v>1.0583108999999999</v>
      </c>
    </row>
    <row r="4508" spans="1:1">
      <c r="A4508">
        <v>1.0583009999999999</v>
      </c>
    </row>
    <row r="4509" spans="1:1">
      <c r="A4509">
        <v>1.0582811999999999</v>
      </c>
    </row>
    <row r="4510" spans="1:1">
      <c r="A4510">
        <v>1.0582777000000001</v>
      </c>
    </row>
    <row r="4511" spans="1:1">
      <c r="A4511">
        <v>1.0582746999999999</v>
      </c>
    </row>
    <row r="4512" spans="1:1">
      <c r="A4512">
        <v>1.0582684</v>
      </c>
    </row>
    <row r="4513" spans="1:1">
      <c r="A4513">
        <v>1.0582682999999999</v>
      </c>
    </row>
    <row r="4514" spans="1:1">
      <c r="A4514">
        <v>1.0582609999999999</v>
      </c>
    </row>
    <row r="4515" spans="1:1">
      <c r="A4515">
        <v>1.058219</v>
      </c>
    </row>
    <row r="4516" spans="1:1">
      <c r="A4516">
        <v>1.0582151</v>
      </c>
    </row>
    <row r="4517" spans="1:1">
      <c r="A4517">
        <v>1.0582111000000001</v>
      </c>
    </row>
    <row r="4518" spans="1:1">
      <c r="A4518">
        <v>1.0582106</v>
      </c>
    </row>
    <row r="4519" spans="1:1">
      <c r="A4519">
        <v>1.0582050000000001</v>
      </c>
    </row>
    <row r="4520" spans="1:1">
      <c r="A4520">
        <v>1.0581783</v>
      </c>
    </row>
    <row r="4521" spans="1:1">
      <c r="A4521">
        <v>1.0581583000000001</v>
      </c>
    </row>
    <row r="4522" spans="1:1">
      <c r="A4522">
        <v>1.0581347000000001</v>
      </c>
    </row>
    <row r="4523" spans="1:1">
      <c r="A4523">
        <v>1.0581130000000001</v>
      </c>
    </row>
    <row r="4524" spans="1:1">
      <c r="A4524">
        <v>1.0580658999999999</v>
      </c>
    </row>
    <row r="4525" spans="1:1">
      <c r="A4525">
        <v>1.0580347999999999</v>
      </c>
    </row>
    <row r="4526" spans="1:1">
      <c r="A4526">
        <v>1.0579951000000001</v>
      </c>
    </row>
    <row r="4527" spans="1:1">
      <c r="A4527">
        <v>1.0579932999999999</v>
      </c>
    </row>
    <row r="4528" spans="1:1">
      <c r="A4528">
        <v>1.0579871999999999</v>
      </c>
    </row>
    <row r="4529" spans="1:1">
      <c r="A4529">
        <v>1.0579845000000001</v>
      </c>
    </row>
    <row r="4530" spans="1:1">
      <c r="A4530">
        <v>1.0579703</v>
      </c>
    </row>
    <row r="4531" spans="1:1">
      <c r="A4531">
        <v>1.0579418</v>
      </c>
    </row>
    <row r="4532" spans="1:1">
      <c r="A4532">
        <v>1.0578411999999999</v>
      </c>
    </row>
    <row r="4533" spans="1:1">
      <c r="A4533">
        <v>1.0578339999999999</v>
      </c>
    </row>
    <row r="4534" spans="1:1">
      <c r="A4534">
        <v>1.0578186999999999</v>
      </c>
    </row>
    <row r="4535" spans="1:1">
      <c r="A4535">
        <v>1.0578126000000001</v>
      </c>
    </row>
    <row r="4536" spans="1:1">
      <c r="A4536">
        <v>1.0577912</v>
      </c>
    </row>
    <row r="4537" spans="1:1">
      <c r="A4537">
        <v>1.057771</v>
      </c>
    </row>
    <row r="4538" spans="1:1">
      <c r="A4538">
        <v>1.0577642</v>
      </c>
    </row>
    <row r="4539" spans="1:1">
      <c r="A4539">
        <v>1.0577635000000001</v>
      </c>
    </row>
    <row r="4540" spans="1:1">
      <c r="A4540">
        <v>1.0577589999999999</v>
      </c>
    </row>
    <row r="4541" spans="1:1">
      <c r="A4541">
        <v>1.0577558</v>
      </c>
    </row>
    <row r="4542" spans="1:1">
      <c r="A4542">
        <v>1.0577554</v>
      </c>
    </row>
    <row r="4543" spans="1:1">
      <c r="A4543">
        <v>1.0577371</v>
      </c>
    </row>
    <row r="4544" spans="1:1">
      <c r="A4544">
        <v>1.0577303</v>
      </c>
    </row>
    <row r="4545" spans="1:1">
      <c r="A4545">
        <v>1.0576838</v>
      </c>
    </row>
    <row r="4546" spans="1:1">
      <c r="A4546">
        <v>1.0576755</v>
      </c>
    </row>
    <row r="4547" spans="1:1">
      <c r="A4547">
        <v>1.0576444</v>
      </c>
    </row>
    <row r="4548" spans="1:1">
      <c r="A4548">
        <v>1.0576355</v>
      </c>
    </row>
    <row r="4549" spans="1:1">
      <c r="A4549">
        <v>1.0576179000000001</v>
      </c>
    </row>
    <row r="4550" spans="1:1">
      <c r="A4550">
        <v>1.0576143</v>
      </c>
    </row>
    <row r="4551" spans="1:1">
      <c r="A4551">
        <v>1.0575931000000001</v>
      </c>
    </row>
    <row r="4552" spans="1:1">
      <c r="A4552">
        <v>1.0575639999999999</v>
      </c>
    </row>
    <row r="4553" spans="1:1">
      <c r="A4553">
        <v>1.0575535</v>
      </c>
    </row>
    <row r="4554" spans="1:1">
      <c r="A4554">
        <v>1.0575372000000001</v>
      </c>
    </row>
    <row r="4555" spans="1:1">
      <c r="A4555">
        <v>1.0575342000000001</v>
      </c>
    </row>
    <row r="4556" spans="1:1">
      <c r="A4556">
        <v>1.05752</v>
      </c>
    </row>
    <row r="4557" spans="1:1">
      <c r="A4557">
        <v>1.0575029</v>
      </c>
    </row>
    <row r="4558" spans="1:1">
      <c r="A4558">
        <v>1.0574942000000001</v>
      </c>
    </row>
    <row r="4559" spans="1:1">
      <c r="A4559">
        <v>1.0574790999999999</v>
      </c>
    </row>
    <row r="4560" spans="1:1">
      <c r="A4560">
        <v>1.057431</v>
      </c>
    </row>
    <row r="4561" spans="1:1">
      <c r="A4561">
        <v>1.0573988000000001</v>
      </c>
    </row>
    <row r="4562" spans="1:1">
      <c r="A4562">
        <v>1.0573732</v>
      </c>
    </row>
    <row r="4563" spans="1:1">
      <c r="A4563">
        <v>1.0573254000000001</v>
      </c>
    </row>
    <row r="4564" spans="1:1">
      <c r="A4564">
        <v>1.0573083000000001</v>
      </c>
    </row>
    <row r="4565" spans="1:1">
      <c r="A4565">
        <v>1.0572876</v>
      </c>
    </row>
    <row r="4566" spans="1:1">
      <c r="A4566">
        <v>1.0572684000000001</v>
      </c>
    </row>
    <row r="4567" spans="1:1">
      <c r="A4567">
        <v>1.0572523</v>
      </c>
    </row>
    <row r="4568" spans="1:1">
      <c r="A4568">
        <v>1.0572440999999999</v>
      </c>
    </row>
    <row r="4569" spans="1:1">
      <c r="A4569">
        <v>1.0572064000000001</v>
      </c>
    </row>
    <row r="4570" spans="1:1">
      <c r="A4570">
        <v>1.0571895</v>
      </c>
    </row>
    <row r="4571" spans="1:1">
      <c r="A4571">
        <v>1.0571713</v>
      </c>
    </row>
    <row r="4572" spans="1:1">
      <c r="A4572">
        <v>1.0571417000000001</v>
      </c>
    </row>
    <row r="4573" spans="1:1">
      <c r="A4573">
        <v>1.0571082000000001</v>
      </c>
    </row>
    <row r="4574" spans="1:1">
      <c r="A4574">
        <v>1.0571033000000001</v>
      </c>
    </row>
    <row r="4575" spans="1:1">
      <c r="A4575">
        <v>1.0570929</v>
      </c>
    </row>
    <row r="4576" spans="1:1">
      <c r="A4576">
        <v>1.0570837</v>
      </c>
    </row>
    <row r="4577" spans="1:1">
      <c r="A4577">
        <v>1.0570805000000001</v>
      </c>
    </row>
    <row r="4578" spans="1:1">
      <c r="A4578">
        <v>1.0570797999999999</v>
      </c>
    </row>
    <row r="4579" spans="1:1">
      <c r="A4579">
        <v>1.0570710000000001</v>
      </c>
    </row>
    <row r="4580" spans="1:1">
      <c r="A4580">
        <v>1.0570605</v>
      </c>
    </row>
    <row r="4581" spans="1:1">
      <c r="A4581">
        <v>1.0570527000000001</v>
      </c>
    </row>
    <row r="4582" spans="1:1">
      <c r="A4582">
        <v>1.0570383999999999</v>
      </c>
    </row>
    <row r="4583" spans="1:1">
      <c r="A4583">
        <v>1.0569639</v>
      </c>
    </row>
    <row r="4584" spans="1:1">
      <c r="A4584">
        <v>1.0569278</v>
      </c>
    </row>
    <row r="4585" spans="1:1">
      <c r="A4585">
        <v>1.0569259</v>
      </c>
    </row>
    <row r="4586" spans="1:1">
      <c r="A4586">
        <v>1.0569078000000001</v>
      </c>
    </row>
    <row r="4587" spans="1:1">
      <c r="A4587">
        <v>1.0568987000000001</v>
      </c>
    </row>
    <row r="4588" spans="1:1">
      <c r="A4588">
        <v>1.0568569000000001</v>
      </c>
    </row>
    <row r="4589" spans="1:1">
      <c r="A4589">
        <v>1.0568521</v>
      </c>
    </row>
    <row r="4590" spans="1:1">
      <c r="A4590">
        <v>1.0568507</v>
      </c>
    </row>
    <row r="4591" spans="1:1">
      <c r="A4591">
        <v>1.0568443999999999</v>
      </c>
    </row>
    <row r="4592" spans="1:1">
      <c r="A4592">
        <v>1.0568341999999999</v>
      </c>
    </row>
    <row r="4593" spans="1:1">
      <c r="A4593">
        <v>1.0568217</v>
      </c>
    </row>
    <row r="4594" spans="1:1">
      <c r="A4594">
        <v>1.0568112999999999</v>
      </c>
    </row>
    <row r="4595" spans="1:1">
      <c r="A4595">
        <v>1.0567936</v>
      </c>
    </row>
    <row r="4596" spans="1:1">
      <c r="A4596">
        <v>1.0567854999999999</v>
      </c>
    </row>
    <row r="4597" spans="1:1">
      <c r="A4597">
        <v>1.0567583</v>
      </c>
    </row>
    <row r="4598" spans="1:1">
      <c r="A4598">
        <v>1.0567439000000001</v>
      </c>
    </row>
    <row r="4599" spans="1:1">
      <c r="A4599">
        <v>1.0567299999999999</v>
      </c>
    </row>
    <row r="4600" spans="1:1">
      <c r="A4600">
        <v>1.0567266</v>
      </c>
    </row>
    <row r="4601" spans="1:1">
      <c r="A4601">
        <v>1.0567116999999999</v>
      </c>
    </row>
    <row r="4602" spans="1:1">
      <c r="A4602">
        <v>1.0567088</v>
      </c>
    </row>
    <row r="4603" spans="1:1">
      <c r="A4603">
        <v>1.0567</v>
      </c>
    </row>
    <row r="4604" spans="1:1">
      <c r="A4604">
        <v>1.0566481000000001</v>
      </c>
    </row>
    <row r="4605" spans="1:1">
      <c r="A4605">
        <v>1.0566416999999999</v>
      </c>
    </row>
    <row r="4606" spans="1:1">
      <c r="A4606">
        <v>1.0566404</v>
      </c>
    </row>
    <row r="4607" spans="1:1">
      <c r="A4607">
        <v>1.0566396</v>
      </c>
    </row>
    <row r="4608" spans="1:1">
      <c r="A4608">
        <v>1.0566352999999999</v>
      </c>
    </row>
    <row r="4609" spans="1:1">
      <c r="A4609">
        <v>1.0566319</v>
      </c>
    </row>
    <row r="4610" spans="1:1">
      <c r="A4610">
        <v>1.0566103</v>
      </c>
    </row>
    <row r="4611" spans="1:1">
      <c r="A4611">
        <v>1.0565989</v>
      </c>
    </row>
    <row r="4612" spans="1:1">
      <c r="A4612">
        <v>1.0565757</v>
      </c>
    </row>
    <row r="4613" spans="1:1">
      <c r="A4613">
        <v>1.0565416000000001</v>
      </c>
    </row>
    <row r="4614" spans="1:1">
      <c r="A4614">
        <v>1.0565346</v>
      </c>
    </row>
    <row r="4615" spans="1:1">
      <c r="A4615">
        <v>1.0565127999999999</v>
      </c>
    </row>
    <row r="4616" spans="1:1">
      <c r="A4616">
        <v>1.0564903000000001</v>
      </c>
    </row>
    <row r="4617" spans="1:1">
      <c r="A4617">
        <v>1.0564887999999999</v>
      </c>
    </row>
    <row r="4618" spans="1:1">
      <c r="A4618">
        <v>1.0564678000000001</v>
      </c>
    </row>
    <row r="4619" spans="1:1">
      <c r="A4619">
        <v>1.0564598000000001</v>
      </c>
    </row>
    <row r="4620" spans="1:1">
      <c r="A4620">
        <v>1.0564464</v>
      </c>
    </row>
    <row r="4621" spans="1:1">
      <c r="A4621">
        <v>1.0564248999999999</v>
      </c>
    </row>
    <row r="4622" spans="1:1">
      <c r="A4622">
        <v>1.0564134999999999</v>
      </c>
    </row>
    <row r="4623" spans="1:1">
      <c r="A4623">
        <v>1.0564020999999999</v>
      </c>
    </row>
    <row r="4624" spans="1:1">
      <c r="A4624">
        <v>1.0563678000000001</v>
      </c>
    </row>
    <row r="4625" spans="1:1">
      <c r="A4625">
        <v>1.0563449</v>
      </c>
    </row>
    <row r="4626" spans="1:1">
      <c r="A4626">
        <v>1.0563043000000001</v>
      </c>
    </row>
    <row r="4627" spans="1:1">
      <c r="A4627">
        <v>1.0562906999999999</v>
      </c>
    </row>
    <row r="4628" spans="1:1">
      <c r="A4628">
        <v>1.0562894</v>
      </c>
    </row>
    <row r="4629" spans="1:1">
      <c r="A4629">
        <v>1.0562731999999999</v>
      </c>
    </row>
    <row r="4630" spans="1:1">
      <c r="A4630">
        <v>1.0562674999999999</v>
      </c>
    </row>
    <row r="4631" spans="1:1">
      <c r="A4631">
        <v>1.0562282000000001</v>
      </c>
    </row>
    <row r="4632" spans="1:1">
      <c r="A4632">
        <v>1.0562256999999999</v>
      </c>
    </row>
    <row r="4633" spans="1:1">
      <c r="A4633">
        <v>1.0562121</v>
      </c>
    </row>
    <row r="4634" spans="1:1">
      <c r="A4634">
        <v>1.0561929999999999</v>
      </c>
    </row>
    <row r="4635" spans="1:1">
      <c r="A4635">
        <v>1.0561814</v>
      </c>
    </row>
    <row r="4636" spans="1:1">
      <c r="A4636">
        <v>1.0561806</v>
      </c>
    </row>
    <row r="4637" spans="1:1">
      <c r="A4637">
        <v>1.0561684</v>
      </c>
    </row>
    <row r="4638" spans="1:1">
      <c r="A4638">
        <v>1.0561627</v>
      </c>
    </row>
    <row r="4639" spans="1:1">
      <c r="A4639">
        <v>1.05616</v>
      </c>
    </row>
    <row r="4640" spans="1:1">
      <c r="A4640">
        <v>1.0561578</v>
      </c>
    </row>
    <row r="4641" spans="1:1">
      <c r="A4641">
        <v>1.0561577</v>
      </c>
    </row>
    <row r="4642" spans="1:1">
      <c r="A4642">
        <v>1.056154</v>
      </c>
    </row>
    <row r="4643" spans="1:1">
      <c r="A4643">
        <v>1.0561349</v>
      </c>
    </row>
    <row r="4644" spans="1:1">
      <c r="A4644">
        <v>1.0561103999999999</v>
      </c>
    </row>
    <row r="4645" spans="1:1">
      <c r="A4645">
        <v>1.0560468000000001</v>
      </c>
    </row>
    <row r="4646" spans="1:1">
      <c r="A4646">
        <v>1.0560210999999999</v>
      </c>
    </row>
    <row r="4647" spans="1:1">
      <c r="A4647">
        <v>1.0559829999999999</v>
      </c>
    </row>
    <row r="4648" spans="1:1">
      <c r="A4648">
        <v>1.0559647999999999</v>
      </c>
    </row>
    <row r="4649" spans="1:1">
      <c r="A4649">
        <v>1.055947</v>
      </c>
    </row>
    <row r="4650" spans="1:1">
      <c r="A4650">
        <v>1.0559301000000001</v>
      </c>
    </row>
    <row r="4651" spans="1:1">
      <c r="A4651">
        <v>1.0558860999999999</v>
      </c>
    </row>
    <row r="4652" spans="1:1">
      <c r="A4652">
        <v>1.0558593999999999</v>
      </c>
    </row>
    <row r="4653" spans="1:1">
      <c r="A4653">
        <v>1.0558563000000001</v>
      </c>
    </row>
    <row r="4654" spans="1:1">
      <c r="A4654">
        <v>1.0558563000000001</v>
      </c>
    </row>
    <row r="4655" spans="1:1">
      <c r="A4655">
        <v>1.0558498000000001</v>
      </c>
    </row>
    <row r="4656" spans="1:1">
      <c r="A4656">
        <v>1.0558384999999999</v>
      </c>
    </row>
    <row r="4657" spans="1:1">
      <c r="A4657">
        <v>1.0558217000000001</v>
      </c>
    </row>
    <row r="4658" spans="1:1">
      <c r="A4658">
        <v>1.0557683</v>
      </c>
    </row>
    <row r="4659" spans="1:1">
      <c r="A4659">
        <v>1.055768</v>
      </c>
    </row>
    <row r="4660" spans="1:1">
      <c r="A4660">
        <v>1.0557384000000001</v>
      </c>
    </row>
    <row r="4661" spans="1:1">
      <c r="A4661">
        <v>1.0557344</v>
      </c>
    </row>
    <row r="4662" spans="1:1">
      <c r="A4662">
        <v>1.0557116</v>
      </c>
    </row>
    <row r="4663" spans="1:1">
      <c r="A4663">
        <v>1.0556874999999999</v>
      </c>
    </row>
    <row r="4664" spans="1:1">
      <c r="A4664">
        <v>1.0556736</v>
      </c>
    </row>
    <row r="4665" spans="1:1">
      <c r="A4665">
        <v>1.0556626</v>
      </c>
    </row>
    <row r="4666" spans="1:1">
      <c r="A4666">
        <v>1.0556504</v>
      </c>
    </row>
    <row r="4667" spans="1:1">
      <c r="A4667">
        <v>1.0556319000000001</v>
      </c>
    </row>
    <row r="4668" spans="1:1">
      <c r="A4668">
        <v>1.0556276</v>
      </c>
    </row>
    <row r="4669" spans="1:1">
      <c r="A4669">
        <v>1.0555867000000001</v>
      </c>
    </row>
    <row r="4670" spans="1:1">
      <c r="A4670">
        <v>1.0555658000000001</v>
      </c>
    </row>
    <row r="4671" spans="1:1">
      <c r="A4671">
        <v>1.0554979</v>
      </c>
    </row>
    <row r="4672" spans="1:1">
      <c r="A4672">
        <v>1.0554546</v>
      </c>
    </row>
    <row r="4673" spans="1:1">
      <c r="A4673">
        <v>1.0554501999999999</v>
      </c>
    </row>
    <row r="4674" spans="1:1">
      <c r="A4674">
        <v>1.0554359</v>
      </c>
    </row>
    <row r="4675" spans="1:1">
      <c r="A4675">
        <v>1.0554197000000001</v>
      </c>
    </row>
    <row r="4676" spans="1:1">
      <c r="A4676">
        <v>1.055407</v>
      </c>
    </row>
    <row r="4677" spans="1:1">
      <c r="A4677">
        <v>1.0553899</v>
      </c>
    </row>
    <row r="4678" spans="1:1">
      <c r="A4678">
        <v>1.0553737000000001</v>
      </c>
    </row>
    <row r="4679" spans="1:1">
      <c r="A4679">
        <v>1.0553641</v>
      </c>
    </row>
    <row r="4680" spans="1:1">
      <c r="A4680">
        <v>1.0553383000000001</v>
      </c>
    </row>
    <row r="4681" spans="1:1">
      <c r="A4681">
        <v>1.0553132999999999</v>
      </c>
    </row>
    <row r="4682" spans="1:1">
      <c r="A4682">
        <v>1.0552845</v>
      </c>
    </row>
    <row r="4683" spans="1:1">
      <c r="A4683">
        <v>1.0552433999999999</v>
      </c>
    </row>
    <row r="4684" spans="1:1">
      <c r="A4684">
        <v>1.0552368999999999</v>
      </c>
    </row>
    <row r="4685" spans="1:1">
      <c r="A4685">
        <v>1.0552083000000001</v>
      </c>
    </row>
    <row r="4686" spans="1:1">
      <c r="A4686">
        <v>1.055164</v>
      </c>
    </row>
    <row r="4687" spans="1:1">
      <c r="A4687">
        <v>1.0551461</v>
      </c>
    </row>
    <row r="4688" spans="1:1">
      <c r="A4688">
        <v>1.0551273000000001</v>
      </c>
    </row>
    <row r="4689" spans="1:1">
      <c r="A4689">
        <v>1.0551188</v>
      </c>
    </row>
    <row r="4690" spans="1:1">
      <c r="A4690">
        <v>1.0550877999999999</v>
      </c>
    </row>
    <row r="4691" spans="1:1">
      <c r="A4691">
        <v>1.0550577999999999</v>
      </c>
    </row>
    <row r="4692" spans="1:1">
      <c r="A4692">
        <v>1.0550491</v>
      </c>
    </row>
    <row r="4693" spans="1:1">
      <c r="A4693">
        <v>1.0550409999999999</v>
      </c>
    </row>
    <row r="4694" spans="1:1">
      <c r="A4694">
        <v>1.0550227000000001</v>
      </c>
    </row>
    <row r="4695" spans="1:1">
      <c r="A4695">
        <v>1.0550181000000001</v>
      </c>
    </row>
    <row r="4696" spans="1:1">
      <c r="A4696">
        <v>1.0550052000000001</v>
      </c>
    </row>
    <row r="4697" spans="1:1">
      <c r="A4697">
        <v>1.0549948</v>
      </c>
    </row>
    <row r="4698" spans="1:1">
      <c r="A4698">
        <v>1.0549754</v>
      </c>
    </row>
    <row r="4699" spans="1:1">
      <c r="A4699">
        <v>1.0549651</v>
      </c>
    </row>
    <row r="4700" spans="1:1">
      <c r="A4700">
        <v>1.0549313</v>
      </c>
    </row>
    <row r="4701" spans="1:1">
      <c r="A4701">
        <v>1.0549165</v>
      </c>
    </row>
    <row r="4702" spans="1:1">
      <c r="A4702">
        <v>1.0549108</v>
      </c>
    </row>
    <row r="4703" spans="1:1">
      <c r="A4703">
        <v>1.0548928</v>
      </c>
    </row>
    <row r="4704" spans="1:1">
      <c r="A4704">
        <v>1.0548834</v>
      </c>
    </row>
    <row r="4705" spans="1:1">
      <c r="A4705">
        <v>1.0548382000000001</v>
      </c>
    </row>
    <row r="4706" spans="1:1">
      <c r="A4706">
        <v>1.0548363000000001</v>
      </c>
    </row>
    <row r="4707" spans="1:1">
      <c r="A4707">
        <v>1.0548187</v>
      </c>
    </row>
    <row r="4708" spans="1:1">
      <c r="A4708">
        <v>1.0548173999999999</v>
      </c>
    </row>
    <row r="4709" spans="1:1">
      <c r="A4709">
        <v>1.0547601</v>
      </c>
    </row>
    <row r="4710" spans="1:1">
      <c r="A4710">
        <v>1.0547283999999999</v>
      </c>
    </row>
    <row r="4711" spans="1:1">
      <c r="A4711">
        <v>1.0547183</v>
      </c>
    </row>
    <row r="4712" spans="1:1">
      <c r="A4712">
        <v>1.0547036000000001</v>
      </c>
    </row>
    <row r="4713" spans="1:1">
      <c r="A4713">
        <v>1.0546968999999999</v>
      </c>
    </row>
    <row r="4714" spans="1:1">
      <c r="A4714">
        <v>1.0546952000000001</v>
      </c>
    </row>
    <row r="4715" spans="1:1">
      <c r="A4715">
        <v>1.0546738</v>
      </c>
    </row>
    <row r="4716" spans="1:1">
      <c r="A4716">
        <v>1.0546513</v>
      </c>
    </row>
    <row r="4717" spans="1:1">
      <c r="A4717">
        <v>1.0546278</v>
      </c>
    </row>
    <row r="4718" spans="1:1">
      <c r="A4718">
        <v>1.0546215000000001</v>
      </c>
    </row>
    <row r="4719" spans="1:1">
      <c r="A4719">
        <v>1.0546173999999999</v>
      </c>
    </row>
    <row r="4720" spans="1:1">
      <c r="A4720">
        <v>1.0545941999999999</v>
      </c>
    </row>
    <row r="4721" spans="1:1">
      <c r="A4721">
        <v>1.0545929999999999</v>
      </c>
    </row>
    <row r="4722" spans="1:1">
      <c r="A4722">
        <v>1.0545690000000001</v>
      </c>
    </row>
    <row r="4723" spans="1:1">
      <c r="A4723">
        <v>1.0545656999999999</v>
      </c>
    </row>
    <row r="4724" spans="1:1">
      <c r="A4724">
        <v>1.0545644999999999</v>
      </c>
    </row>
    <row r="4725" spans="1:1">
      <c r="A4725">
        <v>1.0545644999999999</v>
      </c>
    </row>
    <row r="4726" spans="1:1">
      <c r="A4726">
        <v>1.0545351999999999</v>
      </c>
    </row>
    <row r="4727" spans="1:1">
      <c r="A4727">
        <v>1.0545135999999999</v>
      </c>
    </row>
    <row r="4728" spans="1:1">
      <c r="A4728">
        <v>1.0544956000000001</v>
      </c>
    </row>
    <row r="4729" spans="1:1">
      <c r="A4729">
        <v>1.0544939</v>
      </c>
    </row>
    <row r="4730" spans="1:1">
      <c r="A4730">
        <v>1.0544598999999999</v>
      </c>
    </row>
    <row r="4731" spans="1:1">
      <c r="A4731">
        <v>1.0544564000000001</v>
      </c>
    </row>
    <row r="4732" spans="1:1">
      <c r="A4732">
        <v>1.0544186</v>
      </c>
    </row>
    <row r="4733" spans="1:1">
      <c r="A4733">
        <v>1.0543948000000001</v>
      </c>
    </row>
    <row r="4734" spans="1:1">
      <c r="A4734">
        <v>1.0543168999999999</v>
      </c>
    </row>
    <row r="4735" spans="1:1">
      <c r="A4735">
        <v>1.0543096000000001</v>
      </c>
    </row>
    <row r="4736" spans="1:1">
      <c r="A4736">
        <v>1.0543057</v>
      </c>
    </row>
    <row r="4737" spans="1:1">
      <c r="A4737">
        <v>1.0542909</v>
      </c>
    </row>
    <row r="4738" spans="1:1">
      <c r="A4738">
        <v>1.0542855</v>
      </c>
    </row>
    <row r="4739" spans="1:1">
      <c r="A4739">
        <v>1.0542781000000001</v>
      </c>
    </row>
    <row r="4740" spans="1:1">
      <c r="A4740">
        <v>1.0542507999999999</v>
      </c>
    </row>
    <row r="4741" spans="1:1">
      <c r="A4741">
        <v>1.0542313999999999</v>
      </c>
    </row>
    <row r="4742" spans="1:1">
      <c r="A4742">
        <v>1.0542098</v>
      </c>
    </row>
    <row r="4743" spans="1:1">
      <c r="A4743">
        <v>1.054195</v>
      </c>
    </row>
    <row r="4744" spans="1:1">
      <c r="A4744">
        <v>1.0541505</v>
      </c>
    </row>
    <row r="4745" spans="1:1">
      <c r="A4745">
        <v>1.0540655000000001</v>
      </c>
    </row>
    <row r="4746" spans="1:1">
      <c r="A4746">
        <v>1.0540415999999999</v>
      </c>
    </row>
    <row r="4747" spans="1:1">
      <c r="A4747">
        <v>1.0540242</v>
      </c>
    </row>
    <row r="4748" spans="1:1">
      <c r="A4748">
        <v>1.0539917999999999</v>
      </c>
    </row>
    <row r="4749" spans="1:1">
      <c r="A4749">
        <v>1.0539874</v>
      </c>
    </row>
    <row r="4750" spans="1:1">
      <c r="A4750">
        <v>1.0539596</v>
      </c>
    </row>
    <row r="4751" spans="1:1">
      <c r="A4751">
        <v>1.0539540000000001</v>
      </c>
    </row>
    <row r="4752" spans="1:1">
      <c r="A4752">
        <v>1.0539115999999999</v>
      </c>
    </row>
    <row r="4753" spans="1:1">
      <c r="A4753">
        <v>1.0538961</v>
      </c>
    </row>
    <row r="4754" spans="1:1">
      <c r="A4754">
        <v>1.0538957</v>
      </c>
    </row>
    <row r="4755" spans="1:1">
      <c r="A4755">
        <v>1.0538727999999999</v>
      </c>
    </row>
    <row r="4756" spans="1:1">
      <c r="A4756">
        <v>1.0538635000000001</v>
      </c>
    </row>
    <row r="4757" spans="1:1">
      <c r="A4757">
        <v>1.0538604</v>
      </c>
    </row>
    <row r="4758" spans="1:1">
      <c r="A4758">
        <v>1.0538544999999999</v>
      </c>
    </row>
    <row r="4759" spans="1:1">
      <c r="A4759">
        <v>1.0538516</v>
      </c>
    </row>
    <row r="4760" spans="1:1">
      <c r="A4760">
        <v>1.0538448</v>
      </c>
    </row>
    <row r="4761" spans="1:1">
      <c r="A4761">
        <v>1.0538091999999999</v>
      </c>
    </row>
    <row r="4762" spans="1:1">
      <c r="A4762">
        <v>1.053798</v>
      </c>
    </row>
    <row r="4763" spans="1:1">
      <c r="A4763">
        <v>1.0537936999999999</v>
      </c>
    </row>
    <row r="4764" spans="1:1">
      <c r="A4764">
        <v>1.0537879999999999</v>
      </c>
    </row>
    <row r="4765" spans="1:1">
      <c r="A4765">
        <v>1.053774</v>
      </c>
    </row>
    <row r="4766" spans="1:1">
      <c r="A4766">
        <v>1.0537726999999999</v>
      </c>
    </row>
    <row r="4767" spans="1:1">
      <c r="A4767">
        <v>1.0537673000000001</v>
      </c>
    </row>
    <row r="4768" spans="1:1">
      <c r="A4768">
        <v>1.0537634</v>
      </c>
    </row>
    <row r="4769" spans="1:1">
      <c r="A4769">
        <v>1.0537551999999999</v>
      </c>
    </row>
    <row r="4770" spans="1:1">
      <c r="A4770">
        <v>1.0537273</v>
      </c>
    </row>
    <row r="4771" spans="1:1">
      <c r="A4771">
        <v>1.0537269</v>
      </c>
    </row>
    <row r="4772" spans="1:1">
      <c r="A4772">
        <v>1.0537249</v>
      </c>
    </row>
    <row r="4773" spans="1:1">
      <c r="A4773">
        <v>1.0537236000000001</v>
      </c>
    </row>
    <row r="4774" spans="1:1">
      <c r="A4774">
        <v>1.0537148000000001</v>
      </c>
    </row>
    <row r="4775" spans="1:1">
      <c r="A4775">
        <v>1.0536795999999999</v>
      </c>
    </row>
    <row r="4776" spans="1:1">
      <c r="A4776">
        <v>1.0536664</v>
      </c>
    </row>
    <row r="4777" spans="1:1">
      <c r="A4777">
        <v>1.0536605000000001</v>
      </c>
    </row>
    <row r="4778" spans="1:1">
      <c r="A4778">
        <v>1.0536567999999999</v>
      </c>
    </row>
    <row r="4779" spans="1:1">
      <c r="A4779">
        <v>1.0536232999999999</v>
      </c>
    </row>
    <row r="4780" spans="1:1">
      <c r="A4780">
        <v>1.0535840999999999</v>
      </c>
    </row>
    <row r="4781" spans="1:1">
      <c r="A4781">
        <v>1.0535585999999999</v>
      </c>
    </row>
    <row r="4782" spans="1:1">
      <c r="A4782">
        <v>1.0535441999999999</v>
      </c>
    </row>
    <row r="4783" spans="1:1">
      <c r="A4783">
        <v>1.0535239999999999</v>
      </c>
    </row>
    <row r="4784" spans="1:1">
      <c r="A4784">
        <v>1.0535192</v>
      </c>
    </row>
    <row r="4785" spans="1:1">
      <c r="A4785">
        <v>1.053471</v>
      </c>
    </row>
    <row r="4786" spans="1:1">
      <c r="A4786">
        <v>1.0534621</v>
      </c>
    </row>
    <row r="4787" spans="1:1">
      <c r="A4787">
        <v>1.0534421</v>
      </c>
    </row>
    <row r="4788" spans="1:1">
      <c r="A4788">
        <v>1.0534376000000001</v>
      </c>
    </row>
    <row r="4789" spans="1:1">
      <c r="A4789">
        <v>1.053436</v>
      </c>
    </row>
    <row r="4790" spans="1:1">
      <c r="A4790">
        <v>1.053436</v>
      </c>
    </row>
    <row r="4791" spans="1:1">
      <c r="A4791">
        <v>1.0533931999999999</v>
      </c>
    </row>
    <row r="4792" spans="1:1">
      <c r="A4792">
        <v>1.0533557</v>
      </c>
    </row>
    <row r="4793" spans="1:1">
      <c r="A4793">
        <v>1.0532758</v>
      </c>
    </row>
    <row r="4794" spans="1:1">
      <c r="A4794">
        <v>1.05324</v>
      </c>
    </row>
    <row r="4795" spans="1:1">
      <c r="A4795">
        <v>1.0531425000000001</v>
      </c>
    </row>
    <row r="4796" spans="1:1">
      <c r="A4796">
        <v>1.053104</v>
      </c>
    </row>
    <row r="4797" spans="1:1">
      <c r="A4797">
        <v>1.0530983</v>
      </c>
    </row>
    <row r="4798" spans="1:1">
      <c r="A4798">
        <v>1.0530968000000001</v>
      </c>
    </row>
    <row r="4799" spans="1:1">
      <c r="A4799">
        <v>1.0530337000000001</v>
      </c>
    </row>
    <row r="4800" spans="1:1">
      <c r="A4800">
        <v>1.0530077</v>
      </c>
    </row>
    <row r="4801" spans="1:1">
      <c r="A4801">
        <v>1.0529367999999999</v>
      </c>
    </row>
    <row r="4802" spans="1:1">
      <c r="A4802">
        <v>1.0529366</v>
      </c>
    </row>
    <row r="4803" spans="1:1">
      <c r="A4803">
        <v>1.0529006999999999</v>
      </c>
    </row>
    <row r="4804" spans="1:1">
      <c r="A4804">
        <v>1.0528542000000001</v>
      </c>
    </row>
    <row r="4805" spans="1:1">
      <c r="A4805">
        <v>1.0528363000000001</v>
      </c>
    </row>
    <row r="4806" spans="1:1">
      <c r="A4806">
        <v>1.0528263</v>
      </c>
    </row>
    <row r="4807" spans="1:1">
      <c r="A4807">
        <v>1.0528207999999999</v>
      </c>
    </row>
    <row r="4808" spans="1:1">
      <c r="A4808">
        <v>1.0528200000000001</v>
      </c>
    </row>
    <row r="4809" spans="1:1">
      <c r="A4809">
        <v>1.0528156</v>
      </c>
    </row>
    <row r="4810" spans="1:1">
      <c r="A4810">
        <v>1.052767</v>
      </c>
    </row>
    <row r="4811" spans="1:1">
      <c r="A4811">
        <v>1.0527664000000001</v>
      </c>
    </row>
    <row r="4812" spans="1:1">
      <c r="A4812">
        <v>1.0527449</v>
      </c>
    </row>
    <row r="4813" spans="1:1">
      <c r="A4813">
        <v>1.0527413000000001</v>
      </c>
    </row>
    <row r="4814" spans="1:1">
      <c r="A4814">
        <v>1.0527381</v>
      </c>
    </row>
    <row r="4815" spans="1:1">
      <c r="A4815">
        <v>1.0527321000000001</v>
      </c>
    </row>
    <row r="4816" spans="1:1">
      <c r="A4816">
        <v>1.0527291999999999</v>
      </c>
    </row>
    <row r="4817" spans="1:1">
      <c r="A4817">
        <v>1.0527251</v>
      </c>
    </row>
    <row r="4818" spans="1:1">
      <c r="A4818">
        <v>1.0526913</v>
      </c>
    </row>
    <row r="4819" spans="1:1">
      <c r="A4819">
        <v>1.0526527999999999</v>
      </c>
    </row>
    <row r="4820" spans="1:1">
      <c r="A4820">
        <v>1.0526508000000001</v>
      </c>
    </row>
    <row r="4821" spans="1:1">
      <c r="A4821">
        <v>1.0526416000000001</v>
      </c>
    </row>
    <row r="4822" spans="1:1">
      <c r="A4822">
        <v>1.0526085999999999</v>
      </c>
    </row>
    <row r="4823" spans="1:1">
      <c r="A4823">
        <v>1.0525992</v>
      </c>
    </row>
    <row r="4824" spans="1:1">
      <c r="A4824">
        <v>1.0525933999999999</v>
      </c>
    </row>
    <row r="4825" spans="1:1">
      <c r="A4825">
        <v>1.0525868</v>
      </c>
    </row>
    <row r="4826" spans="1:1">
      <c r="A4826">
        <v>1.0525739999999999</v>
      </c>
    </row>
    <row r="4827" spans="1:1">
      <c r="A4827">
        <v>1.0525693</v>
      </c>
    </row>
    <row r="4828" spans="1:1">
      <c r="A4828">
        <v>1.0524895999999999</v>
      </c>
    </row>
    <row r="4829" spans="1:1">
      <c r="A4829">
        <v>1.0524462000000001</v>
      </c>
    </row>
    <row r="4830" spans="1:1">
      <c r="A4830">
        <v>1.0524199000000001</v>
      </c>
    </row>
    <row r="4831" spans="1:1">
      <c r="A4831">
        <v>1.0523750000000001</v>
      </c>
    </row>
    <row r="4832" spans="1:1">
      <c r="A4832">
        <v>1.0523492999999999</v>
      </c>
    </row>
    <row r="4833" spans="1:1">
      <c r="A4833">
        <v>1.0523458000000001</v>
      </c>
    </row>
    <row r="4834" spans="1:1">
      <c r="A4834">
        <v>1.0523366000000001</v>
      </c>
    </row>
    <row r="4835" spans="1:1">
      <c r="A4835">
        <v>1.0522563</v>
      </c>
    </row>
    <row r="4836" spans="1:1">
      <c r="A4836">
        <v>1.0522335</v>
      </c>
    </row>
    <row r="4837" spans="1:1">
      <c r="A4837">
        <v>1.0522020999999999</v>
      </c>
    </row>
    <row r="4838" spans="1:1">
      <c r="A4838">
        <v>1.0521883000000001</v>
      </c>
    </row>
    <row r="4839" spans="1:1">
      <c r="A4839">
        <v>1.0521802</v>
      </c>
    </row>
    <row r="4840" spans="1:1">
      <c r="A4840">
        <v>1.0521769999999999</v>
      </c>
    </row>
    <row r="4841" spans="1:1">
      <c r="A4841">
        <v>1.0521535</v>
      </c>
    </row>
    <row r="4842" spans="1:1">
      <c r="A4842">
        <v>1.0521518999999999</v>
      </c>
    </row>
    <row r="4843" spans="1:1">
      <c r="A4843">
        <v>1.0521224</v>
      </c>
    </row>
    <row r="4844" spans="1:1">
      <c r="A4844">
        <v>1.0521077000000001</v>
      </c>
    </row>
    <row r="4845" spans="1:1">
      <c r="A4845">
        <v>1.0520959999999999</v>
      </c>
    </row>
    <row r="4846" spans="1:1">
      <c r="A4846">
        <v>1.0520891000000001</v>
      </c>
    </row>
    <row r="4847" spans="1:1">
      <c r="A4847">
        <v>1.0520866</v>
      </c>
    </row>
    <row r="4848" spans="1:1">
      <c r="A4848">
        <v>1.0520847</v>
      </c>
    </row>
    <row r="4849" spans="1:1">
      <c r="A4849">
        <v>1.0520830999999999</v>
      </c>
    </row>
    <row r="4850" spans="1:1">
      <c r="A4850">
        <v>1.052063</v>
      </c>
    </row>
    <row r="4851" spans="1:1">
      <c r="A4851">
        <v>1.0520537000000001</v>
      </c>
    </row>
    <row r="4852" spans="1:1">
      <c r="A4852">
        <v>1.052047</v>
      </c>
    </row>
    <row r="4853" spans="1:1">
      <c r="A4853">
        <v>1.0520364</v>
      </c>
    </row>
    <row r="4854" spans="1:1">
      <c r="A4854">
        <v>1.0520353</v>
      </c>
    </row>
    <row r="4855" spans="1:1">
      <c r="A4855">
        <v>1.0520351999999999</v>
      </c>
    </row>
    <row r="4856" spans="1:1">
      <c r="A4856">
        <v>1.0520067</v>
      </c>
    </row>
    <row r="4857" spans="1:1">
      <c r="A4857">
        <v>1.0519949</v>
      </c>
    </row>
    <row r="4858" spans="1:1">
      <c r="A4858">
        <v>1.0519837000000001</v>
      </c>
    </row>
    <row r="4859" spans="1:1">
      <c r="A4859">
        <v>1.0519787</v>
      </c>
    </row>
    <row r="4860" spans="1:1">
      <c r="A4860">
        <v>1.0519623</v>
      </c>
    </row>
    <row r="4861" spans="1:1">
      <c r="A4861">
        <v>1.0519562</v>
      </c>
    </row>
    <row r="4862" spans="1:1">
      <c r="A4862">
        <v>1.0519543</v>
      </c>
    </row>
    <row r="4863" spans="1:1">
      <c r="A4863">
        <v>1.0518974999999999</v>
      </c>
    </row>
    <row r="4864" spans="1:1">
      <c r="A4864">
        <v>1.0518968</v>
      </c>
    </row>
    <row r="4865" spans="1:1">
      <c r="A4865">
        <v>1.0518894999999999</v>
      </c>
    </row>
    <row r="4866" spans="1:1">
      <c r="A4866">
        <v>1.0518422999999999</v>
      </c>
    </row>
    <row r="4867" spans="1:1">
      <c r="A4867">
        <v>1.0518297999999999</v>
      </c>
    </row>
    <row r="4868" spans="1:1">
      <c r="A4868">
        <v>1.0518087</v>
      </c>
    </row>
    <row r="4869" spans="1:1">
      <c r="A4869">
        <v>1.051806</v>
      </c>
    </row>
    <row r="4870" spans="1:1">
      <c r="A4870">
        <v>1.0517989000000001</v>
      </c>
    </row>
    <row r="4871" spans="1:1">
      <c r="A4871">
        <v>1.0517898000000001</v>
      </c>
    </row>
    <row r="4872" spans="1:1">
      <c r="A4872">
        <v>1.0517892</v>
      </c>
    </row>
    <row r="4873" spans="1:1">
      <c r="A4873">
        <v>1.0517664</v>
      </c>
    </row>
    <row r="4874" spans="1:1">
      <c r="A4874">
        <v>1.0517441000000001</v>
      </c>
    </row>
    <row r="4875" spans="1:1">
      <c r="A4875">
        <v>1.0517391</v>
      </c>
    </row>
    <row r="4876" spans="1:1">
      <c r="A4876">
        <v>1.0517246</v>
      </c>
    </row>
    <row r="4877" spans="1:1">
      <c r="A4877">
        <v>1.0516920000000001</v>
      </c>
    </row>
    <row r="4878" spans="1:1">
      <c r="A4878">
        <v>1.0516688999999999</v>
      </c>
    </row>
    <row r="4879" spans="1:1">
      <c r="A4879">
        <v>1.0516686</v>
      </c>
    </row>
    <row r="4880" spans="1:1">
      <c r="A4880">
        <v>1.0516490000000001</v>
      </c>
    </row>
    <row r="4881" spans="1:1">
      <c r="A4881">
        <v>1.0516211</v>
      </c>
    </row>
    <row r="4882" spans="1:1">
      <c r="A4882">
        <v>1.0515889</v>
      </c>
    </row>
    <row r="4883" spans="1:1">
      <c r="A4883">
        <v>1.0515852999999999</v>
      </c>
    </row>
    <row r="4884" spans="1:1">
      <c r="A4884">
        <v>1.0515760000000001</v>
      </c>
    </row>
    <row r="4885" spans="1:1">
      <c r="A4885">
        <v>1.0515622</v>
      </c>
    </row>
    <row r="4886" spans="1:1">
      <c r="A4886">
        <v>1.0514916999999999</v>
      </c>
    </row>
    <row r="4887" spans="1:1">
      <c r="A4887">
        <v>1.0514764000000001</v>
      </c>
    </row>
    <row r="4888" spans="1:1">
      <c r="A4888">
        <v>1.0514201000000001</v>
      </c>
    </row>
    <row r="4889" spans="1:1">
      <c r="A4889">
        <v>1.0513843</v>
      </c>
    </row>
    <row r="4890" spans="1:1">
      <c r="A4890">
        <v>1.0513783999999999</v>
      </c>
    </row>
    <row r="4891" spans="1:1">
      <c r="A4891">
        <v>1.0513623000000001</v>
      </c>
    </row>
    <row r="4892" spans="1:1">
      <c r="A4892">
        <v>1.0513477</v>
      </c>
    </row>
    <row r="4893" spans="1:1">
      <c r="A4893">
        <v>1.0513309</v>
      </c>
    </row>
    <row r="4894" spans="1:1">
      <c r="A4894">
        <v>1.0512786999999999</v>
      </c>
    </row>
    <row r="4895" spans="1:1">
      <c r="A4895">
        <v>1.0512679</v>
      </c>
    </row>
    <row r="4896" spans="1:1">
      <c r="A4896">
        <v>1.0512469</v>
      </c>
    </row>
    <row r="4897" spans="1:1">
      <c r="A4897">
        <v>1.0512458</v>
      </c>
    </row>
    <row r="4898" spans="1:1">
      <c r="A4898">
        <v>1.0512378</v>
      </c>
    </row>
    <row r="4899" spans="1:1">
      <c r="A4899">
        <v>1.0512364999999999</v>
      </c>
    </row>
    <row r="4900" spans="1:1">
      <c r="A4900">
        <v>1.0512195</v>
      </c>
    </row>
    <row r="4901" spans="1:1">
      <c r="A4901">
        <v>1.0511937</v>
      </c>
    </row>
    <row r="4902" spans="1:1">
      <c r="A4902">
        <v>1.0511718000000001</v>
      </c>
    </row>
    <row r="4903" spans="1:1">
      <c r="A4903">
        <v>1.0511512999999999</v>
      </c>
    </row>
    <row r="4904" spans="1:1">
      <c r="A4904">
        <v>1.0511280000000001</v>
      </c>
    </row>
    <row r="4905" spans="1:1">
      <c r="A4905">
        <v>1.0511265000000001</v>
      </c>
    </row>
    <row r="4906" spans="1:1">
      <c r="A4906">
        <v>1.0511241</v>
      </c>
    </row>
    <row r="4907" spans="1:1">
      <c r="A4907">
        <v>1.0511185999999999</v>
      </c>
    </row>
    <row r="4908" spans="1:1">
      <c r="A4908">
        <v>1.0510839999999999</v>
      </c>
    </row>
    <row r="4909" spans="1:1">
      <c r="A4909">
        <v>1.0510743</v>
      </c>
    </row>
    <row r="4910" spans="1:1">
      <c r="A4910">
        <v>1.0510364999999999</v>
      </c>
    </row>
    <row r="4911" spans="1:1">
      <c r="A4911">
        <v>1.0510158999999999</v>
      </c>
    </row>
    <row r="4912" spans="1:1">
      <c r="A4912">
        <v>1.0510086000000001</v>
      </c>
    </row>
    <row r="4913" spans="1:1">
      <c r="A4913">
        <v>1.0509883</v>
      </c>
    </row>
    <row r="4914" spans="1:1">
      <c r="A4914">
        <v>1.0509542000000001</v>
      </c>
    </row>
    <row r="4915" spans="1:1">
      <c r="A4915">
        <v>1.0509404</v>
      </c>
    </row>
    <row r="4916" spans="1:1">
      <c r="A4916">
        <v>1.0509250000000001</v>
      </c>
    </row>
    <row r="4917" spans="1:1">
      <c r="A4917">
        <v>1.0509138</v>
      </c>
    </row>
    <row r="4918" spans="1:1">
      <c r="A4918">
        <v>1.0509135999999999</v>
      </c>
    </row>
    <row r="4919" spans="1:1">
      <c r="A4919">
        <v>1.0508881999999999</v>
      </c>
    </row>
    <row r="4920" spans="1:1">
      <c r="A4920">
        <v>1.0508709000000001</v>
      </c>
    </row>
    <row r="4921" spans="1:1">
      <c r="A4921">
        <v>1.0508181000000001</v>
      </c>
    </row>
    <row r="4922" spans="1:1">
      <c r="A4922">
        <v>1.0508116000000001</v>
      </c>
    </row>
    <row r="4923" spans="1:1">
      <c r="A4923">
        <v>1.0508085</v>
      </c>
    </row>
    <row r="4924" spans="1:1">
      <c r="A4924">
        <v>1.0508069</v>
      </c>
    </row>
    <row r="4925" spans="1:1">
      <c r="A4925">
        <v>1.050805</v>
      </c>
    </row>
    <row r="4926" spans="1:1">
      <c r="A4926">
        <v>1.0507842999999999</v>
      </c>
    </row>
    <row r="4927" spans="1:1">
      <c r="A4927">
        <v>1.0507841</v>
      </c>
    </row>
    <row r="4928" spans="1:1">
      <c r="A4928">
        <v>1.0507479</v>
      </c>
    </row>
    <row r="4929" spans="1:1">
      <c r="A4929">
        <v>1.0507120000000001</v>
      </c>
    </row>
    <row r="4930" spans="1:1">
      <c r="A4930">
        <v>1.0506918000000001</v>
      </c>
    </row>
    <row r="4931" spans="1:1">
      <c r="A4931">
        <v>1.0505958</v>
      </c>
    </row>
    <row r="4932" spans="1:1">
      <c r="A4932">
        <v>1.0505689</v>
      </c>
    </row>
    <row r="4933" spans="1:1">
      <c r="A4933">
        <v>1.0505536</v>
      </c>
    </row>
    <row r="4934" spans="1:1">
      <c r="A4934">
        <v>1.0505047000000001</v>
      </c>
    </row>
    <row r="4935" spans="1:1">
      <c r="A4935">
        <v>1.0504728999999999</v>
      </c>
    </row>
    <row r="4936" spans="1:1">
      <c r="A4936">
        <v>1.0504713999999999</v>
      </c>
    </row>
    <row r="4937" spans="1:1">
      <c r="A4937">
        <v>1.0504467</v>
      </c>
    </row>
    <row r="4938" spans="1:1">
      <c r="A4938">
        <v>1.0504443999999999</v>
      </c>
    </row>
    <row r="4939" spans="1:1">
      <c r="A4939">
        <v>1.0504267</v>
      </c>
    </row>
    <row r="4940" spans="1:1">
      <c r="A4940">
        <v>1.0503868999999999</v>
      </c>
    </row>
    <row r="4941" spans="1:1">
      <c r="A4941">
        <v>1.0503769999999999</v>
      </c>
    </row>
    <row r="4942" spans="1:1">
      <c r="A4942">
        <v>1.0503765</v>
      </c>
    </row>
    <row r="4943" spans="1:1">
      <c r="A4943">
        <v>1.0503762999999999</v>
      </c>
    </row>
    <row r="4944" spans="1:1">
      <c r="A4944">
        <v>1.0503682999999999</v>
      </c>
    </row>
    <row r="4945" spans="1:1">
      <c r="A4945">
        <v>1.0503602000000001</v>
      </c>
    </row>
    <row r="4946" spans="1:1">
      <c r="A4946">
        <v>1.0503312</v>
      </c>
    </row>
    <row r="4947" spans="1:1">
      <c r="A4947">
        <v>1.0503081999999999</v>
      </c>
    </row>
    <row r="4948" spans="1:1">
      <c r="A4948">
        <v>1.0502351999999999</v>
      </c>
    </row>
    <row r="4949" spans="1:1">
      <c r="A4949">
        <v>1.0502218999999999</v>
      </c>
    </row>
    <row r="4950" spans="1:1">
      <c r="A4950">
        <v>1.0502081999999999</v>
      </c>
    </row>
    <row r="4951" spans="1:1">
      <c r="A4951">
        <v>1.0502069999999999</v>
      </c>
    </row>
    <row r="4952" spans="1:1">
      <c r="A4952">
        <v>1.0502045</v>
      </c>
    </row>
    <row r="4953" spans="1:1">
      <c r="A4953">
        <v>1.0501639</v>
      </c>
    </row>
    <row r="4954" spans="1:1">
      <c r="A4954">
        <v>1.0501583999999999</v>
      </c>
    </row>
    <row r="4955" spans="1:1">
      <c r="A4955">
        <v>1.0501573</v>
      </c>
    </row>
    <row r="4956" spans="1:1">
      <c r="A4956">
        <v>1.0501522999999999</v>
      </c>
    </row>
    <row r="4957" spans="1:1">
      <c r="A4957">
        <v>1.050144</v>
      </c>
    </row>
    <row r="4958" spans="1:1">
      <c r="A4958">
        <v>1.0501391</v>
      </c>
    </row>
    <row r="4959" spans="1:1">
      <c r="A4959">
        <v>1.050125</v>
      </c>
    </row>
    <row r="4960" spans="1:1">
      <c r="A4960">
        <v>1.0501225000000001</v>
      </c>
    </row>
    <row r="4961" spans="1:1">
      <c r="A4961">
        <v>1.0501161999999999</v>
      </c>
    </row>
    <row r="4962" spans="1:1">
      <c r="A4962">
        <v>1.0501156</v>
      </c>
    </row>
    <row r="4963" spans="1:1">
      <c r="A4963">
        <v>1.0501128</v>
      </c>
    </row>
    <row r="4964" spans="1:1">
      <c r="A4964">
        <v>1.0501052</v>
      </c>
    </row>
    <row r="4965" spans="1:1">
      <c r="A4965">
        <v>1.0501050999999999</v>
      </c>
    </row>
    <row r="4966" spans="1:1">
      <c r="A4966">
        <v>1.0500658</v>
      </c>
    </row>
    <row r="4967" spans="1:1">
      <c r="A4967">
        <v>1.0500605000000001</v>
      </c>
    </row>
    <row r="4968" spans="1:1">
      <c r="A4968">
        <v>1.0500590999999999</v>
      </c>
    </row>
    <row r="4969" spans="1:1">
      <c r="A4969">
        <v>1.0500141000000001</v>
      </c>
    </row>
    <row r="4970" spans="1:1">
      <c r="A4970">
        <v>1.0499944999999999</v>
      </c>
    </row>
    <row r="4971" spans="1:1">
      <c r="A4971">
        <v>1.0499780999999999</v>
      </c>
    </row>
    <row r="4972" spans="1:1">
      <c r="A4972">
        <v>1.0499779</v>
      </c>
    </row>
    <row r="4973" spans="1:1">
      <c r="A4973">
        <v>1.0499734999999999</v>
      </c>
    </row>
    <row r="4974" spans="1:1">
      <c r="A4974">
        <v>1.0499377999999999</v>
      </c>
    </row>
    <row r="4975" spans="1:1">
      <c r="A4975">
        <v>1.0499284</v>
      </c>
    </row>
    <row r="4976" spans="1:1">
      <c r="A4976">
        <v>1.0498768000000001</v>
      </c>
    </row>
    <row r="4977" spans="1:1">
      <c r="A4977">
        <v>1.049871</v>
      </c>
    </row>
    <row r="4978" spans="1:1">
      <c r="A4978">
        <v>1.0498130000000001</v>
      </c>
    </row>
    <row r="4979" spans="1:1">
      <c r="A4979">
        <v>1.0498006</v>
      </c>
    </row>
    <row r="4980" spans="1:1">
      <c r="A4980">
        <v>1.0497936999999999</v>
      </c>
    </row>
    <row r="4981" spans="1:1">
      <c r="A4981">
        <v>1.0497736</v>
      </c>
    </row>
    <row r="4982" spans="1:1">
      <c r="A4982">
        <v>1.0497581</v>
      </c>
    </row>
    <row r="4983" spans="1:1">
      <c r="A4983">
        <v>1.0497227</v>
      </c>
    </row>
    <row r="4984" spans="1:1">
      <c r="A4984">
        <v>1.0497167000000001</v>
      </c>
    </row>
    <row r="4985" spans="1:1">
      <c r="A4985">
        <v>1.0497042999999999</v>
      </c>
    </row>
    <row r="4986" spans="1:1">
      <c r="A4986">
        <v>1.049693</v>
      </c>
    </row>
    <row r="4987" spans="1:1">
      <c r="A4987">
        <v>1.0496491999999999</v>
      </c>
    </row>
    <row r="4988" spans="1:1">
      <c r="A4988">
        <v>1.0495954999999999</v>
      </c>
    </row>
    <row r="4989" spans="1:1">
      <c r="A4989">
        <v>1.0495846</v>
      </c>
    </row>
    <row r="4990" spans="1:1">
      <c r="A4990">
        <v>1.0495719999999999</v>
      </c>
    </row>
    <row r="4991" spans="1:1">
      <c r="A4991">
        <v>1.0495582999999999</v>
      </c>
    </row>
    <row r="4992" spans="1:1">
      <c r="A4992">
        <v>1.0495561</v>
      </c>
    </row>
    <row r="4993" spans="1:1">
      <c r="A4993">
        <v>1.0495417</v>
      </c>
    </row>
    <row r="4994" spans="1:1">
      <c r="A4994">
        <v>1.0495197000000001</v>
      </c>
    </row>
    <row r="4995" spans="1:1">
      <c r="A4995">
        <v>1.0495190000000001</v>
      </c>
    </row>
    <row r="4996" spans="1:1">
      <c r="A4996">
        <v>1.0494981999999999</v>
      </c>
    </row>
    <row r="4997" spans="1:1">
      <c r="A4997">
        <v>1.0494540000000001</v>
      </c>
    </row>
    <row r="4998" spans="1:1">
      <c r="A4998">
        <v>1.0494401</v>
      </c>
    </row>
    <row r="4999" spans="1:1">
      <c r="A4999">
        <v>1.0494326</v>
      </c>
    </row>
    <row r="5000" spans="1:1">
      <c r="A5000">
        <v>1.0494190000000001</v>
      </c>
    </row>
    <row r="5001" spans="1:1">
      <c r="A5001">
        <v>1.0494133999999999</v>
      </c>
    </row>
    <row r="5002" spans="1:1">
      <c r="A5002">
        <v>1.0494109</v>
      </c>
    </row>
    <row r="5003" spans="1:1">
      <c r="A5003">
        <v>1.049388</v>
      </c>
    </row>
    <row r="5004" spans="1:1">
      <c r="A5004">
        <v>1.0493399999999999</v>
      </c>
    </row>
    <row r="5005" spans="1:1">
      <c r="A5005">
        <v>1.0493094000000001</v>
      </c>
    </row>
    <row r="5006" spans="1:1">
      <c r="A5006">
        <v>1.0492941</v>
      </c>
    </row>
    <row r="5007" spans="1:1">
      <c r="A5007">
        <v>1.0492575</v>
      </c>
    </row>
    <row r="5008" spans="1:1">
      <c r="A5008">
        <v>1.0492511</v>
      </c>
    </row>
    <row r="5009" spans="1:1">
      <c r="A5009">
        <v>1.049247</v>
      </c>
    </row>
    <row r="5010" spans="1:1">
      <c r="A5010">
        <v>1.0492435</v>
      </c>
    </row>
    <row r="5011" spans="1:1">
      <c r="A5011">
        <v>1.0492357999999999</v>
      </c>
    </row>
    <row r="5012" spans="1:1">
      <c r="A5012">
        <v>1.0491898</v>
      </c>
    </row>
    <row r="5013" spans="1:1">
      <c r="A5013">
        <v>1.0491722999999999</v>
      </c>
    </row>
    <row r="5014" spans="1:1">
      <c r="A5014">
        <v>1.0491524000000001</v>
      </c>
    </row>
    <row r="5015" spans="1:1">
      <c r="A5015">
        <v>1.0491512000000001</v>
      </c>
    </row>
    <row r="5016" spans="1:1">
      <c r="A5016">
        <v>1.0491509999999999</v>
      </c>
    </row>
    <row r="5017" spans="1:1">
      <c r="A5017">
        <v>1.0491402000000001</v>
      </c>
    </row>
    <row r="5018" spans="1:1">
      <c r="A5018">
        <v>1.0491385</v>
      </c>
    </row>
    <row r="5019" spans="1:1">
      <c r="A5019">
        <v>1.0491362</v>
      </c>
    </row>
    <row r="5020" spans="1:1">
      <c r="A5020">
        <v>1.0491162999999999</v>
      </c>
    </row>
    <row r="5021" spans="1:1">
      <c r="A5021">
        <v>1.0491003999999999</v>
      </c>
    </row>
    <row r="5022" spans="1:1">
      <c r="A5022">
        <v>1.0490680999999999</v>
      </c>
    </row>
    <row r="5023" spans="1:1">
      <c r="A5023">
        <v>1.0490333000000001</v>
      </c>
    </row>
    <row r="5024" spans="1:1">
      <c r="A5024">
        <v>1.0489930999999999</v>
      </c>
    </row>
    <row r="5025" spans="1:1">
      <c r="A5025">
        <v>1.0489733999999999</v>
      </c>
    </row>
    <row r="5026" spans="1:1">
      <c r="A5026">
        <v>1.0489415</v>
      </c>
    </row>
    <row r="5027" spans="1:1">
      <c r="A5027">
        <v>1.0489413999999999</v>
      </c>
    </row>
    <row r="5028" spans="1:1">
      <c r="A5028">
        <v>1.0489291000000001</v>
      </c>
    </row>
    <row r="5029" spans="1:1">
      <c r="A5029">
        <v>1.0488961000000001</v>
      </c>
    </row>
    <row r="5030" spans="1:1">
      <c r="A5030">
        <v>1.0488849</v>
      </c>
    </row>
    <row r="5031" spans="1:1">
      <c r="A5031">
        <v>1.0488846999999999</v>
      </c>
    </row>
    <row r="5032" spans="1:1">
      <c r="A5032">
        <v>1.0488153</v>
      </c>
    </row>
    <row r="5033" spans="1:1">
      <c r="A5033">
        <v>1.0488010999999999</v>
      </c>
    </row>
    <row r="5034" spans="1:1">
      <c r="A5034">
        <v>1.0487617</v>
      </c>
    </row>
    <row r="5035" spans="1:1">
      <c r="A5035">
        <v>1.0487564</v>
      </c>
    </row>
    <row r="5036" spans="1:1">
      <c r="A5036">
        <v>1.0487549</v>
      </c>
    </row>
    <row r="5037" spans="1:1">
      <c r="A5037">
        <v>1.0487529</v>
      </c>
    </row>
    <row r="5038" spans="1:1">
      <c r="A5038">
        <v>1.0487441</v>
      </c>
    </row>
    <row r="5039" spans="1:1">
      <c r="A5039">
        <v>1.0487306999999999</v>
      </c>
    </row>
    <row r="5040" spans="1:1">
      <c r="A5040">
        <v>1.0487213</v>
      </c>
    </row>
    <row r="5041" spans="1:1">
      <c r="A5041">
        <v>1.0487109999999999</v>
      </c>
    </row>
    <row r="5042" spans="1:1">
      <c r="A5042">
        <v>1.0486778000000001</v>
      </c>
    </row>
    <row r="5043" spans="1:1">
      <c r="A5043">
        <v>1.0486759999999999</v>
      </c>
    </row>
    <row r="5044" spans="1:1">
      <c r="A5044">
        <v>1.0486751999999999</v>
      </c>
    </row>
    <row r="5045" spans="1:1">
      <c r="A5045">
        <v>1.0486584000000001</v>
      </c>
    </row>
    <row r="5046" spans="1:1">
      <c r="A5046">
        <v>1.0486555</v>
      </c>
    </row>
    <row r="5047" spans="1:1">
      <c r="A5047">
        <v>1.0486256</v>
      </c>
    </row>
    <row r="5048" spans="1:1">
      <c r="A5048">
        <v>1.0486207999999999</v>
      </c>
    </row>
    <row r="5049" spans="1:1">
      <c r="A5049">
        <v>1.0486016</v>
      </c>
    </row>
    <row r="5050" spans="1:1">
      <c r="A5050">
        <v>1.0485880000000001</v>
      </c>
    </row>
    <row r="5051" spans="1:1">
      <c r="A5051">
        <v>1.048575</v>
      </c>
    </row>
    <row r="5052" spans="1:1">
      <c r="A5052">
        <v>1.0485591000000001</v>
      </c>
    </row>
    <row r="5053" spans="1:1">
      <c r="A5053">
        <v>1.0485468</v>
      </c>
    </row>
    <row r="5054" spans="1:1">
      <c r="A5054">
        <v>1.048538</v>
      </c>
    </row>
    <row r="5055" spans="1:1">
      <c r="A5055">
        <v>1.0485096</v>
      </c>
    </row>
    <row r="5056" spans="1:1">
      <c r="A5056">
        <v>1.0485092</v>
      </c>
    </row>
    <row r="5057" spans="1:1">
      <c r="A5057">
        <v>1.048497</v>
      </c>
    </row>
    <row r="5058" spans="1:1">
      <c r="A5058">
        <v>1.0484781000000001</v>
      </c>
    </row>
    <row r="5059" spans="1:1">
      <c r="A5059">
        <v>1.0484761</v>
      </c>
    </row>
    <row r="5060" spans="1:1">
      <c r="A5060">
        <v>1.0484644000000001</v>
      </c>
    </row>
    <row r="5061" spans="1:1">
      <c r="A5061">
        <v>1.0484382000000001</v>
      </c>
    </row>
    <row r="5062" spans="1:1">
      <c r="A5062">
        <v>1.0484294999999999</v>
      </c>
    </row>
    <row r="5063" spans="1:1">
      <c r="A5063">
        <v>1.0484264000000001</v>
      </c>
    </row>
    <row r="5064" spans="1:1">
      <c r="A5064">
        <v>1.0484218999999999</v>
      </c>
    </row>
    <row r="5065" spans="1:1">
      <c r="A5065">
        <v>1.0484165000000001</v>
      </c>
    </row>
    <row r="5066" spans="1:1">
      <c r="A5066">
        <v>1.0483861000000001</v>
      </c>
    </row>
    <row r="5067" spans="1:1">
      <c r="A5067">
        <v>1.0483773999999999</v>
      </c>
    </row>
    <row r="5068" spans="1:1">
      <c r="A5068">
        <v>1.0483388</v>
      </c>
    </row>
    <row r="5069" spans="1:1">
      <c r="A5069">
        <v>1.0483180000000001</v>
      </c>
    </row>
    <row r="5070" spans="1:1">
      <c r="A5070">
        <v>1.0483150000000001</v>
      </c>
    </row>
    <row r="5071" spans="1:1">
      <c r="A5071">
        <v>1.0483005999999999</v>
      </c>
    </row>
    <row r="5072" spans="1:1">
      <c r="A5072">
        <v>1.0482591000000001</v>
      </c>
    </row>
    <row r="5073" spans="1:1">
      <c r="A5073">
        <v>1.0482404000000001</v>
      </c>
    </row>
    <row r="5074" spans="1:1">
      <c r="A5074">
        <v>1.048238</v>
      </c>
    </row>
    <row r="5075" spans="1:1">
      <c r="A5075">
        <v>1.0482368</v>
      </c>
    </row>
    <row r="5076" spans="1:1">
      <c r="A5076">
        <v>1.0482205</v>
      </c>
    </row>
    <row r="5077" spans="1:1">
      <c r="A5077">
        <v>1.0482023</v>
      </c>
    </row>
    <row r="5078" spans="1:1">
      <c r="A5078">
        <v>1.0481781999999999</v>
      </c>
    </row>
    <row r="5079" spans="1:1">
      <c r="A5079">
        <v>1.0480427999999999</v>
      </c>
    </row>
    <row r="5080" spans="1:1">
      <c r="A5080">
        <v>1.0480281</v>
      </c>
    </row>
    <row r="5081" spans="1:1">
      <c r="A5081">
        <v>1.0480254</v>
      </c>
    </row>
    <row r="5082" spans="1:1">
      <c r="A5082">
        <v>1.0479803000000001</v>
      </c>
    </row>
    <row r="5083" spans="1:1">
      <c r="A5083">
        <v>1.0479719999999999</v>
      </c>
    </row>
    <row r="5084" spans="1:1">
      <c r="A5084">
        <v>1.0479457000000001</v>
      </c>
    </row>
    <row r="5085" spans="1:1">
      <c r="A5085">
        <v>1.0479338</v>
      </c>
    </row>
    <row r="5086" spans="1:1">
      <c r="A5086">
        <v>1.0479175000000001</v>
      </c>
    </row>
    <row r="5087" spans="1:1">
      <c r="A5087">
        <v>1.0479102</v>
      </c>
    </row>
    <row r="5088" spans="1:1">
      <c r="A5088">
        <v>1.0479088999999999</v>
      </c>
    </row>
    <row r="5089" spans="1:1">
      <c r="A5089">
        <v>1.0478892</v>
      </c>
    </row>
    <row r="5090" spans="1:1">
      <c r="A5090">
        <v>1.0478657</v>
      </c>
    </row>
    <row r="5091" spans="1:1">
      <c r="A5091">
        <v>1.0478426000000001</v>
      </c>
    </row>
    <row r="5092" spans="1:1">
      <c r="A5092">
        <v>1.0478327999999999</v>
      </c>
    </row>
    <row r="5093" spans="1:1">
      <c r="A5093">
        <v>1.0478293000000001</v>
      </c>
    </row>
    <row r="5094" spans="1:1">
      <c r="A5094">
        <v>1.047828</v>
      </c>
    </row>
    <row r="5095" spans="1:1">
      <c r="A5095">
        <v>1.0476783999999999</v>
      </c>
    </row>
    <row r="5096" spans="1:1">
      <c r="A5096">
        <v>1.0476534</v>
      </c>
    </row>
    <row r="5097" spans="1:1">
      <c r="A5097">
        <v>1.0476491000000001</v>
      </c>
    </row>
    <row r="5098" spans="1:1">
      <c r="A5098">
        <v>1.0476401</v>
      </c>
    </row>
    <row r="5099" spans="1:1">
      <c r="A5099">
        <v>1.0476049999999999</v>
      </c>
    </row>
    <row r="5100" spans="1:1">
      <c r="A5100">
        <v>1.0475943000000001</v>
      </c>
    </row>
    <row r="5101" spans="1:1">
      <c r="A5101">
        <v>1.0475931999999999</v>
      </c>
    </row>
    <row r="5102" spans="1:1">
      <c r="A5102">
        <v>1.0475914</v>
      </c>
    </row>
    <row r="5103" spans="1:1">
      <c r="A5103">
        <v>1.0475878999999999</v>
      </c>
    </row>
    <row r="5104" spans="1:1">
      <c r="A5104">
        <v>1.0474881</v>
      </c>
    </row>
    <row r="5105" spans="1:1">
      <c r="A5105">
        <v>1.0474608999999999</v>
      </c>
    </row>
    <row r="5106" spans="1:1">
      <c r="A5106">
        <v>1.0474349000000001</v>
      </c>
    </row>
    <row r="5107" spans="1:1">
      <c r="A5107">
        <v>1.0474327999999999</v>
      </c>
    </row>
    <row r="5108" spans="1:1">
      <c r="A5108">
        <v>1.0474285999999999</v>
      </c>
    </row>
    <row r="5109" spans="1:1">
      <c r="A5109">
        <v>1.0474034999999999</v>
      </c>
    </row>
    <row r="5110" spans="1:1">
      <c r="A5110">
        <v>1.0473977000000001</v>
      </c>
    </row>
    <row r="5111" spans="1:1">
      <c r="A5111">
        <v>1.0473714000000001</v>
      </c>
    </row>
    <row r="5112" spans="1:1">
      <c r="A5112">
        <v>1.0473675</v>
      </c>
    </row>
    <row r="5113" spans="1:1">
      <c r="A5113">
        <v>1.0473627000000001</v>
      </c>
    </row>
    <row r="5114" spans="1:1">
      <c r="A5114">
        <v>1.0473106999999999</v>
      </c>
    </row>
    <row r="5115" spans="1:1">
      <c r="A5115">
        <v>1.0473030000000001</v>
      </c>
    </row>
    <row r="5116" spans="1:1">
      <c r="A5116">
        <v>1.0472771000000001</v>
      </c>
    </row>
    <row r="5117" spans="1:1">
      <c r="A5117">
        <v>1.0472722000000001</v>
      </c>
    </row>
    <row r="5118" spans="1:1">
      <c r="A5118">
        <v>1.0472702</v>
      </c>
    </row>
    <row r="5119" spans="1:1">
      <c r="A5119">
        <v>1.0472683</v>
      </c>
    </row>
    <row r="5120" spans="1:1">
      <c r="A5120">
        <v>1.0472484</v>
      </c>
    </row>
    <row r="5121" spans="1:1">
      <c r="A5121">
        <v>1.0472351</v>
      </c>
    </row>
    <row r="5122" spans="1:1">
      <c r="A5122">
        <v>1.0472169</v>
      </c>
    </row>
    <row r="5123" spans="1:1">
      <c r="A5123">
        <v>1.0472124</v>
      </c>
    </row>
    <row r="5124" spans="1:1">
      <c r="A5124">
        <v>1.0472064999999999</v>
      </c>
    </row>
    <row r="5125" spans="1:1">
      <c r="A5125">
        <v>1.0471827</v>
      </c>
    </row>
    <row r="5126" spans="1:1">
      <c r="A5126">
        <v>1.0471805000000001</v>
      </c>
    </row>
    <row r="5127" spans="1:1">
      <c r="A5127">
        <v>1.0471766</v>
      </c>
    </row>
    <row r="5128" spans="1:1">
      <c r="A5128">
        <v>1.0471579</v>
      </c>
    </row>
    <row r="5129" spans="1:1">
      <c r="A5129">
        <v>1.0471374</v>
      </c>
    </row>
    <row r="5130" spans="1:1">
      <c r="A5130">
        <v>1.047118</v>
      </c>
    </row>
    <row r="5131" spans="1:1">
      <c r="A5131">
        <v>1.0471177</v>
      </c>
    </row>
    <row r="5132" spans="1:1">
      <c r="A5132">
        <v>1.0470862000000001</v>
      </c>
    </row>
    <row r="5133" spans="1:1">
      <c r="A5133">
        <v>1.0470229</v>
      </c>
    </row>
    <row r="5134" spans="1:1">
      <c r="A5134">
        <v>1.047021</v>
      </c>
    </row>
    <row r="5135" spans="1:1">
      <c r="A5135">
        <v>1.0470060999999999</v>
      </c>
    </row>
    <row r="5136" spans="1:1">
      <c r="A5136">
        <v>1.0469869999999999</v>
      </c>
    </row>
    <row r="5137" spans="1:1">
      <c r="A5137">
        <v>1.0469512000000001</v>
      </c>
    </row>
    <row r="5138" spans="1:1">
      <c r="A5138">
        <v>1.046951</v>
      </c>
    </row>
    <row r="5139" spans="1:1">
      <c r="A5139">
        <v>1.0469451000000001</v>
      </c>
    </row>
    <row r="5140" spans="1:1">
      <c r="A5140">
        <v>1.0469446</v>
      </c>
    </row>
    <row r="5141" spans="1:1">
      <c r="A5141">
        <v>1.0469406999999999</v>
      </c>
    </row>
    <row r="5142" spans="1:1">
      <c r="A5142">
        <v>1.0469105000000001</v>
      </c>
    </row>
    <row r="5143" spans="1:1">
      <c r="A5143">
        <v>1.0468831000000001</v>
      </c>
    </row>
    <row r="5144" spans="1:1">
      <c r="A5144">
        <v>1.0468687999999999</v>
      </c>
    </row>
    <row r="5145" spans="1:1">
      <c r="A5145">
        <v>1.0468478999999999</v>
      </c>
    </row>
    <row r="5146" spans="1:1">
      <c r="A5146">
        <v>1.0468241</v>
      </c>
    </row>
    <row r="5147" spans="1:1">
      <c r="A5147">
        <v>1.0468065</v>
      </c>
    </row>
    <row r="5148" spans="1:1">
      <c r="A5148">
        <v>1.0467820000000001</v>
      </c>
    </row>
    <row r="5149" spans="1:1">
      <c r="A5149">
        <v>1.0467787</v>
      </c>
    </row>
    <row r="5150" spans="1:1">
      <c r="A5150">
        <v>1.0467508999999999</v>
      </c>
    </row>
    <row r="5151" spans="1:1">
      <c r="A5151">
        <v>1.0466799</v>
      </c>
    </row>
    <row r="5152" spans="1:1">
      <c r="A5152">
        <v>1.0466788</v>
      </c>
    </row>
    <row r="5153" spans="1:1">
      <c r="A5153">
        <v>1.0466559</v>
      </c>
    </row>
    <row r="5154" spans="1:1">
      <c r="A5154">
        <v>1.0466176</v>
      </c>
    </row>
    <row r="5155" spans="1:1">
      <c r="A5155">
        <v>1.0465978</v>
      </c>
    </row>
    <row r="5156" spans="1:1">
      <c r="A5156">
        <v>1.0465868</v>
      </c>
    </row>
    <row r="5157" spans="1:1">
      <c r="A5157">
        <v>1.0465624</v>
      </c>
    </row>
    <row r="5158" spans="1:1">
      <c r="A5158">
        <v>1.0465599000000001</v>
      </c>
    </row>
    <row r="5159" spans="1:1">
      <c r="A5159">
        <v>1.0465431999999999</v>
      </c>
    </row>
    <row r="5160" spans="1:1">
      <c r="A5160">
        <v>1.0465325000000001</v>
      </c>
    </row>
    <row r="5161" spans="1:1">
      <c r="A5161">
        <v>1.0465169000000001</v>
      </c>
    </row>
    <row r="5162" spans="1:1">
      <c r="A5162">
        <v>1.0465101000000001</v>
      </c>
    </row>
    <row r="5163" spans="1:1">
      <c r="A5163">
        <v>1.0465087</v>
      </c>
    </row>
    <row r="5164" spans="1:1">
      <c r="A5164">
        <v>1.0465074999999999</v>
      </c>
    </row>
    <row r="5165" spans="1:1">
      <c r="A5165">
        <v>1.0464945000000001</v>
      </c>
    </row>
    <row r="5166" spans="1:1">
      <c r="A5166">
        <v>1.0464829</v>
      </c>
    </row>
    <row r="5167" spans="1:1">
      <c r="A5167">
        <v>1.0464401999999999</v>
      </c>
    </row>
    <row r="5168" spans="1:1">
      <c r="A5168">
        <v>1.046432</v>
      </c>
    </row>
    <row r="5169" spans="1:1">
      <c r="A5169">
        <v>1.0464258</v>
      </c>
    </row>
    <row r="5170" spans="1:1">
      <c r="A5170">
        <v>1.0464252000000001</v>
      </c>
    </row>
    <row r="5171" spans="1:1">
      <c r="A5171">
        <v>1.0464178</v>
      </c>
    </row>
    <row r="5172" spans="1:1">
      <c r="A5172">
        <v>1.0464142999999999</v>
      </c>
    </row>
    <row r="5173" spans="1:1">
      <c r="A5173">
        <v>1.0463395</v>
      </c>
    </row>
    <row r="5174" spans="1:1">
      <c r="A5174">
        <v>1.0463175</v>
      </c>
    </row>
    <row r="5175" spans="1:1">
      <c r="A5175">
        <v>1.0463015</v>
      </c>
    </row>
    <row r="5176" spans="1:1">
      <c r="A5176">
        <v>1.0462936</v>
      </c>
    </row>
    <row r="5177" spans="1:1">
      <c r="A5177">
        <v>1.0462871</v>
      </c>
    </row>
    <row r="5178" spans="1:1">
      <c r="A5178">
        <v>1.0462775</v>
      </c>
    </row>
    <row r="5179" spans="1:1">
      <c r="A5179">
        <v>1.0461775</v>
      </c>
    </row>
    <row r="5180" spans="1:1">
      <c r="A5180">
        <v>1.046125</v>
      </c>
    </row>
    <row r="5181" spans="1:1">
      <c r="A5181">
        <v>1.0461240000000001</v>
      </c>
    </row>
    <row r="5182" spans="1:1">
      <c r="A5182">
        <v>1.0461148</v>
      </c>
    </row>
    <row r="5183" spans="1:1">
      <c r="A5183">
        <v>1.046095</v>
      </c>
    </row>
    <row r="5184" spans="1:1">
      <c r="A5184">
        <v>1.0460889</v>
      </c>
    </row>
    <row r="5185" spans="1:1">
      <c r="A5185">
        <v>1.0460784000000001</v>
      </c>
    </row>
    <row r="5186" spans="1:1">
      <c r="A5186">
        <v>1.0460714</v>
      </c>
    </row>
    <row r="5187" spans="1:1">
      <c r="A5187">
        <v>1.0460693000000001</v>
      </c>
    </row>
    <row r="5188" spans="1:1">
      <c r="A5188">
        <v>1.0460612</v>
      </c>
    </row>
    <row r="5189" spans="1:1">
      <c r="A5189">
        <v>1.0460417</v>
      </c>
    </row>
    <row r="5190" spans="1:1">
      <c r="A5190">
        <v>1.0460366000000001</v>
      </c>
    </row>
    <row r="5191" spans="1:1">
      <c r="A5191">
        <v>1.0460160000000001</v>
      </c>
    </row>
    <row r="5192" spans="1:1">
      <c r="A5192">
        <v>1.0459805</v>
      </c>
    </row>
    <row r="5193" spans="1:1">
      <c r="A5193">
        <v>1.0459598000000001</v>
      </c>
    </row>
    <row r="5194" spans="1:1">
      <c r="A5194">
        <v>1.0459499999999999</v>
      </c>
    </row>
    <row r="5195" spans="1:1">
      <c r="A5195">
        <v>1.0459240000000001</v>
      </c>
    </row>
    <row r="5196" spans="1:1">
      <c r="A5196">
        <v>1.0459167</v>
      </c>
    </row>
    <row r="5197" spans="1:1">
      <c r="A5197">
        <v>1.0459156999999999</v>
      </c>
    </row>
    <row r="5198" spans="1:1">
      <c r="A5198">
        <v>1.0459050999999999</v>
      </c>
    </row>
    <row r="5199" spans="1:1">
      <c r="A5199">
        <v>1.0458813</v>
      </c>
    </row>
    <row r="5200" spans="1:1">
      <c r="A5200">
        <v>1.0458592</v>
      </c>
    </row>
    <row r="5201" spans="1:1">
      <c r="A5201">
        <v>1.0458467</v>
      </c>
    </row>
    <row r="5202" spans="1:1">
      <c r="A5202">
        <v>1.0458460000000001</v>
      </c>
    </row>
    <row r="5203" spans="1:1">
      <c r="A5203">
        <v>1.0458392999999999</v>
      </c>
    </row>
    <row r="5204" spans="1:1">
      <c r="A5204">
        <v>1.0458367</v>
      </c>
    </row>
    <row r="5205" spans="1:1">
      <c r="A5205">
        <v>1.0458312999999999</v>
      </c>
    </row>
    <row r="5206" spans="1:1">
      <c r="A5206">
        <v>1.0458248999999999</v>
      </c>
    </row>
    <row r="5207" spans="1:1">
      <c r="A5207">
        <v>1.0457962999999999</v>
      </c>
    </row>
    <row r="5208" spans="1:1">
      <c r="A5208">
        <v>1.045785</v>
      </c>
    </row>
    <row r="5209" spans="1:1">
      <c r="A5209">
        <v>1.0457599</v>
      </c>
    </row>
    <row r="5210" spans="1:1">
      <c r="A5210">
        <v>1.04575</v>
      </c>
    </row>
    <row r="5211" spans="1:1">
      <c r="A5211">
        <v>1.0457197</v>
      </c>
    </row>
    <row r="5212" spans="1:1">
      <c r="A5212">
        <v>1.0457025</v>
      </c>
    </row>
    <row r="5213" spans="1:1">
      <c r="A5213">
        <v>1.0456866</v>
      </c>
    </row>
    <row r="5214" spans="1:1">
      <c r="A5214">
        <v>1.0456805</v>
      </c>
    </row>
    <row r="5215" spans="1:1">
      <c r="A5215">
        <v>1.0456363</v>
      </c>
    </row>
    <row r="5216" spans="1:1">
      <c r="A5216">
        <v>1.0456221000000001</v>
      </c>
    </row>
    <row r="5217" spans="1:1">
      <c r="A5217">
        <v>1.0455619</v>
      </c>
    </row>
    <row r="5218" spans="1:1">
      <c r="A5218">
        <v>1.0455353999999999</v>
      </c>
    </row>
    <row r="5219" spans="1:1">
      <c r="A5219">
        <v>1.0455289999999999</v>
      </c>
    </row>
    <row r="5220" spans="1:1">
      <c r="A5220">
        <v>1.0455247999999999</v>
      </c>
    </row>
    <row r="5221" spans="1:1">
      <c r="A5221">
        <v>1.0454848999999999</v>
      </c>
    </row>
    <row r="5222" spans="1:1">
      <c r="A5222">
        <v>1.0454417</v>
      </c>
    </row>
    <row r="5223" spans="1:1">
      <c r="A5223">
        <v>1.0454327999999999</v>
      </c>
    </row>
    <row r="5224" spans="1:1">
      <c r="A5224">
        <v>1.0454000999999999</v>
      </c>
    </row>
    <row r="5225" spans="1:1">
      <c r="A5225">
        <v>1.0453999</v>
      </c>
    </row>
    <row r="5226" spans="1:1">
      <c r="A5226">
        <v>1.0453825000000001</v>
      </c>
    </row>
    <row r="5227" spans="1:1">
      <c r="A5227">
        <v>1.0453546</v>
      </c>
    </row>
    <row r="5228" spans="1:1">
      <c r="A5228">
        <v>1.0453330000000001</v>
      </c>
    </row>
    <row r="5229" spans="1:1">
      <c r="A5229">
        <v>1.0453209000000001</v>
      </c>
    </row>
    <row r="5230" spans="1:1">
      <c r="A5230">
        <v>1.0453209000000001</v>
      </c>
    </row>
    <row r="5231" spans="1:1">
      <c r="A5231">
        <v>1.0452923999999999</v>
      </c>
    </row>
    <row r="5232" spans="1:1">
      <c r="A5232">
        <v>1.0452763</v>
      </c>
    </row>
    <row r="5233" spans="1:1">
      <c r="A5233">
        <v>1.0452676999999999</v>
      </c>
    </row>
    <row r="5234" spans="1:1">
      <c r="A5234">
        <v>1.0452503</v>
      </c>
    </row>
    <row r="5235" spans="1:1">
      <c r="A5235">
        <v>1.0452421999999999</v>
      </c>
    </row>
    <row r="5236" spans="1:1">
      <c r="A5236">
        <v>1.0452234</v>
      </c>
    </row>
    <row r="5237" spans="1:1">
      <c r="A5237">
        <v>1.0452148999999999</v>
      </c>
    </row>
    <row r="5238" spans="1:1">
      <c r="A5238">
        <v>1.0452082</v>
      </c>
    </row>
    <row r="5239" spans="1:1">
      <c r="A5239">
        <v>1.0451893000000001</v>
      </c>
    </row>
    <row r="5240" spans="1:1">
      <c r="A5240">
        <v>1.0451492</v>
      </c>
    </row>
    <row r="5241" spans="1:1">
      <c r="A5241">
        <v>1.04511</v>
      </c>
    </row>
    <row r="5242" spans="1:1">
      <c r="A5242">
        <v>1.0451018999999999</v>
      </c>
    </row>
    <row r="5243" spans="1:1">
      <c r="A5243">
        <v>1.0450978</v>
      </c>
    </row>
    <row r="5244" spans="1:1">
      <c r="A5244">
        <v>1.0450845</v>
      </c>
    </row>
    <row r="5245" spans="1:1">
      <c r="A5245">
        <v>1.0450835000000001</v>
      </c>
    </row>
    <row r="5246" spans="1:1">
      <c r="A5246">
        <v>1.0450613</v>
      </c>
    </row>
    <row r="5247" spans="1:1">
      <c r="A5247">
        <v>1.0450379999999999</v>
      </c>
    </row>
    <row r="5248" spans="1:1">
      <c r="A5248">
        <v>1.045032</v>
      </c>
    </row>
    <row r="5249" spans="1:1">
      <c r="A5249">
        <v>1.0450292000000001</v>
      </c>
    </row>
    <row r="5250" spans="1:1">
      <c r="A5250">
        <v>1.0450263</v>
      </c>
    </row>
    <row r="5251" spans="1:1">
      <c r="A5251">
        <v>1.0449983</v>
      </c>
    </row>
    <row r="5252" spans="1:1">
      <c r="A5252">
        <v>1.0449900999999999</v>
      </c>
    </row>
    <row r="5253" spans="1:1">
      <c r="A5253">
        <v>1.0449895</v>
      </c>
    </row>
    <row r="5254" spans="1:1">
      <c r="A5254">
        <v>1.0449333999999999</v>
      </c>
    </row>
    <row r="5255" spans="1:1">
      <c r="A5255">
        <v>1.0449318000000001</v>
      </c>
    </row>
    <row r="5256" spans="1:1">
      <c r="A5256">
        <v>1.0449272000000001</v>
      </c>
    </row>
    <row r="5257" spans="1:1">
      <c r="A5257">
        <v>1.0449200999999999</v>
      </c>
    </row>
    <row r="5258" spans="1:1">
      <c r="A5258">
        <v>1.0449078999999999</v>
      </c>
    </row>
    <row r="5259" spans="1:1">
      <c r="A5259">
        <v>1.0448949999999999</v>
      </c>
    </row>
    <row r="5260" spans="1:1">
      <c r="A5260">
        <v>1.0448506</v>
      </c>
    </row>
    <row r="5261" spans="1:1">
      <c r="A5261">
        <v>1.0448440000000001</v>
      </c>
    </row>
    <row r="5262" spans="1:1">
      <c r="A5262">
        <v>1.0448312</v>
      </c>
    </row>
    <row r="5263" spans="1:1">
      <c r="A5263">
        <v>1.0448246999999999</v>
      </c>
    </row>
    <row r="5264" spans="1:1">
      <c r="A5264">
        <v>1.0448151000000001</v>
      </c>
    </row>
    <row r="5265" spans="1:1">
      <c r="A5265">
        <v>1.0448143000000001</v>
      </c>
    </row>
    <row r="5266" spans="1:1">
      <c r="A5266">
        <v>1.0448036000000001</v>
      </c>
    </row>
    <row r="5267" spans="1:1">
      <c r="A5267">
        <v>1.0447339</v>
      </c>
    </row>
    <row r="5268" spans="1:1">
      <c r="A5268">
        <v>1.0446951</v>
      </c>
    </row>
    <row r="5269" spans="1:1">
      <c r="A5269">
        <v>1.0446918999999999</v>
      </c>
    </row>
    <row r="5270" spans="1:1">
      <c r="A5270">
        <v>1.044667</v>
      </c>
    </row>
    <row r="5271" spans="1:1">
      <c r="A5271">
        <v>1.0446361</v>
      </c>
    </row>
    <row r="5272" spans="1:1">
      <c r="A5272">
        <v>1.0446148</v>
      </c>
    </row>
    <row r="5273" spans="1:1">
      <c r="A5273">
        <v>1.0445799</v>
      </c>
    </row>
    <row r="5274" spans="1:1">
      <c r="A5274">
        <v>1.0445298000000001</v>
      </c>
    </row>
    <row r="5275" spans="1:1">
      <c r="A5275">
        <v>1.0445248</v>
      </c>
    </row>
    <row r="5276" spans="1:1">
      <c r="A5276">
        <v>1.0445169999999999</v>
      </c>
    </row>
    <row r="5277" spans="1:1">
      <c r="A5277">
        <v>1.0445070000000001</v>
      </c>
    </row>
    <row r="5278" spans="1:1">
      <c r="A5278">
        <v>1.0444865000000001</v>
      </c>
    </row>
    <row r="5279" spans="1:1">
      <c r="A5279">
        <v>1.0444492999999999</v>
      </c>
    </row>
    <row r="5280" spans="1:1">
      <c r="A5280">
        <v>1.044424</v>
      </c>
    </row>
    <row r="5281" spans="1:1">
      <c r="A5281">
        <v>1.044411</v>
      </c>
    </row>
    <row r="5282" spans="1:1">
      <c r="A5282">
        <v>1.0444026</v>
      </c>
    </row>
    <row r="5283" spans="1:1">
      <c r="A5283">
        <v>1.0443985</v>
      </c>
    </row>
    <row r="5284" spans="1:1">
      <c r="A5284">
        <v>1.0443676</v>
      </c>
    </row>
    <row r="5285" spans="1:1">
      <c r="A5285">
        <v>1.0443665</v>
      </c>
    </row>
    <row r="5286" spans="1:1">
      <c r="A5286">
        <v>1.0443511000000001</v>
      </c>
    </row>
    <row r="5287" spans="1:1">
      <c r="A5287">
        <v>1.0443480000000001</v>
      </c>
    </row>
    <row r="5288" spans="1:1">
      <c r="A5288">
        <v>1.0443306000000001</v>
      </c>
    </row>
    <row r="5289" spans="1:1">
      <c r="A5289">
        <v>1.0442985</v>
      </c>
    </row>
    <row r="5290" spans="1:1">
      <c r="A5290">
        <v>1.0442959000000001</v>
      </c>
    </row>
    <row r="5291" spans="1:1">
      <c r="A5291">
        <v>1.0442804000000001</v>
      </c>
    </row>
    <row r="5292" spans="1:1">
      <c r="A5292">
        <v>1.0442659999999999</v>
      </c>
    </row>
    <row r="5293" spans="1:1">
      <c r="A5293">
        <v>1.044265</v>
      </c>
    </row>
    <row r="5294" spans="1:1">
      <c r="A5294">
        <v>1.0442642</v>
      </c>
    </row>
    <row r="5295" spans="1:1">
      <c r="A5295">
        <v>1.0442548</v>
      </c>
    </row>
    <row r="5296" spans="1:1">
      <c r="A5296">
        <v>1.0442168999999999</v>
      </c>
    </row>
    <row r="5297" spans="1:1">
      <c r="A5297">
        <v>1.0441824</v>
      </c>
    </row>
    <row r="5298" spans="1:1">
      <c r="A5298">
        <v>1.044152</v>
      </c>
    </row>
    <row r="5299" spans="1:1">
      <c r="A5299">
        <v>1.0441425</v>
      </c>
    </row>
    <row r="5300" spans="1:1">
      <c r="A5300">
        <v>1.0441155</v>
      </c>
    </row>
    <row r="5301" spans="1:1">
      <c r="A5301">
        <v>1.0440847</v>
      </c>
    </row>
    <row r="5302" spans="1:1">
      <c r="A5302">
        <v>1.0440787</v>
      </c>
    </row>
    <row r="5303" spans="1:1">
      <c r="A5303">
        <v>1.0440608</v>
      </c>
    </row>
    <row r="5304" spans="1:1">
      <c r="A5304">
        <v>1.0440427999999999</v>
      </c>
    </row>
    <row r="5305" spans="1:1">
      <c r="A5305">
        <v>1.0440186</v>
      </c>
    </row>
    <row r="5306" spans="1:1">
      <c r="A5306">
        <v>1.0440039999999999</v>
      </c>
    </row>
    <row r="5307" spans="1:1">
      <c r="A5307">
        <v>1.0439824</v>
      </c>
    </row>
    <row r="5308" spans="1:1">
      <c r="A5308">
        <v>1.0439646</v>
      </c>
    </row>
    <row r="5309" spans="1:1">
      <c r="A5309">
        <v>1.0439394</v>
      </c>
    </row>
    <row r="5310" spans="1:1">
      <c r="A5310">
        <v>1.0439258</v>
      </c>
    </row>
    <row r="5311" spans="1:1">
      <c r="A5311">
        <v>1.0439202999999999</v>
      </c>
    </row>
    <row r="5312" spans="1:1">
      <c r="A5312">
        <v>1.0438826000000001</v>
      </c>
    </row>
    <row r="5313" spans="1:1">
      <c r="A5313">
        <v>1.0438791999999999</v>
      </c>
    </row>
    <row r="5314" spans="1:1">
      <c r="A5314">
        <v>1.0438715999999999</v>
      </c>
    </row>
    <row r="5315" spans="1:1">
      <c r="A5315">
        <v>1.0438362000000001</v>
      </c>
    </row>
    <row r="5316" spans="1:1">
      <c r="A5316">
        <v>1.0438191000000001</v>
      </c>
    </row>
    <row r="5317" spans="1:1">
      <c r="A5317">
        <v>1.0437955999999999</v>
      </c>
    </row>
    <row r="5318" spans="1:1">
      <c r="A5318">
        <v>1.0437837000000001</v>
      </c>
    </row>
    <row r="5319" spans="1:1">
      <c r="A5319">
        <v>1.0437746999999999</v>
      </c>
    </row>
    <row r="5320" spans="1:1">
      <c r="A5320">
        <v>1.0437700999999999</v>
      </c>
    </row>
    <row r="5321" spans="1:1">
      <c r="A5321">
        <v>1.0437357</v>
      </c>
    </row>
    <row r="5322" spans="1:1">
      <c r="A5322">
        <v>1.0437240999999999</v>
      </c>
    </row>
    <row r="5323" spans="1:1">
      <c r="A5323">
        <v>1.0437213000000001</v>
      </c>
    </row>
    <row r="5324" spans="1:1">
      <c r="A5324">
        <v>1.0437137000000001</v>
      </c>
    </row>
    <row r="5325" spans="1:1">
      <c r="A5325">
        <v>1.0437086</v>
      </c>
    </row>
    <row r="5326" spans="1:1">
      <c r="A5326">
        <v>1.0437057999999999</v>
      </c>
    </row>
    <row r="5327" spans="1:1">
      <c r="A5327">
        <v>1.0437050000000001</v>
      </c>
    </row>
    <row r="5328" spans="1:1">
      <c r="A5328">
        <v>1.0436932000000001</v>
      </c>
    </row>
    <row r="5329" spans="1:1">
      <c r="A5329">
        <v>1.0436859000000001</v>
      </c>
    </row>
    <row r="5330" spans="1:1">
      <c r="A5330">
        <v>1.0436443</v>
      </c>
    </row>
    <row r="5331" spans="1:1">
      <c r="A5331">
        <v>1.0436369999999999</v>
      </c>
    </row>
    <row r="5332" spans="1:1">
      <c r="A5332">
        <v>1.043607</v>
      </c>
    </row>
    <row r="5333" spans="1:1">
      <c r="A5333">
        <v>1.0435954000000001</v>
      </c>
    </row>
    <row r="5334" spans="1:1">
      <c r="A5334">
        <v>1.04352</v>
      </c>
    </row>
    <row r="5335" spans="1:1">
      <c r="A5335">
        <v>1.0435026999999999</v>
      </c>
    </row>
    <row r="5336" spans="1:1">
      <c r="A5336">
        <v>1.0434943000000001</v>
      </c>
    </row>
    <row r="5337" spans="1:1">
      <c r="A5337">
        <v>1.0434918</v>
      </c>
    </row>
    <row r="5338" spans="1:1">
      <c r="A5338">
        <v>1.0434606</v>
      </c>
    </row>
    <row r="5339" spans="1:1">
      <c r="A5339">
        <v>1.0434593000000001</v>
      </c>
    </row>
    <row r="5340" spans="1:1">
      <c r="A5340">
        <v>1.0434509999999999</v>
      </c>
    </row>
    <row r="5341" spans="1:1">
      <c r="A5341">
        <v>1.0434507</v>
      </c>
    </row>
    <row r="5342" spans="1:1">
      <c r="A5342">
        <v>1.0434121999999999</v>
      </c>
    </row>
    <row r="5343" spans="1:1">
      <c r="A5343">
        <v>1.0433903</v>
      </c>
    </row>
    <row r="5344" spans="1:1">
      <c r="A5344">
        <v>1.0433398</v>
      </c>
    </row>
    <row r="5345" spans="1:1">
      <c r="A5345">
        <v>1.0433332</v>
      </c>
    </row>
    <row r="5346" spans="1:1">
      <c r="A5346">
        <v>1.0433105</v>
      </c>
    </row>
    <row r="5347" spans="1:1">
      <c r="A5347">
        <v>1.0433015000000001</v>
      </c>
    </row>
    <row r="5348" spans="1:1">
      <c r="A5348">
        <v>1.0432934</v>
      </c>
    </row>
    <row r="5349" spans="1:1">
      <c r="A5349">
        <v>1.0432908999999999</v>
      </c>
    </row>
    <row r="5350" spans="1:1">
      <c r="A5350">
        <v>1.0432503</v>
      </c>
    </row>
    <row r="5351" spans="1:1">
      <c r="A5351">
        <v>1.0432397</v>
      </c>
    </row>
    <row r="5352" spans="1:1">
      <c r="A5352">
        <v>1.0432309</v>
      </c>
    </row>
    <row r="5353" spans="1:1">
      <c r="A5353">
        <v>1.0432110000000001</v>
      </c>
    </row>
    <row r="5354" spans="1:1">
      <c r="A5354">
        <v>1.0431189999999999</v>
      </c>
    </row>
    <row r="5355" spans="1:1">
      <c r="A5355">
        <v>1.0431045999999999</v>
      </c>
    </row>
    <row r="5356" spans="1:1">
      <c r="A5356">
        <v>1.0430999000000001</v>
      </c>
    </row>
    <row r="5357" spans="1:1">
      <c r="A5357">
        <v>1.0430974</v>
      </c>
    </row>
    <row r="5358" spans="1:1">
      <c r="A5358">
        <v>1.0430322999999999</v>
      </c>
    </row>
    <row r="5359" spans="1:1">
      <c r="A5359">
        <v>1.0430071000000001</v>
      </c>
    </row>
    <row r="5360" spans="1:1">
      <c r="A5360">
        <v>1.0430051</v>
      </c>
    </row>
    <row r="5361" spans="1:1">
      <c r="A5361">
        <v>1.0429653000000001</v>
      </c>
    </row>
    <row r="5362" spans="1:1">
      <c r="A5362">
        <v>1.0429641999999999</v>
      </c>
    </row>
    <row r="5363" spans="1:1">
      <c r="A5363">
        <v>1.0429523999999999</v>
      </c>
    </row>
    <row r="5364" spans="1:1">
      <c r="A5364">
        <v>1.0429368999999999</v>
      </c>
    </row>
    <row r="5365" spans="1:1">
      <c r="A5365">
        <v>1.0429360000000001</v>
      </c>
    </row>
    <row r="5366" spans="1:1">
      <c r="A5366">
        <v>1.0429341000000001</v>
      </c>
    </row>
    <row r="5367" spans="1:1">
      <c r="A5367">
        <v>1.0429059000000001</v>
      </c>
    </row>
    <row r="5368" spans="1:1">
      <c r="A5368">
        <v>1.0429054</v>
      </c>
    </row>
    <row r="5369" spans="1:1">
      <c r="A5369">
        <v>1.0428647</v>
      </c>
    </row>
    <row r="5370" spans="1:1">
      <c r="A5370">
        <v>1.0428232</v>
      </c>
    </row>
    <row r="5371" spans="1:1">
      <c r="A5371">
        <v>1.0427869999999999</v>
      </c>
    </row>
    <row r="5372" spans="1:1">
      <c r="A5372">
        <v>1.0427417999999999</v>
      </c>
    </row>
    <row r="5373" spans="1:1">
      <c r="A5373">
        <v>1.0427392</v>
      </c>
    </row>
    <row r="5374" spans="1:1">
      <c r="A5374">
        <v>1.0427172</v>
      </c>
    </row>
    <row r="5375" spans="1:1">
      <c r="A5375">
        <v>1.0427150999999999</v>
      </c>
    </row>
    <row r="5376" spans="1:1">
      <c r="A5376">
        <v>1.0426989</v>
      </c>
    </row>
    <row r="5377" spans="1:1">
      <c r="A5377">
        <v>1.0426899999999999</v>
      </c>
    </row>
    <row r="5378" spans="1:1">
      <c r="A5378">
        <v>1.0426793999999999</v>
      </c>
    </row>
    <row r="5379" spans="1:1">
      <c r="A5379">
        <v>1.0426724000000001</v>
      </c>
    </row>
    <row r="5380" spans="1:1">
      <c r="A5380">
        <v>1.0426568000000001</v>
      </c>
    </row>
    <row r="5381" spans="1:1">
      <c r="A5381">
        <v>1.0426527000000001</v>
      </c>
    </row>
    <row r="5382" spans="1:1">
      <c r="A5382">
        <v>1.0426386999999999</v>
      </c>
    </row>
    <row r="5383" spans="1:1">
      <c r="A5383">
        <v>1.0426295999999999</v>
      </c>
    </row>
    <row r="5384" spans="1:1">
      <c r="A5384">
        <v>1.0426236</v>
      </c>
    </row>
    <row r="5385" spans="1:1">
      <c r="A5385">
        <v>1.0426173999999999</v>
      </c>
    </row>
    <row r="5386" spans="1:1">
      <c r="A5386">
        <v>1.0425868</v>
      </c>
    </row>
    <row r="5387" spans="1:1">
      <c r="A5387">
        <v>1.0425701999999999</v>
      </c>
    </row>
    <row r="5388" spans="1:1">
      <c r="A5388">
        <v>1.0425698999999999</v>
      </c>
    </row>
    <row r="5389" spans="1:1">
      <c r="A5389">
        <v>1.0425678</v>
      </c>
    </row>
    <row r="5390" spans="1:1">
      <c r="A5390">
        <v>1.0425602</v>
      </c>
    </row>
    <row r="5391" spans="1:1">
      <c r="A5391">
        <v>1.0425401999999999</v>
      </c>
    </row>
    <row r="5392" spans="1:1">
      <c r="A5392">
        <v>1.0425108999999999</v>
      </c>
    </row>
    <row r="5393" spans="1:1">
      <c r="A5393">
        <v>1.0424867</v>
      </c>
    </row>
    <row r="5394" spans="1:1">
      <c r="A5394">
        <v>1.0424738</v>
      </c>
    </row>
    <row r="5395" spans="1:1">
      <c r="A5395">
        <v>1.0424720000000001</v>
      </c>
    </row>
    <row r="5396" spans="1:1">
      <c r="A5396">
        <v>1.0424422</v>
      </c>
    </row>
    <row r="5397" spans="1:1">
      <c r="A5397">
        <v>1.0424054</v>
      </c>
    </row>
    <row r="5398" spans="1:1">
      <c r="A5398">
        <v>1.0424040000000001</v>
      </c>
    </row>
    <row r="5399" spans="1:1">
      <c r="A5399">
        <v>1.0423996</v>
      </c>
    </row>
    <row r="5400" spans="1:1">
      <c r="A5400">
        <v>1.0423967000000001</v>
      </c>
    </row>
    <row r="5401" spans="1:1">
      <c r="A5401">
        <v>1.0423795</v>
      </c>
    </row>
    <row r="5402" spans="1:1">
      <c r="A5402">
        <v>1.0423595000000001</v>
      </c>
    </row>
    <row r="5403" spans="1:1">
      <c r="A5403">
        <v>1.0423304</v>
      </c>
    </row>
    <row r="5404" spans="1:1">
      <c r="A5404">
        <v>1.0422982999999999</v>
      </c>
    </row>
    <row r="5405" spans="1:1">
      <c r="A5405">
        <v>1.0422910000000001</v>
      </c>
    </row>
    <row r="5406" spans="1:1">
      <c r="A5406">
        <v>1.0422621000000001</v>
      </c>
    </row>
    <row r="5407" spans="1:1">
      <c r="A5407">
        <v>1.0422522000000001</v>
      </c>
    </row>
    <row r="5408" spans="1:1">
      <c r="A5408">
        <v>1.0422498</v>
      </c>
    </row>
    <row r="5409" spans="1:1">
      <c r="A5409">
        <v>1.0422393999999999</v>
      </c>
    </row>
    <row r="5410" spans="1:1">
      <c r="A5410">
        <v>1.0422369</v>
      </c>
    </row>
    <row r="5411" spans="1:1">
      <c r="A5411">
        <v>1.042205</v>
      </c>
    </row>
    <row r="5412" spans="1:1">
      <c r="A5412">
        <v>1.0421716000000001</v>
      </c>
    </row>
    <row r="5413" spans="1:1">
      <c r="A5413">
        <v>1.0421491000000001</v>
      </c>
    </row>
    <row r="5414" spans="1:1">
      <c r="A5414">
        <v>1.0421473999999999</v>
      </c>
    </row>
    <row r="5415" spans="1:1">
      <c r="A5415">
        <v>1.0421184999999999</v>
      </c>
    </row>
    <row r="5416" spans="1:1">
      <c r="A5416">
        <v>1.0420798</v>
      </c>
    </row>
    <row r="5417" spans="1:1">
      <c r="A5417">
        <v>1.0420746000000001</v>
      </c>
    </row>
    <row r="5418" spans="1:1">
      <c r="A5418">
        <v>1.0420678999999999</v>
      </c>
    </row>
    <row r="5419" spans="1:1">
      <c r="A5419">
        <v>1.0420573</v>
      </c>
    </row>
    <row r="5420" spans="1:1">
      <c r="A5420">
        <v>1.0420252000000001</v>
      </c>
    </row>
    <row r="5421" spans="1:1">
      <c r="A5421">
        <v>1.041965</v>
      </c>
    </row>
    <row r="5422" spans="1:1">
      <c r="A5422">
        <v>1.0419620999999999</v>
      </c>
    </row>
    <row r="5423" spans="1:1">
      <c r="A5423">
        <v>1.0419581</v>
      </c>
    </row>
    <row r="5424" spans="1:1">
      <c r="A5424">
        <v>1.0419579999999999</v>
      </c>
    </row>
    <row r="5425" spans="1:1">
      <c r="A5425">
        <v>1.0419350000000001</v>
      </c>
    </row>
    <row r="5426" spans="1:1">
      <c r="A5426">
        <v>1.0419235</v>
      </c>
    </row>
    <row r="5427" spans="1:1">
      <c r="A5427">
        <v>1.0418810999999999</v>
      </c>
    </row>
    <row r="5428" spans="1:1">
      <c r="A5428">
        <v>1.0418649</v>
      </c>
    </row>
    <row r="5429" spans="1:1">
      <c r="A5429">
        <v>1.0418533000000001</v>
      </c>
    </row>
    <row r="5430" spans="1:1">
      <c r="A5430">
        <v>1.0418335000000001</v>
      </c>
    </row>
    <row r="5431" spans="1:1">
      <c r="A5431">
        <v>1.0418257</v>
      </c>
    </row>
    <row r="5432" spans="1:1">
      <c r="A5432">
        <v>1.0418174</v>
      </c>
    </row>
    <row r="5433" spans="1:1">
      <c r="A5433">
        <v>1.0418159</v>
      </c>
    </row>
    <row r="5434" spans="1:1">
      <c r="A5434">
        <v>1.041795</v>
      </c>
    </row>
    <row r="5435" spans="1:1">
      <c r="A5435">
        <v>1.0417791999999999</v>
      </c>
    </row>
    <row r="5436" spans="1:1">
      <c r="A5436">
        <v>1.0417726</v>
      </c>
    </row>
    <row r="5437" spans="1:1">
      <c r="A5437">
        <v>1.0417717</v>
      </c>
    </row>
    <row r="5438" spans="1:1">
      <c r="A5438">
        <v>1.0417026</v>
      </c>
    </row>
    <row r="5439" spans="1:1">
      <c r="A5439">
        <v>1.0416942</v>
      </c>
    </row>
    <row r="5440" spans="1:1">
      <c r="A5440">
        <v>1.0416827</v>
      </c>
    </row>
    <row r="5441" spans="1:1">
      <c r="A5441">
        <v>1.0416647999999999</v>
      </c>
    </row>
    <row r="5442" spans="1:1">
      <c r="A5442">
        <v>1.0416436</v>
      </c>
    </row>
    <row r="5443" spans="1:1">
      <c r="A5443">
        <v>1.041633</v>
      </c>
    </row>
    <row r="5444" spans="1:1">
      <c r="A5444">
        <v>1.0416245</v>
      </c>
    </row>
    <row r="5445" spans="1:1">
      <c r="A5445">
        <v>1.0415970999999999</v>
      </c>
    </row>
    <row r="5446" spans="1:1">
      <c r="A5446">
        <v>1.0415932999999999</v>
      </c>
    </row>
    <row r="5447" spans="1:1">
      <c r="A5447">
        <v>1.0415772000000001</v>
      </c>
    </row>
    <row r="5448" spans="1:1">
      <c r="A5448">
        <v>1.0415508</v>
      </c>
    </row>
    <row r="5449" spans="1:1">
      <c r="A5449">
        <v>1.0415124</v>
      </c>
    </row>
    <row r="5450" spans="1:1">
      <c r="A5450">
        <v>1.0415117</v>
      </c>
    </row>
    <row r="5451" spans="1:1">
      <c r="A5451">
        <v>1.0415086</v>
      </c>
    </row>
    <row r="5452" spans="1:1">
      <c r="A5452">
        <v>1.041506</v>
      </c>
    </row>
    <row r="5453" spans="1:1">
      <c r="A5453">
        <v>1.0415034000000001</v>
      </c>
    </row>
    <row r="5454" spans="1:1">
      <c r="A5454">
        <v>1.0414941</v>
      </c>
    </row>
    <row r="5455" spans="1:1">
      <c r="A5455">
        <v>1.0414635999999999</v>
      </c>
    </row>
    <row r="5456" spans="1:1">
      <c r="A5456">
        <v>1.0414584</v>
      </c>
    </row>
    <row r="5457" spans="1:1">
      <c r="A5457">
        <v>1.0414546</v>
      </c>
    </row>
    <row r="5458" spans="1:1">
      <c r="A5458">
        <v>1.0414473</v>
      </c>
    </row>
    <row r="5459" spans="1:1">
      <c r="A5459">
        <v>1.0414231</v>
      </c>
    </row>
    <row r="5460" spans="1:1">
      <c r="A5460">
        <v>1.0413798000000001</v>
      </c>
    </row>
    <row r="5461" spans="1:1">
      <c r="A5461">
        <v>1.0413741999999999</v>
      </c>
    </row>
    <row r="5462" spans="1:1">
      <c r="A5462">
        <v>1.0413462</v>
      </c>
    </row>
    <row r="5463" spans="1:1">
      <c r="A5463">
        <v>1.0412889999999999</v>
      </c>
    </row>
    <row r="5464" spans="1:1">
      <c r="A5464">
        <v>1.0412494999999999</v>
      </c>
    </row>
    <row r="5465" spans="1:1">
      <c r="A5465">
        <v>1.0412425999999999</v>
      </c>
    </row>
    <row r="5466" spans="1:1">
      <c r="A5466">
        <v>1.041234</v>
      </c>
    </row>
    <row r="5467" spans="1:1">
      <c r="A5467">
        <v>1.0412314</v>
      </c>
    </row>
    <row r="5468" spans="1:1">
      <c r="A5468">
        <v>1.041228</v>
      </c>
    </row>
    <row r="5469" spans="1:1">
      <c r="A5469">
        <v>1.0412257</v>
      </c>
    </row>
    <row r="5470" spans="1:1">
      <c r="A5470">
        <v>1.0412159999999999</v>
      </c>
    </row>
    <row r="5471" spans="1:1">
      <c r="A5471">
        <v>1.0412075999999999</v>
      </c>
    </row>
    <row r="5472" spans="1:1">
      <c r="A5472">
        <v>1.0411987</v>
      </c>
    </row>
    <row r="5473" spans="1:1">
      <c r="A5473">
        <v>1.0411804</v>
      </c>
    </row>
    <row r="5474" spans="1:1">
      <c r="A5474">
        <v>1.041174</v>
      </c>
    </row>
    <row r="5475" spans="1:1">
      <c r="A5475">
        <v>1.0411706000000001</v>
      </c>
    </row>
    <row r="5476" spans="1:1">
      <c r="A5476">
        <v>1.0411608000000001</v>
      </c>
    </row>
    <row r="5477" spans="1:1">
      <c r="A5477">
        <v>1.0411300000000001</v>
      </c>
    </row>
    <row r="5478" spans="1:1">
      <c r="A5478">
        <v>1.0411246999999999</v>
      </c>
    </row>
    <row r="5479" spans="1:1">
      <c r="A5479">
        <v>1.0411098000000001</v>
      </c>
    </row>
    <row r="5480" spans="1:1">
      <c r="A5480">
        <v>1.0410918</v>
      </c>
    </row>
    <row r="5481" spans="1:1">
      <c r="A5481">
        <v>1.041018</v>
      </c>
    </row>
    <row r="5482" spans="1:1">
      <c r="A5482">
        <v>1.0409466999999999</v>
      </c>
    </row>
    <row r="5483" spans="1:1">
      <c r="A5483">
        <v>1.0408877000000001</v>
      </c>
    </row>
    <row r="5484" spans="1:1">
      <c r="A5484">
        <v>1.0408675999999999</v>
      </c>
    </row>
    <row r="5485" spans="1:1">
      <c r="A5485">
        <v>1.0408587</v>
      </c>
    </row>
    <row r="5486" spans="1:1">
      <c r="A5486">
        <v>1.0408577000000001</v>
      </c>
    </row>
    <row r="5487" spans="1:1">
      <c r="A5487">
        <v>1.0408162999999999</v>
      </c>
    </row>
    <row r="5488" spans="1:1">
      <c r="A5488">
        <v>1.0408056000000001</v>
      </c>
    </row>
    <row r="5489" spans="1:1">
      <c r="A5489">
        <v>1.0408025000000001</v>
      </c>
    </row>
    <row r="5490" spans="1:1">
      <c r="A5490">
        <v>1.0407881999999999</v>
      </c>
    </row>
    <row r="5491" spans="1:1">
      <c r="A5491">
        <v>1.0407698000000001</v>
      </c>
    </row>
    <row r="5492" spans="1:1">
      <c r="A5492">
        <v>1.0407497999999999</v>
      </c>
    </row>
    <row r="5493" spans="1:1">
      <c r="A5493">
        <v>1.0407276999999999</v>
      </c>
    </row>
    <row r="5494" spans="1:1">
      <c r="A5494">
        <v>1.0407242000000001</v>
      </c>
    </row>
    <row r="5495" spans="1:1">
      <c r="A5495">
        <v>1.0407128000000001</v>
      </c>
    </row>
    <row r="5496" spans="1:1">
      <c r="A5496">
        <v>1.0407059000000001</v>
      </c>
    </row>
    <row r="5497" spans="1:1">
      <c r="A5497">
        <v>1.0407052999999999</v>
      </c>
    </row>
    <row r="5498" spans="1:1">
      <c r="A5498">
        <v>1.0406913</v>
      </c>
    </row>
    <row r="5499" spans="1:1">
      <c r="A5499">
        <v>1.0406823000000001</v>
      </c>
    </row>
    <row r="5500" spans="1:1">
      <c r="A5500">
        <v>1.0406424000000001</v>
      </c>
    </row>
    <row r="5501" spans="1:1">
      <c r="A5501">
        <v>1.0406123</v>
      </c>
    </row>
    <row r="5502" spans="1:1">
      <c r="A5502">
        <v>1.0405875</v>
      </c>
    </row>
    <row r="5503" spans="1:1">
      <c r="A5503">
        <v>1.0405753</v>
      </c>
    </row>
    <row r="5504" spans="1:1">
      <c r="A5504">
        <v>1.040573</v>
      </c>
    </row>
    <row r="5505" spans="1:1">
      <c r="A5505">
        <v>1.0405663999999999</v>
      </c>
    </row>
    <row r="5506" spans="1:1">
      <c r="A5506">
        <v>1.0405504999999999</v>
      </c>
    </row>
    <row r="5507" spans="1:1">
      <c r="A5507">
        <v>1.0405329999999999</v>
      </c>
    </row>
    <row r="5508" spans="1:1">
      <c r="A5508">
        <v>1.0405289</v>
      </c>
    </row>
    <row r="5509" spans="1:1">
      <c r="A5509">
        <v>1.0405073</v>
      </c>
    </row>
    <row r="5510" spans="1:1">
      <c r="A5510">
        <v>1.0404983000000001</v>
      </c>
    </row>
    <row r="5511" spans="1:1">
      <c r="A5511">
        <v>1.0404342</v>
      </c>
    </row>
    <row r="5512" spans="1:1">
      <c r="A5512">
        <v>1.0404277</v>
      </c>
    </row>
    <row r="5513" spans="1:1">
      <c r="A5513">
        <v>1.0404091</v>
      </c>
    </row>
    <row r="5514" spans="1:1">
      <c r="A5514">
        <v>1.0403960000000001</v>
      </c>
    </row>
    <row r="5515" spans="1:1">
      <c r="A5515">
        <v>1.0403156</v>
      </c>
    </row>
    <row r="5516" spans="1:1">
      <c r="A5516">
        <v>1.0403</v>
      </c>
    </row>
    <row r="5517" spans="1:1">
      <c r="A5517">
        <v>1.0402844</v>
      </c>
    </row>
    <row r="5518" spans="1:1">
      <c r="A5518">
        <v>1.0402726</v>
      </c>
    </row>
    <row r="5519" spans="1:1">
      <c r="A5519">
        <v>1.0402671999999999</v>
      </c>
    </row>
    <row r="5520" spans="1:1">
      <c r="A5520">
        <v>1.0402583000000001</v>
      </c>
    </row>
    <row r="5521" spans="1:1">
      <c r="A5521">
        <v>1.0401925000000001</v>
      </c>
    </row>
    <row r="5522" spans="1:1">
      <c r="A5522">
        <v>1.0401874</v>
      </c>
    </row>
    <row r="5523" spans="1:1">
      <c r="A5523">
        <v>1.0401851</v>
      </c>
    </row>
    <row r="5524" spans="1:1">
      <c r="A5524">
        <v>1.0401783</v>
      </c>
    </row>
    <row r="5525" spans="1:1">
      <c r="A5525">
        <v>1.0401545000000001</v>
      </c>
    </row>
    <row r="5526" spans="1:1">
      <c r="A5526">
        <v>1.0401316</v>
      </c>
    </row>
    <row r="5527" spans="1:1">
      <c r="A5527">
        <v>1.0401186</v>
      </c>
    </row>
    <row r="5528" spans="1:1">
      <c r="A5528">
        <v>1.0400902999999999</v>
      </c>
    </row>
    <row r="5529" spans="1:1">
      <c r="A5529">
        <v>1.0400872000000001</v>
      </c>
    </row>
    <row r="5530" spans="1:1">
      <c r="A5530">
        <v>1.0400807000000001</v>
      </c>
    </row>
    <row r="5531" spans="1:1">
      <c r="A5531">
        <v>1.0400682999999999</v>
      </c>
    </row>
    <row r="5532" spans="1:1">
      <c r="A5532">
        <v>1.0400670999999999</v>
      </c>
    </row>
    <row r="5533" spans="1:1">
      <c r="A5533">
        <v>1.0400091</v>
      </c>
    </row>
    <row r="5534" spans="1:1">
      <c r="A5534">
        <v>1.0400065000000001</v>
      </c>
    </row>
    <row r="5535" spans="1:1">
      <c r="A5535">
        <v>1.0399818000000001</v>
      </c>
    </row>
    <row r="5536" spans="1:1">
      <c r="A5536">
        <v>1.0399449000000001</v>
      </c>
    </row>
    <row r="5537" spans="1:1">
      <c r="A5537">
        <v>1.0399350000000001</v>
      </c>
    </row>
    <row r="5538" spans="1:1">
      <c r="A5538">
        <v>1.0398734999999999</v>
      </c>
    </row>
    <row r="5539" spans="1:1">
      <c r="A5539">
        <v>1.0398206000000001</v>
      </c>
    </row>
    <row r="5540" spans="1:1">
      <c r="A5540">
        <v>1.0398126999999999</v>
      </c>
    </row>
    <row r="5541" spans="1:1">
      <c r="A5541">
        <v>1.0397810999999999</v>
      </c>
    </row>
    <row r="5542" spans="1:1">
      <c r="A5542">
        <v>1.0397346999999999</v>
      </c>
    </row>
    <row r="5543" spans="1:1">
      <c r="A5543">
        <v>1.0397240999999999</v>
      </c>
    </row>
    <row r="5544" spans="1:1">
      <c r="A5544">
        <v>1.0397206999999999</v>
      </c>
    </row>
    <row r="5545" spans="1:1">
      <c r="A5545">
        <v>1.0397130999999999</v>
      </c>
    </row>
    <row r="5546" spans="1:1">
      <c r="A5546">
        <v>1.0397116</v>
      </c>
    </row>
    <row r="5547" spans="1:1">
      <c r="A5547">
        <v>1.0397068</v>
      </c>
    </row>
    <row r="5548" spans="1:1">
      <c r="A5548">
        <v>1.0397059</v>
      </c>
    </row>
    <row r="5549" spans="1:1">
      <c r="A5549">
        <v>1.0396867999999999</v>
      </c>
    </row>
    <row r="5550" spans="1:1">
      <c r="A5550">
        <v>1.0396802000000001</v>
      </c>
    </row>
    <row r="5551" spans="1:1">
      <c r="A5551">
        <v>1.0396413</v>
      </c>
    </row>
    <row r="5552" spans="1:1">
      <c r="A5552">
        <v>1.0396295</v>
      </c>
    </row>
    <row r="5553" spans="1:1">
      <c r="A5553">
        <v>1.0395949</v>
      </c>
    </row>
    <row r="5554" spans="1:1">
      <c r="A5554">
        <v>1.0395707999999999</v>
      </c>
    </row>
    <row r="5555" spans="1:1">
      <c r="A5555">
        <v>1.0395684999999999</v>
      </c>
    </row>
    <row r="5556" spans="1:1">
      <c r="A5556">
        <v>1.0395540999999999</v>
      </c>
    </row>
    <row r="5557" spans="1:1">
      <c r="A5557">
        <v>1.0395418000000001</v>
      </c>
    </row>
    <row r="5558" spans="1:1">
      <c r="A5558">
        <v>1.0395402</v>
      </c>
    </row>
    <row r="5559" spans="1:1">
      <c r="A5559">
        <v>1.0395217999999999</v>
      </c>
    </row>
    <row r="5560" spans="1:1">
      <c r="A5560">
        <v>1.0395131</v>
      </c>
    </row>
    <row r="5561" spans="1:1">
      <c r="A5561">
        <v>1.0394691</v>
      </c>
    </row>
    <row r="5562" spans="1:1">
      <c r="A5562">
        <v>1.0394578999999999</v>
      </c>
    </row>
    <row r="5563" spans="1:1">
      <c r="A5563">
        <v>1.0394532999999999</v>
      </c>
    </row>
    <row r="5564" spans="1:1">
      <c r="A5564">
        <v>1.0394455</v>
      </c>
    </row>
    <row r="5565" spans="1:1">
      <c r="A5565">
        <v>1.0394353000000001</v>
      </c>
    </row>
    <row r="5566" spans="1:1">
      <c r="A5566">
        <v>1.0394015000000001</v>
      </c>
    </row>
    <row r="5567" spans="1:1">
      <c r="A5567">
        <v>1.0393744</v>
      </c>
    </row>
    <row r="5568" spans="1:1">
      <c r="A5568">
        <v>1.0393254999999999</v>
      </c>
    </row>
    <row r="5569" spans="1:1">
      <c r="A5569">
        <v>1.0393075000000001</v>
      </c>
    </row>
    <row r="5570" spans="1:1">
      <c r="A5570">
        <v>1.0393025</v>
      </c>
    </row>
    <row r="5571" spans="1:1">
      <c r="A5571">
        <v>1.0393000999999999</v>
      </c>
    </row>
    <row r="5572" spans="1:1">
      <c r="A5572">
        <v>1.0392977999999999</v>
      </c>
    </row>
    <row r="5573" spans="1:1">
      <c r="A5573">
        <v>1.0392908000000001</v>
      </c>
    </row>
    <row r="5574" spans="1:1">
      <c r="A5574">
        <v>1.0392536000000001</v>
      </c>
    </row>
    <row r="5575" spans="1:1">
      <c r="A5575">
        <v>1.0391938999999999</v>
      </c>
    </row>
    <row r="5576" spans="1:1">
      <c r="A5576">
        <v>1.0391562999999999</v>
      </c>
    </row>
    <row r="5577" spans="1:1">
      <c r="A5577">
        <v>1.0391425999999999</v>
      </c>
    </row>
    <row r="5578" spans="1:1">
      <c r="A5578">
        <v>1.0391353000000001</v>
      </c>
    </row>
    <row r="5579" spans="1:1">
      <c r="A5579">
        <v>1.0390865</v>
      </c>
    </row>
    <row r="5580" spans="1:1">
      <c r="A5580">
        <v>1.0390847000000001</v>
      </c>
    </row>
    <row r="5581" spans="1:1">
      <c r="A5581">
        <v>1.0390762</v>
      </c>
    </row>
    <row r="5582" spans="1:1">
      <c r="A5582">
        <v>1.0390581999999999</v>
      </c>
    </row>
    <row r="5583" spans="1:1">
      <c r="A5583">
        <v>1.0390556</v>
      </c>
    </row>
    <row r="5584" spans="1:1">
      <c r="A5584">
        <v>1.0390484</v>
      </c>
    </row>
    <row r="5585" spans="1:1">
      <c r="A5585">
        <v>1.0390379999999999</v>
      </c>
    </row>
    <row r="5586" spans="1:1">
      <c r="A5586">
        <v>1.0390035</v>
      </c>
    </row>
    <row r="5587" spans="1:1">
      <c r="A5587">
        <v>1.0389839999999999</v>
      </c>
    </row>
    <row r="5588" spans="1:1">
      <c r="A5588">
        <v>1.0389663</v>
      </c>
    </row>
    <row r="5589" spans="1:1">
      <c r="A5589">
        <v>1.0389643</v>
      </c>
    </row>
    <row r="5590" spans="1:1">
      <c r="A5590">
        <v>1.0389577999999999</v>
      </c>
    </row>
    <row r="5591" spans="1:1">
      <c r="A5591">
        <v>1.0389520000000001</v>
      </c>
    </row>
    <row r="5592" spans="1:1">
      <c r="A5592">
        <v>1.0389221</v>
      </c>
    </row>
    <row r="5593" spans="1:1">
      <c r="A5593">
        <v>1.0389112</v>
      </c>
    </row>
    <row r="5594" spans="1:1">
      <c r="A5594">
        <v>1.0389066</v>
      </c>
    </row>
    <row r="5595" spans="1:1">
      <c r="A5595">
        <v>1.0388862000000001</v>
      </c>
    </row>
    <row r="5596" spans="1:1">
      <c r="A5596">
        <v>1.0388417000000001</v>
      </c>
    </row>
    <row r="5597" spans="1:1">
      <c r="A5597">
        <v>1.0387975</v>
      </c>
    </row>
    <row r="5598" spans="1:1">
      <c r="A5598">
        <v>1.0387875</v>
      </c>
    </row>
    <row r="5599" spans="1:1">
      <c r="A5599">
        <v>1.0387514</v>
      </c>
    </row>
    <row r="5600" spans="1:1">
      <c r="A5600">
        <v>1.0387291000000001</v>
      </c>
    </row>
    <row r="5601" spans="1:1">
      <c r="A5601">
        <v>1.0387232</v>
      </c>
    </row>
    <row r="5602" spans="1:1">
      <c r="A5602">
        <v>1.0387062</v>
      </c>
    </row>
    <row r="5603" spans="1:1">
      <c r="A5603">
        <v>1.0386390999999999</v>
      </c>
    </row>
    <row r="5604" spans="1:1">
      <c r="A5604">
        <v>1.0386344000000001</v>
      </c>
    </row>
    <row r="5605" spans="1:1">
      <c r="A5605">
        <v>1.0386285</v>
      </c>
    </row>
    <row r="5606" spans="1:1">
      <c r="A5606">
        <v>1.0386183</v>
      </c>
    </row>
    <row r="5607" spans="1:1">
      <c r="A5607">
        <v>1.0386048999999999</v>
      </c>
    </row>
    <row r="5608" spans="1:1">
      <c r="A5608">
        <v>1.0385903000000001</v>
      </c>
    </row>
    <row r="5609" spans="1:1">
      <c r="A5609">
        <v>1.0385674</v>
      </c>
    </row>
    <row r="5610" spans="1:1">
      <c r="A5610">
        <v>1.0385422</v>
      </c>
    </row>
    <row r="5611" spans="1:1">
      <c r="A5611">
        <v>1.0385386999999999</v>
      </c>
    </row>
    <row r="5612" spans="1:1">
      <c r="A5612">
        <v>1.0385076</v>
      </c>
    </row>
    <row r="5613" spans="1:1">
      <c r="A5613">
        <v>1.0385021999999999</v>
      </c>
    </row>
    <row r="5614" spans="1:1">
      <c r="A5614">
        <v>1.0384922000000001</v>
      </c>
    </row>
    <row r="5615" spans="1:1">
      <c r="A5615">
        <v>1.0384910000000001</v>
      </c>
    </row>
    <row r="5616" spans="1:1">
      <c r="A5616">
        <v>1.0384631</v>
      </c>
    </row>
    <row r="5617" spans="1:1">
      <c r="A5617">
        <v>1.0384587000000001</v>
      </c>
    </row>
    <row r="5618" spans="1:1">
      <c r="A5618">
        <v>1.0384538999999999</v>
      </c>
    </row>
    <row r="5619" spans="1:1">
      <c r="A5619">
        <v>1.0384488000000001</v>
      </c>
    </row>
    <row r="5620" spans="1:1">
      <c r="A5620">
        <v>1.0384148</v>
      </c>
    </row>
    <row r="5621" spans="1:1">
      <c r="A5621">
        <v>1.0383955</v>
      </c>
    </row>
    <row r="5622" spans="1:1">
      <c r="A5622">
        <v>1.0383838000000001</v>
      </c>
    </row>
    <row r="5623" spans="1:1">
      <c r="A5623">
        <v>1.0383751000000001</v>
      </c>
    </row>
    <row r="5624" spans="1:1">
      <c r="A5624">
        <v>1.0383693000000001</v>
      </c>
    </row>
    <row r="5625" spans="1:1">
      <c r="A5625">
        <v>1.0383591999999999</v>
      </c>
    </row>
    <row r="5626" spans="1:1">
      <c r="A5626">
        <v>1.0383587000000001</v>
      </c>
    </row>
    <row r="5627" spans="1:1">
      <c r="A5627">
        <v>1.0383431000000001</v>
      </c>
    </row>
    <row r="5628" spans="1:1">
      <c r="A5628">
        <v>1.038306</v>
      </c>
    </row>
    <row r="5629" spans="1:1">
      <c r="A5629">
        <v>1.0383041</v>
      </c>
    </row>
    <row r="5630" spans="1:1">
      <c r="A5630">
        <v>1.0383028000000001</v>
      </c>
    </row>
    <row r="5631" spans="1:1">
      <c r="A5631">
        <v>1.0382895000000001</v>
      </c>
    </row>
    <row r="5632" spans="1:1">
      <c r="A5632">
        <v>1.0382487</v>
      </c>
    </row>
    <row r="5633" spans="1:1">
      <c r="A5633">
        <v>1.0382273</v>
      </c>
    </row>
    <row r="5634" spans="1:1">
      <c r="A5634">
        <v>1.0382266</v>
      </c>
    </row>
    <row r="5635" spans="1:1">
      <c r="A5635">
        <v>1.0382174</v>
      </c>
    </row>
    <row r="5636" spans="1:1">
      <c r="A5636">
        <v>1.0382119999999999</v>
      </c>
    </row>
    <row r="5637" spans="1:1">
      <c r="A5637">
        <v>1.0382049</v>
      </c>
    </row>
    <row r="5638" spans="1:1">
      <c r="A5638">
        <v>1.0381855</v>
      </c>
    </row>
    <row r="5639" spans="1:1">
      <c r="A5639">
        <v>1.0381349</v>
      </c>
    </row>
    <row r="5640" spans="1:1">
      <c r="A5640">
        <v>1.0380933999999999</v>
      </c>
    </row>
    <row r="5641" spans="1:1">
      <c r="A5641">
        <v>1.0380891999999999</v>
      </c>
    </row>
    <row r="5642" spans="1:1">
      <c r="A5642">
        <v>1.0380461000000001</v>
      </c>
    </row>
    <row r="5643" spans="1:1">
      <c r="A5643">
        <v>1.0380288</v>
      </c>
    </row>
    <row r="5644" spans="1:1">
      <c r="A5644">
        <v>1.0380256999999999</v>
      </c>
    </row>
    <row r="5645" spans="1:1">
      <c r="A5645">
        <v>1.0379992</v>
      </c>
    </row>
    <row r="5646" spans="1:1">
      <c r="A5646">
        <v>1.0379639000000001</v>
      </c>
    </row>
    <row r="5647" spans="1:1">
      <c r="A5647">
        <v>1.0379563999999999</v>
      </c>
    </row>
    <row r="5648" spans="1:1">
      <c r="A5648">
        <v>1.037949</v>
      </c>
    </row>
    <row r="5649" spans="1:1">
      <c r="A5649">
        <v>1.03793</v>
      </c>
    </row>
    <row r="5650" spans="1:1">
      <c r="A5650">
        <v>1.0379157999999999</v>
      </c>
    </row>
    <row r="5651" spans="1:1">
      <c r="A5651">
        <v>1.0379141999999999</v>
      </c>
    </row>
    <row r="5652" spans="1:1">
      <c r="A5652">
        <v>1.0379037</v>
      </c>
    </row>
    <row r="5653" spans="1:1">
      <c r="A5653">
        <v>1.0378103999999999</v>
      </c>
    </row>
    <row r="5654" spans="1:1">
      <c r="A5654">
        <v>1.0378015</v>
      </c>
    </row>
    <row r="5655" spans="1:1">
      <c r="A5655">
        <v>1.0377928999999999</v>
      </c>
    </row>
    <row r="5656" spans="1:1">
      <c r="A5656">
        <v>1.0377898000000001</v>
      </c>
    </row>
    <row r="5657" spans="1:1">
      <c r="A5657">
        <v>1.0377616000000001</v>
      </c>
    </row>
    <row r="5658" spans="1:1">
      <c r="A5658">
        <v>1.0377183000000001</v>
      </c>
    </row>
    <row r="5659" spans="1:1">
      <c r="A5659">
        <v>1.0376966000000001</v>
      </c>
    </row>
    <row r="5660" spans="1:1">
      <c r="A5660">
        <v>1.0376803999999999</v>
      </c>
    </row>
    <row r="5661" spans="1:1">
      <c r="A5661">
        <v>1.0376563000000001</v>
      </c>
    </row>
    <row r="5662" spans="1:1">
      <c r="A5662">
        <v>1.0376350999999999</v>
      </c>
    </row>
    <row r="5663" spans="1:1">
      <c r="A5663">
        <v>1.0376306</v>
      </c>
    </row>
    <row r="5664" spans="1:1">
      <c r="A5664">
        <v>1.0376189</v>
      </c>
    </row>
    <row r="5665" spans="1:1">
      <c r="A5665">
        <v>1.0375744</v>
      </c>
    </row>
    <row r="5666" spans="1:1">
      <c r="A5666">
        <v>1.0375738000000001</v>
      </c>
    </row>
    <row r="5667" spans="1:1">
      <c r="A5667">
        <v>1.0375576</v>
      </c>
    </row>
    <row r="5668" spans="1:1">
      <c r="A5668">
        <v>1.03755</v>
      </c>
    </row>
    <row r="5669" spans="1:1">
      <c r="A5669">
        <v>1.037539</v>
      </c>
    </row>
    <row r="5670" spans="1:1">
      <c r="A5670">
        <v>1.0375079</v>
      </c>
    </row>
    <row r="5671" spans="1:1">
      <c r="A5671">
        <v>1.0374843</v>
      </c>
    </row>
    <row r="5672" spans="1:1">
      <c r="A5672">
        <v>1.0374686</v>
      </c>
    </row>
    <row r="5673" spans="1:1">
      <c r="A5673">
        <v>1.0374266999999999</v>
      </c>
    </row>
    <row r="5674" spans="1:1">
      <c r="A5674">
        <v>1.0374247000000001</v>
      </c>
    </row>
    <row r="5675" spans="1:1">
      <c r="A5675">
        <v>1.037423</v>
      </c>
    </row>
    <row r="5676" spans="1:1">
      <c r="A5676">
        <v>1.0374000000000001</v>
      </c>
    </row>
    <row r="5677" spans="1:1">
      <c r="A5677">
        <v>1.0373924000000001</v>
      </c>
    </row>
    <row r="5678" spans="1:1">
      <c r="A5678">
        <v>1.0373873</v>
      </c>
    </row>
    <row r="5679" spans="1:1">
      <c r="A5679">
        <v>1.0373564</v>
      </c>
    </row>
    <row r="5680" spans="1:1">
      <c r="A5680">
        <v>1.0373433999999999</v>
      </c>
    </row>
    <row r="5681" spans="1:1">
      <c r="A5681">
        <v>1.037309</v>
      </c>
    </row>
    <row r="5682" spans="1:1">
      <c r="A5682">
        <v>1.0372878000000001</v>
      </c>
    </row>
    <row r="5683" spans="1:1">
      <c r="A5683">
        <v>1.0372512</v>
      </c>
    </row>
    <row r="5684" spans="1:1">
      <c r="A5684">
        <v>1.0372319999999999</v>
      </c>
    </row>
    <row r="5685" spans="1:1">
      <c r="A5685">
        <v>1.037218</v>
      </c>
    </row>
    <row r="5686" spans="1:1">
      <c r="A5686">
        <v>1.0372170999999999</v>
      </c>
    </row>
    <row r="5687" spans="1:1">
      <c r="A5687">
        <v>1.0372167000000001</v>
      </c>
    </row>
    <row r="5688" spans="1:1">
      <c r="A5688">
        <v>1.0372066</v>
      </c>
    </row>
    <row r="5689" spans="1:1">
      <c r="A5689">
        <v>1.0372066</v>
      </c>
    </row>
    <row r="5690" spans="1:1">
      <c r="A5690">
        <v>1.0371889000000001</v>
      </c>
    </row>
    <row r="5691" spans="1:1">
      <c r="A5691">
        <v>1.0371766</v>
      </c>
    </row>
    <row r="5692" spans="1:1">
      <c r="A5692">
        <v>1.0371693</v>
      </c>
    </row>
    <row r="5693" spans="1:1">
      <c r="A5693">
        <v>1.037164</v>
      </c>
    </row>
    <row r="5694" spans="1:1">
      <c r="A5694">
        <v>1.0370995999999999</v>
      </c>
    </row>
    <row r="5695" spans="1:1">
      <c r="A5695">
        <v>1.0370877000000001</v>
      </c>
    </row>
    <row r="5696" spans="1:1">
      <c r="A5696">
        <v>1.0370594</v>
      </c>
    </row>
    <row r="5697" spans="1:1">
      <c r="A5697">
        <v>1.0370474999999999</v>
      </c>
    </row>
    <row r="5698" spans="1:1">
      <c r="A5698">
        <v>1.0370341999999999</v>
      </c>
    </row>
    <row r="5699" spans="1:1">
      <c r="A5699">
        <v>1.0370257000000001</v>
      </c>
    </row>
    <row r="5700" spans="1:1">
      <c r="A5700">
        <v>1.0370075000000001</v>
      </c>
    </row>
    <row r="5701" spans="1:1">
      <c r="A5701">
        <v>1.036991</v>
      </c>
    </row>
    <row r="5702" spans="1:1">
      <c r="A5702">
        <v>1.0369813000000001</v>
      </c>
    </row>
    <row r="5703" spans="1:1">
      <c r="A5703">
        <v>1.0369282</v>
      </c>
    </row>
    <row r="5704" spans="1:1">
      <c r="A5704">
        <v>1.0369200999999999</v>
      </c>
    </row>
    <row r="5705" spans="1:1">
      <c r="A5705">
        <v>1.0369195</v>
      </c>
    </row>
    <row r="5706" spans="1:1">
      <c r="A5706">
        <v>1.0369135</v>
      </c>
    </row>
    <row r="5707" spans="1:1">
      <c r="A5707">
        <v>1.0368721000000001</v>
      </c>
    </row>
    <row r="5708" spans="1:1">
      <c r="A5708">
        <v>1.0368706999999999</v>
      </c>
    </row>
    <row r="5709" spans="1:1">
      <c r="A5709">
        <v>1.0368679000000001</v>
      </c>
    </row>
    <row r="5710" spans="1:1">
      <c r="A5710">
        <v>1.0368565000000001</v>
      </c>
    </row>
    <row r="5711" spans="1:1">
      <c r="A5711">
        <v>1.0368522</v>
      </c>
    </row>
    <row r="5712" spans="1:1">
      <c r="A5712">
        <v>1.0368470999999999</v>
      </c>
    </row>
    <row r="5713" spans="1:1">
      <c r="A5713">
        <v>1.0368443000000001</v>
      </c>
    </row>
    <row r="5714" spans="1:1">
      <c r="A5714">
        <v>1.0368386999999999</v>
      </c>
    </row>
    <row r="5715" spans="1:1">
      <c r="A5715">
        <v>1.0368385</v>
      </c>
    </row>
    <row r="5716" spans="1:1">
      <c r="A5716">
        <v>1.0368170000000001</v>
      </c>
    </row>
    <row r="5717" spans="1:1">
      <c r="A5717">
        <v>1.0368153</v>
      </c>
    </row>
    <row r="5718" spans="1:1">
      <c r="A5718">
        <v>1.0368115</v>
      </c>
    </row>
    <row r="5719" spans="1:1">
      <c r="A5719">
        <v>1.0368086999999999</v>
      </c>
    </row>
    <row r="5720" spans="1:1">
      <c r="A5720">
        <v>1.036775</v>
      </c>
    </row>
    <row r="5721" spans="1:1">
      <c r="A5721">
        <v>1.0367630999999999</v>
      </c>
    </row>
    <row r="5722" spans="1:1">
      <c r="A5722">
        <v>1.0367569000000001</v>
      </c>
    </row>
    <row r="5723" spans="1:1">
      <c r="A5723">
        <v>1.0367375999999999</v>
      </c>
    </row>
    <row r="5724" spans="1:1">
      <c r="A5724">
        <v>1.0367142</v>
      </c>
    </row>
    <row r="5725" spans="1:1">
      <c r="A5725">
        <v>1.0367105999999999</v>
      </c>
    </row>
    <row r="5726" spans="1:1">
      <c r="A5726">
        <v>1.0367</v>
      </c>
    </row>
    <row r="5727" spans="1:1">
      <c r="A5727">
        <v>1.0366820999999999</v>
      </c>
    </row>
    <row r="5728" spans="1:1">
      <c r="A5728">
        <v>1.0366597</v>
      </c>
    </row>
    <row r="5729" spans="1:1">
      <c r="A5729">
        <v>1.0366491</v>
      </c>
    </row>
    <row r="5730" spans="1:1">
      <c r="A5730">
        <v>1.0366424000000001</v>
      </c>
    </row>
    <row r="5731" spans="1:1">
      <c r="A5731">
        <v>1.0366398999999999</v>
      </c>
    </row>
    <row r="5732" spans="1:1">
      <c r="A5732">
        <v>1.0366253999999999</v>
      </c>
    </row>
    <row r="5733" spans="1:1">
      <c r="A5733">
        <v>1.0366200000000001</v>
      </c>
    </row>
    <row r="5734" spans="1:1">
      <c r="A5734">
        <v>1.0366195</v>
      </c>
    </row>
    <row r="5735" spans="1:1">
      <c r="A5735">
        <v>1.0366070999999999</v>
      </c>
    </row>
    <row r="5736" spans="1:1">
      <c r="A5736">
        <v>1.0365967</v>
      </c>
    </row>
    <row r="5737" spans="1:1">
      <c r="A5737">
        <v>1.0365542999999999</v>
      </c>
    </row>
    <row r="5738" spans="1:1">
      <c r="A5738">
        <v>1.0365500000000001</v>
      </c>
    </row>
    <row r="5739" spans="1:1">
      <c r="A5739">
        <v>1.0365139000000001</v>
      </c>
    </row>
    <row r="5740" spans="1:1">
      <c r="A5740">
        <v>1.0364825</v>
      </c>
    </row>
    <row r="5741" spans="1:1">
      <c r="A5741">
        <v>1.0364745</v>
      </c>
    </row>
    <row r="5742" spans="1:1">
      <c r="A5742">
        <v>1.0364236</v>
      </c>
    </row>
    <row r="5743" spans="1:1">
      <c r="A5743">
        <v>1.0364122</v>
      </c>
    </row>
    <row r="5744" spans="1:1">
      <c r="A5744">
        <v>1.0363966</v>
      </c>
    </row>
    <row r="5745" spans="1:1">
      <c r="A5745">
        <v>1.0363513</v>
      </c>
    </row>
    <row r="5746" spans="1:1">
      <c r="A5746">
        <v>1.0363309999999999</v>
      </c>
    </row>
    <row r="5747" spans="1:1">
      <c r="A5747">
        <v>1.0363085000000001</v>
      </c>
    </row>
    <row r="5748" spans="1:1">
      <c r="A5748">
        <v>1.0362629999999999</v>
      </c>
    </row>
    <row r="5749" spans="1:1">
      <c r="A5749">
        <v>1.0362515000000001</v>
      </c>
    </row>
    <row r="5750" spans="1:1">
      <c r="A5750">
        <v>1.0362461999999999</v>
      </c>
    </row>
    <row r="5751" spans="1:1">
      <c r="A5751">
        <v>1.0362382000000001</v>
      </c>
    </row>
    <row r="5752" spans="1:1">
      <c r="A5752">
        <v>1.0362344999999999</v>
      </c>
    </row>
    <row r="5753" spans="1:1">
      <c r="A5753">
        <v>1.0362304</v>
      </c>
    </row>
    <row r="5754" spans="1:1">
      <c r="A5754">
        <v>1.036154</v>
      </c>
    </row>
    <row r="5755" spans="1:1">
      <c r="A5755">
        <v>1.0361114</v>
      </c>
    </row>
    <row r="5756" spans="1:1">
      <c r="A5756">
        <v>1.0360864000000001</v>
      </c>
    </row>
    <row r="5757" spans="1:1">
      <c r="A5757">
        <v>1.0360687</v>
      </c>
    </row>
    <row r="5758" spans="1:1">
      <c r="A5758">
        <v>1.0360379</v>
      </c>
    </row>
    <row r="5759" spans="1:1">
      <c r="A5759">
        <v>1.0360199999999999</v>
      </c>
    </row>
    <row r="5760" spans="1:1">
      <c r="A5760">
        <v>1.0360134999999999</v>
      </c>
    </row>
    <row r="5761" spans="1:1">
      <c r="A5761">
        <v>1.0360118</v>
      </c>
    </row>
    <row r="5762" spans="1:1">
      <c r="A5762">
        <v>1.0359967999999999</v>
      </c>
    </row>
    <row r="5763" spans="1:1">
      <c r="A5763">
        <v>1.0359735000000001</v>
      </c>
    </row>
    <row r="5764" spans="1:1">
      <c r="A5764">
        <v>1.0359529000000001</v>
      </c>
    </row>
    <row r="5765" spans="1:1">
      <c r="A5765">
        <v>1.0359414</v>
      </c>
    </row>
    <row r="5766" spans="1:1">
      <c r="A5766">
        <v>1.0359299</v>
      </c>
    </row>
    <row r="5767" spans="1:1">
      <c r="A5767">
        <v>1.0359149999999999</v>
      </c>
    </row>
    <row r="5768" spans="1:1">
      <c r="A5768">
        <v>1.0358761999999999</v>
      </c>
    </row>
    <row r="5769" spans="1:1">
      <c r="A5769">
        <v>1.0358107999999999</v>
      </c>
    </row>
    <row r="5770" spans="1:1">
      <c r="A5770">
        <v>1.035798</v>
      </c>
    </row>
    <row r="5771" spans="1:1">
      <c r="A5771">
        <v>1.0357885</v>
      </c>
    </row>
    <row r="5772" spans="1:1">
      <c r="A5772">
        <v>1.0357844</v>
      </c>
    </row>
    <row r="5773" spans="1:1">
      <c r="A5773">
        <v>1.0357841999999999</v>
      </c>
    </row>
    <row r="5774" spans="1:1">
      <c r="A5774">
        <v>1.035779</v>
      </c>
    </row>
    <row r="5775" spans="1:1">
      <c r="A5775">
        <v>1.0357649</v>
      </c>
    </row>
    <row r="5776" spans="1:1">
      <c r="A5776">
        <v>1.0357219</v>
      </c>
    </row>
    <row r="5777" spans="1:1">
      <c r="A5777">
        <v>1.0357045</v>
      </c>
    </row>
    <row r="5778" spans="1:1">
      <c r="A5778">
        <v>1.0356951999999999</v>
      </c>
    </row>
    <row r="5779" spans="1:1">
      <c r="A5779">
        <v>1.0356296</v>
      </c>
    </row>
    <row r="5780" spans="1:1">
      <c r="A5780">
        <v>1.035617</v>
      </c>
    </row>
    <row r="5781" spans="1:1">
      <c r="A5781">
        <v>1.0355915</v>
      </c>
    </row>
    <row r="5782" spans="1:1">
      <c r="A5782">
        <v>1.0355698</v>
      </c>
    </row>
    <row r="5783" spans="1:1">
      <c r="A5783">
        <v>1.0355662000000001</v>
      </c>
    </row>
    <row r="5784" spans="1:1">
      <c r="A5784">
        <v>1.0355642</v>
      </c>
    </row>
    <row r="5785" spans="1:1">
      <c r="A5785">
        <v>1.0355624000000001</v>
      </c>
    </row>
    <row r="5786" spans="1:1">
      <c r="A5786">
        <v>1.0355510000000001</v>
      </c>
    </row>
    <row r="5787" spans="1:1">
      <c r="A5787">
        <v>1.035533</v>
      </c>
    </row>
    <row r="5788" spans="1:1">
      <c r="A5788">
        <v>1.0354829999999999</v>
      </c>
    </row>
    <row r="5789" spans="1:1">
      <c r="A5789">
        <v>1.0354657</v>
      </c>
    </row>
    <row r="5790" spans="1:1">
      <c r="A5790">
        <v>1.0354568</v>
      </c>
    </row>
    <row r="5791" spans="1:1">
      <c r="A5791">
        <v>1.0354142</v>
      </c>
    </row>
    <row r="5792" spans="1:1">
      <c r="A5792">
        <v>1.0354110000000001</v>
      </c>
    </row>
    <row r="5793" spans="1:1">
      <c r="A5793">
        <v>1.035372</v>
      </c>
    </row>
    <row r="5794" spans="1:1">
      <c r="A5794">
        <v>1.0353711000000001</v>
      </c>
    </row>
    <row r="5795" spans="1:1">
      <c r="A5795">
        <v>1.0353703000000001</v>
      </c>
    </row>
    <row r="5796" spans="1:1">
      <c r="A5796">
        <v>1.0353237</v>
      </c>
    </row>
    <row r="5797" spans="1:1">
      <c r="A5797">
        <v>1.0352935999999999</v>
      </c>
    </row>
    <row r="5798" spans="1:1">
      <c r="A5798">
        <v>1.0352920000000001</v>
      </c>
    </row>
    <row r="5799" spans="1:1">
      <c r="A5799">
        <v>1.0352591</v>
      </c>
    </row>
    <row r="5800" spans="1:1">
      <c r="A5800">
        <v>1.0352570000000001</v>
      </c>
    </row>
    <row r="5801" spans="1:1">
      <c r="A5801">
        <v>1.0352543999999999</v>
      </c>
    </row>
    <row r="5802" spans="1:1">
      <c r="A5802">
        <v>1.0352201000000001</v>
      </c>
    </row>
    <row r="5803" spans="1:1">
      <c r="A5803">
        <v>1.0352147</v>
      </c>
    </row>
    <row r="5804" spans="1:1">
      <c r="A5804">
        <v>1.0352116</v>
      </c>
    </row>
    <row r="5805" spans="1:1">
      <c r="A5805">
        <v>1.0351619000000001</v>
      </c>
    </row>
    <row r="5806" spans="1:1">
      <c r="A5806">
        <v>1.0351334999999999</v>
      </c>
    </row>
    <row r="5807" spans="1:1">
      <c r="A5807">
        <v>1.0351006</v>
      </c>
    </row>
    <row r="5808" spans="1:1">
      <c r="A5808">
        <v>1.0350698</v>
      </c>
    </row>
    <row r="5809" spans="1:1">
      <c r="A5809">
        <v>1.035066</v>
      </c>
    </row>
    <row r="5810" spans="1:1">
      <c r="A5810">
        <v>1.0350269000000001</v>
      </c>
    </row>
    <row r="5811" spans="1:1">
      <c r="A5811">
        <v>1.0350193999999999</v>
      </c>
    </row>
    <row r="5812" spans="1:1">
      <c r="A5812">
        <v>1.0349680999999999</v>
      </c>
    </row>
    <row r="5813" spans="1:1">
      <c r="A5813">
        <v>1.0349659</v>
      </c>
    </row>
    <row r="5814" spans="1:1">
      <c r="A5814">
        <v>1.0349572</v>
      </c>
    </row>
    <row r="5815" spans="1:1">
      <c r="A5815">
        <v>1.0349451000000001</v>
      </c>
    </row>
    <row r="5816" spans="1:1">
      <c r="A5816">
        <v>1.0349442</v>
      </c>
    </row>
    <row r="5817" spans="1:1">
      <c r="A5817">
        <v>1.0348995999999999</v>
      </c>
    </row>
    <row r="5818" spans="1:1">
      <c r="A5818">
        <v>1.0348653999999999</v>
      </c>
    </row>
    <row r="5819" spans="1:1">
      <c r="A5819">
        <v>1.0348549</v>
      </c>
    </row>
    <row r="5820" spans="1:1">
      <c r="A5820">
        <v>1.0348539000000001</v>
      </c>
    </row>
    <row r="5821" spans="1:1">
      <c r="A5821">
        <v>1.0348238999999999</v>
      </c>
    </row>
    <row r="5822" spans="1:1">
      <c r="A5822">
        <v>1.0348116000000001</v>
      </c>
    </row>
    <row r="5823" spans="1:1">
      <c r="A5823">
        <v>1.0347993</v>
      </c>
    </row>
    <row r="5824" spans="1:1">
      <c r="A5824">
        <v>1.0347976999999999</v>
      </c>
    </row>
    <row r="5825" spans="1:1">
      <c r="A5825">
        <v>1.0347630999999999</v>
      </c>
    </row>
    <row r="5826" spans="1:1">
      <c r="A5826">
        <v>1.0347534</v>
      </c>
    </row>
    <row r="5827" spans="1:1">
      <c r="A5827">
        <v>1.0347512000000001</v>
      </c>
    </row>
    <row r="5828" spans="1:1">
      <c r="A5828">
        <v>1.0347322000000001</v>
      </c>
    </row>
    <row r="5829" spans="1:1">
      <c r="A5829">
        <v>1.0346766000000001</v>
      </c>
    </row>
    <row r="5830" spans="1:1">
      <c r="A5830">
        <v>1.0346639</v>
      </c>
    </row>
    <row r="5831" spans="1:1">
      <c r="A5831">
        <v>1.0346610000000001</v>
      </c>
    </row>
    <row r="5832" spans="1:1">
      <c r="A5832">
        <v>1.0346493999999999</v>
      </c>
    </row>
    <row r="5833" spans="1:1">
      <c r="A5833">
        <v>1.0346493999999999</v>
      </c>
    </row>
    <row r="5834" spans="1:1">
      <c r="A5834">
        <v>1.0346458000000001</v>
      </c>
    </row>
    <row r="5835" spans="1:1">
      <c r="A5835">
        <v>1.0345838000000001</v>
      </c>
    </row>
    <row r="5836" spans="1:1">
      <c r="A5836">
        <v>1.0345826</v>
      </c>
    </row>
    <row r="5837" spans="1:1">
      <c r="A5837">
        <v>1.0345773</v>
      </c>
    </row>
    <row r="5838" spans="1:1">
      <c r="A5838">
        <v>1.0345040000000001</v>
      </c>
    </row>
    <row r="5839" spans="1:1">
      <c r="A5839">
        <v>1.0344671999999999</v>
      </c>
    </row>
    <row r="5840" spans="1:1">
      <c r="A5840">
        <v>1.0344671000000001</v>
      </c>
    </row>
    <row r="5841" spans="1:1">
      <c r="A5841">
        <v>1.0344597</v>
      </c>
    </row>
    <row r="5842" spans="1:1">
      <c r="A5842">
        <v>1.0344515999999999</v>
      </c>
    </row>
    <row r="5843" spans="1:1">
      <c r="A5843">
        <v>1.0344180999999999</v>
      </c>
    </row>
    <row r="5844" spans="1:1">
      <c r="A5844">
        <v>1.0344040000000001</v>
      </c>
    </row>
    <row r="5845" spans="1:1">
      <c r="A5845">
        <v>1.0343806</v>
      </c>
    </row>
    <row r="5846" spans="1:1">
      <c r="A5846">
        <v>1.0343708</v>
      </c>
    </row>
    <row r="5847" spans="1:1">
      <c r="A5847">
        <v>1.0343237999999999</v>
      </c>
    </row>
    <row r="5848" spans="1:1">
      <c r="A5848">
        <v>1.0343081000000001</v>
      </c>
    </row>
    <row r="5849" spans="1:1">
      <c r="A5849">
        <v>1.0343</v>
      </c>
    </row>
    <row r="5850" spans="1:1">
      <c r="A5850">
        <v>1.0342994999999999</v>
      </c>
    </row>
    <row r="5851" spans="1:1">
      <c r="A5851">
        <v>1.0342982999999999</v>
      </c>
    </row>
    <row r="5852" spans="1:1">
      <c r="A5852">
        <v>1.0342532</v>
      </c>
    </row>
    <row r="5853" spans="1:1">
      <c r="A5853">
        <v>1.0342362</v>
      </c>
    </row>
    <row r="5854" spans="1:1">
      <c r="A5854">
        <v>1.0342236</v>
      </c>
    </row>
    <row r="5855" spans="1:1">
      <c r="A5855">
        <v>1.0342232</v>
      </c>
    </row>
    <row r="5856" spans="1:1">
      <c r="A5856">
        <v>1.0342127999999999</v>
      </c>
    </row>
    <row r="5857" spans="1:1">
      <c r="A5857">
        <v>1.0342069</v>
      </c>
    </row>
    <row r="5858" spans="1:1">
      <c r="A5858">
        <v>1.0341876000000001</v>
      </c>
    </row>
    <row r="5859" spans="1:1">
      <c r="A5859">
        <v>1.0341819999999999</v>
      </c>
    </row>
    <row r="5860" spans="1:1">
      <c r="A5860">
        <v>1.0341327</v>
      </c>
    </row>
    <row r="5861" spans="1:1">
      <c r="A5861">
        <v>1.0341319</v>
      </c>
    </row>
    <row r="5862" spans="1:1">
      <c r="A5862">
        <v>1.0341171</v>
      </c>
    </row>
    <row r="5863" spans="1:1">
      <c r="A5863">
        <v>1.0341032999999999</v>
      </c>
    </row>
    <row r="5864" spans="1:1">
      <c r="A5864">
        <v>1.0341001999999999</v>
      </c>
    </row>
    <row r="5865" spans="1:1">
      <c r="A5865">
        <v>1.0340996</v>
      </c>
    </row>
    <row r="5866" spans="1:1">
      <c r="A5866">
        <v>1.0340891000000001</v>
      </c>
    </row>
    <row r="5867" spans="1:1">
      <c r="A5867">
        <v>1.034087</v>
      </c>
    </row>
    <row r="5868" spans="1:1">
      <c r="A5868">
        <v>1.0340855</v>
      </c>
    </row>
    <row r="5869" spans="1:1">
      <c r="A5869">
        <v>1.034068</v>
      </c>
    </row>
    <row r="5870" spans="1:1">
      <c r="A5870">
        <v>1.0340450999999999</v>
      </c>
    </row>
    <row r="5871" spans="1:1">
      <c r="A5871">
        <v>1.0339982999999999</v>
      </c>
    </row>
    <row r="5872" spans="1:1">
      <c r="A5872">
        <v>1.0339894999999999</v>
      </c>
    </row>
    <row r="5873" spans="1:1">
      <c r="A5873">
        <v>1.0339780000000001</v>
      </c>
    </row>
    <row r="5874" spans="1:1">
      <c r="A5874">
        <v>1.0339647999999999</v>
      </c>
    </row>
    <row r="5875" spans="1:1">
      <c r="A5875">
        <v>1.0339471</v>
      </c>
    </row>
    <row r="5876" spans="1:1">
      <c r="A5876">
        <v>1.0339290999999999</v>
      </c>
    </row>
    <row r="5877" spans="1:1">
      <c r="A5877">
        <v>1.0339191000000001</v>
      </c>
    </row>
    <row r="5878" spans="1:1">
      <c r="A5878">
        <v>1.0339077000000001</v>
      </c>
    </row>
    <row r="5879" spans="1:1">
      <c r="A5879">
        <v>1.0338794</v>
      </c>
    </row>
    <row r="5880" spans="1:1">
      <c r="A5880">
        <v>1.0338662999999999</v>
      </c>
    </row>
    <row r="5881" spans="1:1">
      <c r="A5881">
        <v>1.0338579999999999</v>
      </c>
    </row>
    <row r="5882" spans="1:1">
      <c r="A5882">
        <v>1.0338400000000001</v>
      </c>
    </row>
    <row r="5883" spans="1:1">
      <c r="A5883">
        <v>1.0338352</v>
      </c>
    </row>
    <row r="5884" spans="1:1">
      <c r="A5884">
        <v>1.0338149000000001</v>
      </c>
    </row>
    <row r="5885" spans="1:1">
      <c r="A5885">
        <v>1.0337794</v>
      </c>
    </row>
    <row r="5886" spans="1:1">
      <c r="A5886">
        <v>1.0337707</v>
      </c>
    </row>
    <row r="5887" spans="1:1">
      <c r="A5887">
        <v>1.0337683</v>
      </c>
    </row>
    <row r="5888" spans="1:1">
      <c r="A5888">
        <v>1.0337651999999999</v>
      </c>
    </row>
    <row r="5889" spans="1:1">
      <c r="A5889">
        <v>1.0337445999999999</v>
      </c>
    </row>
    <row r="5890" spans="1:1">
      <c r="A5890">
        <v>1.0337386</v>
      </c>
    </row>
    <row r="5891" spans="1:1">
      <c r="A5891">
        <v>1.0336611</v>
      </c>
    </row>
    <row r="5892" spans="1:1">
      <c r="A5892">
        <v>1.0336562</v>
      </c>
    </row>
    <row r="5893" spans="1:1">
      <c r="A5893">
        <v>1.0336487999999999</v>
      </c>
    </row>
    <row r="5894" spans="1:1">
      <c r="A5894">
        <v>1.0336225000000001</v>
      </c>
    </row>
    <row r="5895" spans="1:1">
      <c r="A5895">
        <v>1.0336224000000001</v>
      </c>
    </row>
    <row r="5896" spans="1:1">
      <c r="A5896">
        <v>1.0336121</v>
      </c>
    </row>
    <row r="5897" spans="1:1">
      <c r="A5897">
        <v>1.0335847</v>
      </c>
    </row>
    <row r="5898" spans="1:1">
      <c r="A5898">
        <v>1.0335821999999999</v>
      </c>
    </row>
    <row r="5899" spans="1:1">
      <c r="A5899">
        <v>1.0335432</v>
      </c>
    </row>
    <row r="5900" spans="1:1">
      <c r="A5900">
        <v>1.0335422999999999</v>
      </c>
    </row>
    <row r="5901" spans="1:1">
      <c r="A5901">
        <v>1.0334626</v>
      </c>
    </row>
    <row r="5902" spans="1:1">
      <c r="A5902">
        <v>1.0334426999999999</v>
      </c>
    </row>
    <row r="5903" spans="1:1">
      <c r="A5903">
        <v>1.0334203</v>
      </c>
    </row>
    <row r="5904" spans="1:1">
      <c r="A5904">
        <v>1.0334127</v>
      </c>
    </row>
    <row r="5905" spans="1:1">
      <c r="A5905">
        <v>1.0333901999999999</v>
      </c>
    </row>
    <row r="5906" spans="1:1">
      <c r="A5906">
        <v>1.0333462</v>
      </c>
    </row>
    <row r="5907" spans="1:1">
      <c r="A5907">
        <v>1.0333412</v>
      </c>
    </row>
    <row r="5908" spans="1:1">
      <c r="A5908">
        <v>1.033328</v>
      </c>
    </row>
    <row r="5909" spans="1:1">
      <c r="A5909">
        <v>1.0333266999999999</v>
      </c>
    </row>
    <row r="5910" spans="1:1">
      <c r="A5910">
        <v>1.0333068000000001</v>
      </c>
    </row>
    <row r="5911" spans="1:1">
      <c r="A5911">
        <v>1.0333062</v>
      </c>
    </row>
    <row r="5912" spans="1:1">
      <c r="A5912">
        <v>1.0332916999999999</v>
      </c>
    </row>
    <row r="5913" spans="1:1">
      <c r="A5913">
        <v>1.0332416</v>
      </c>
    </row>
    <row r="5914" spans="1:1">
      <c r="A5914">
        <v>1.0332347</v>
      </c>
    </row>
    <row r="5915" spans="1:1">
      <c r="A5915">
        <v>1.0332196</v>
      </c>
    </row>
    <row r="5916" spans="1:1">
      <c r="A5916">
        <v>1.0331771000000001</v>
      </c>
    </row>
    <row r="5917" spans="1:1">
      <c r="A5917">
        <v>1.0331731</v>
      </c>
    </row>
    <row r="5918" spans="1:1">
      <c r="A5918">
        <v>1.0331710000000001</v>
      </c>
    </row>
    <row r="5919" spans="1:1">
      <c r="A5919">
        <v>1.0331466</v>
      </c>
    </row>
    <row r="5920" spans="1:1">
      <c r="A5920">
        <v>1.0331306</v>
      </c>
    </row>
    <row r="5921" spans="1:1">
      <c r="A5921">
        <v>1.0330968</v>
      </c>
    </row>
    <row r="5922" spans="1:1">
      <c r="A5922">
        <v>1.0330911</v>
      </c>
    </row>
    <row r="5923" spans="1:1">
      <c r="A5923">
        <v>1.0330794999999999</v>
      </c>
    </row>
    <row r="5924" spans="1:1">
      <c r="A5924">
        <v>1.0330741000000001</v>
      </c>
    </row>
    <row r="5925" spans="1:1">
      <c r="A5925">
        <v>1.0330632</v>
      </c>
    </row>
    <row r="5926" spans="1:1">
      <c r="A5926">
        <v>1.0330613</v>
      </c>
    </row>
    <row r="5927" spans="1:1">
      <c r="A5927">
        <v>1.0330541</v>
      </c>
    </row>
    <row r="5928" spans="1:1">
      <c r="A5928">
        <v>1.0330147999999999</v>
      </c>
    </row>
    <row r="5929" spans="1:1">
      <c r="A5929">
        <v>1.0330007000000001</v>
      </c>
    </row>
    <row r="5930" spans="1:1">
      <c r="A5930">
        <v>1.0329832000000001</v>
      </c>
    </row>
    <row r="5931" spans="1:1">
      <c r="A5931">
        <v>1.032975</v>
      </c>
    </row>
    <row r="5932" spans="1:1">
      <c r="A5932">
        <v>1.0329704</v>
      </c>
    </row>
    <row r="5933" spans="1:1">
      <c r="A5933">
        <v>1.0329345000000001</v>
      </c>
    </row>
    <row r="5934" spans="1:1">
      <c r="A5934">
        <v>1.0329265999999999</v>
      </c>
    </row>
    <row r="5935" spans="1:1">
      <c r="A5935">
        <v>1.0329158000000001</v>
      </c>
    </row>
    <row r="5936" spans="1:1">
      <c r="A5936">
        <v>1.0328999999999999</v>
      </c>
    </row>
    <row r="5937" spans="1:1">
      <c r="A5937">
        <v>1.0328999000000001</v>
      </c>
    </row>
    <row r="5938" spans="1:1">
      <c r="A5938">
        <v>1.0328953000000001</v>
      </c>
    </row>
    <row r="5939" spans="1:1">
      <c r="A5939">
        <v>1.0328895</v>
      </c>
    </row>
    <row r="5940" spans="1:1">
      <c r="A5940">
        <v>1.0328827</v>
      </c>
    </row>
    <row r="5941" spans="1:1">
      <c r="A5941">
        <v>1.0328203</v>
      </c>
    </row>
    <row r="5942" spans="1:1">
      <c r="A5942">
        <v>1.032794</v>
      </c>
    </row>
    <row r="5943" spans="1:1">
      <c r="A5943">
        <v>1.0327885000000001</v>
      </c>
    </row>
    <row r="5944" spans="1:1">
      <c r="A5944">
        <v>1.0327721999999999</v>
      </c>
    </row>
    <row r="5945" spans="1:1">
      <c r="A5945">
        <v>1.0327712</v>
      </c>
    </row>
    <row r="5946" spans="1:1">
      <c r="A5946">
        <v>1.0327339</v>
      </c>
    </row>
    <row r="5947" spans="1:1">
      <c r="A5947">
        <v>1.0327253000000001</v>
      </c>
    </row>
    <row r="5948" spans="1:1">
      <c r="A5948">
        <v>1.0327246000000001</v>
      </c>
    </row>
    <row r="5949" spans="1:1">
      <c r="A5949">
        <v>1.0326995000000001</v>
      </c>
    </row>
    <row r="5950" spans="1:1">
      <c r="A5950">
        <v>1.0326351</v>
      </c>
    </row>
    <row r="5951" spans="1:1">
      <c r="A5951">
        <v>1.0326109999999999</v>
      </c>
    </row>
    <row r="5952" spans="1:1">
      <c r="A5952">
        <v>1.0325667999999999</v>
      </c>
    </row>
    <row r="5953" spans="1:1">
      <c r="A5953">
        <v>1.0325603000000001</v>
      </c>
    </row>
    <row r="5954" spans="1:1">
      <c r="A5954">
        <v>1.0325574</v>
      </c>
    </row>
    <row r="5955" spans="1:1">
      <c r="A5955">
        <v>1.0325251</v>
      </c>
    </row>
    <row r="5956" spans="1:1">
      <c r="A5956">
        <v>1.0325146999999999</v>
      </c>
    </row>
    <row r="5957" spans="1:1">
      <c r="A5957">
        <v>1.0324954</v>
      </c>
    </row>
    <row r="5958" spans="1:1">
      <c r="A5958">
        <v>1.0324827000000001</v>
      </c>
    </row>
    <row r="5959" spans="1:1">
      <c r="A5959">
        <v>1.0324816999999999</v>
      </c>
    </row>
    <row r="5960" spans="1:1">
      <c r="A5960">
        <v>1.0324538000000001</v>
      </c>
    </row>
    <row r="5961" spans="1:1">
      <c r="A5961">
        <v>1.0324347</v>
      </c>
    </row>
    <row r="5962" spans="1:1">
      <c r="A5962">
        <v>1.0324211000000001</v>
      </c>
    </row>
    <row r="5963" spans="1:1">
      <c r="A5963">
        <v>1.0323987999999999</v>
      </c>
    </row>
    <row r="5964" spans="1:1">
      <c r="A5964">
        <v>1.0323933000000001</v>
      </c>
    </row>
    <row r="5965" spans="1:1">
      <c r="A5965">
        <v>1.0323880000000001</v>
      </c>
    </row>
    <row r="5966" spans="1:1">
      <c r="A5966">
        <v>1.0323591999999999</v>
      </c>
    </row>
    <row r="5967" spans="1:1">
      <c r="A5967">
        <v>1.0323589</v>
      </c>
    </row>
    <row r="5968" spans="1:1">
      <c r="A5968">
        <v>1.0323517</v>
      </c>
    </row>
    <row r="5969" spans="1:1">
      <c r="A5969">
        <v>1.0323488000000001</v>
      </c>
    </row>
    <row r="5970" spans="1:1">
      <c r="A5970">
        <v>1.0323309000000001</v>
      </c>
    </row>
    <row r="5971" spans="1:1">
      <c r="A5971">
        <v>1.0323297</v>
      </c>
    </row>
    <row r="5972" spans="1:1">
      <c r="A5972">
        <v>1.0323294000000001</v>
      </c>
    </row>
    <row r="5973" spans="1:1">
      <c r="A5973">
        <v>1.0323218999999999</v>
      </c>
    </row>
    <row r="5974" spans="1:1">
      <c r="A5974">
        <v>1.0322963000000001</v>
      </c>
    </row>
    <row r="5975" spans="1:1">
      <c r="A5975">
        <v>1.0322956000000001</v>
      </c>
    </row>
    <row r="5976" spans="1:1">
      <c r="A5976">
        <v>1.0322838000000001</v>
      </c>
    </row>
    <row r="5977" spans="1:1">
      <c r="A5977">
        <v>1.0322807000000001</v>
      </c>
    </row>
    <row r="5978" spans="1:1">
      <c r="A5978">
        <v>1.0322716000000001</v>
      </c>
    </row>
    <row r="5979" spans="1:1">
      <c r="A5979">
        <v>1.0322614000000001</v>
      </c>
    </row>
    <row r="5980" spans="1:1">
      <c r="A5980">
        <v>1.0322567</v>
      </c>
    </row>
    <row r="5981" spans="1:1">
      <c r="A5981">
        <v>1.0321458999999999</v>
      </c>
    </row>
    <row r="5982" spans="1:1">
      <c r="A5982">
        <v>1.0321199999999999</v>
      </c>
    </row>
    <row r="5983" spans="1:1">
      <c r="A5983">
        <v>1.0321132</v>
      </c>
    </row>
    <row r="5984" spans="1:1">
      <c r="A5984">
        <v>1.0320982999999999</v>
      </c>
    </row>
    <row r="5985" spans="1:1">
      <c r="A5985">
        <v>1.0320860000000001</v>
      </c>
    </row>
    <row r="5986" spans="1:1">
      <c r="A5986">
        <v>1.0320756</v>
      </c>
    </row>
    <row r="5987" spans="1:1">
      <c r="A5987">
        <v>1.0320670000000001</v>
      </c>
    </row>
    <row r="5988" spans="1:1">
      <c r="A5988">
        <v>1.0320666999999999</v>
      </c>
    </row>
    <row r="5989" spans="1:1">
      <c r="A5989">
        <v>1.0320535</v>
      </c>
    </row>
    <row r="5990" spans="1:1">
      <c r="A5990">
        <v>1.0320319</v>
      </c>
    </row>
    <row r="5991" spans="1:1">
      <c r="A5991">
        <v>1.0320317999999999</v>
      </c>
    </row>
    <row r="5992" spans="1:1">
      <c r="A5992">
        <v>1.0320305999999999</v>
      </c>
    </row>
    <row r="5993" spans="1:1">
      <c r="A5993">
        <v>1.0319828</v>
      </c>
    </row>
    <row r="5994" spans="1:1">
      <c r="A5994">
        <v>1.0319613999999999</v>
      </c>
    </row>
    <row r="5995" spans="1:1">
      <c r="A5995">
        <v>1.0319461000000001</v>
      </c>
    </row>
    <row r="5996" spans="1:1">
      <c r="A5996">
        <v>1.0319438000000001</v>
      </c>
    </row>
    <row r="5997" spans="1:1">
      <c r="A5997">
        <v>1.0319349</v>
      </c>
    </row>
    <row r="5998" spans="1:1">
      <c r="A5998">
        <v>1.0319263999999999</v>
      </c>
    </row>
    <row r="5999" spans="1:1">
      <c r="A5999">
        <v>1.031882</v>
      </c>
    </row>
    <row r="6000" spans="1:1">
      <c r="A6000">
        <v>1.0318617000000001</v>
      </c>
    </row>
    <row r="6001" spans="1:1">
      <c r="A6001">
        <v>1.0318160000000001</v>
      </c>
    </row>
    <row r="6002" spans="1:1">
      <c r="A6002">
        <v>1.0317832</v>
      </c>
    </row>
    <row r="6003" spans="1:1">
      <c r="A6003">
        <v>1.0317734000000001</v>
      </c>
    </row>
    <row r="6004" spans="1:1">
      <c r="A6004">
        <v>1.0317069999999999</v>
      </c>
    </row>
    <row r="6005" spans="1:1">
      <c r="A6005">
        <v>1.0316429</v>
      </c>
    </row>
    <row r="6006" spans="1:1">
      <c r="A6006">
        <v>1.0316350000000001</v>
      </c>
    </row>
    <row r="6007" spans="1:1">
      <c r="A6007">
        <v>1.0316190999999999</v>
      </c>
    </row>
    <row r="6008" spans="1:1">
      <c r="A6008">
        <v>1.0315574000000001</v>
      </c>
    </row>
    <row r="6009" spans="1:1">
      <c r="A6009">
        <v>1.0315392000000001</v>
      </c>
    </row>
    <row r="6010" spans="1:1">
      <c r="A6010">
        <v>1.0315080000000001</v>
      </c>
    </row>
    <row r="6011" spans="1:1">
      <c r="A6011">
        <v>1.0314975</v>
      </c>
    </row>
    <row r="6012" spans="1:1">
      <c r="A6012">
        <v>1.0314897999999999</v>
      </c>
    </row>
    <row r="6013" spans="1:1">
      <c r="A6013">
        <v>1.0314534</v>
      </c>
    </row>
    <row r="6014" spans="1:1">
      <c r="A6014">
        <v>1.0314490999999999</v>
      </c>
    </row>
    <row r="6015" spans="1:1">
      <c r="A6015">
        <v>1.0313694</v>
      </c>
    </row>
    <row r="6016" spans="1:1">
      <c r="A6016">
        <v>1.0313528999999999</v>
      </c>
    </row>
    <row r="6017" spans="1:1">
      <c r="A6017">
        <v>1.0313482</v>
      </c>
    </row>
    <row r="6018" spans="1:1">
      <c r="A6018">
        <v>1.0313277999999999</v>
      </c>
    </row>
    <row r="6019" spans="1:1">
      <c r="A6019">
        <v>1.0312892</v>
      </c>
    </row>
    <row r="6020" spans="1:1">
      <c r="A6020">
        <v>1.0312796</v>
      </c>
    </row>
    <row r="6021" spans="1:1">
      <c r="A6021">
        <v>1.0312562000000001</v>
      </c>
    </row>
    <row r="6022" spans="1:1">
      <c r="A6022">
        <v>1.0312418000000001</v>
      </c>
    </row>
    <row r="6023" spans="1:1">
      <c r="A6023">
        <v>1.0312322</v>
      </c>
    </row>
    <row r="6024" spans="1:1">
      <c r="A6024">
        <v>1.0312226</v>
      </c>
    </row>
    <row r="6025" spans="1:1">
      <c r="A6025">
        <v>1.0312056999999999</v>
      </c>
    </row>
    <row r="6026" spans="1:1">
      <c r="A6026">
        <v>1.0312003999999999</v>
      </c>
    </row>
    <row r="6027" spans="1:1">
      <c r="A6027">
        <v>1.0311972</v>
      </c>
    </row>
    <row r="6028" spans="1:1">
      <c r="A6028">
        <v>1.0311941</v>
      </c>
    </row>
    <row r="6029" spans="1:1">
      <c r="A6029">
        <v>1.0311877</v>
      </c>
    </row>
    <row r="6030" spans="1:1">
      <c r="A6030">
        <v>1.0311809999999999</v>
      </c>
    </row>
    <row r="6031" spans="1:1">
      <c r="A6031">
        <v>1.0311655</v>
      </c>
    </row>
    <row r="6032" spans="1:1">
      <c r="A6032">
        <v>1.0311391000000001</v>
      </c>
    </row>
    <row r="6033" spans="1:1">
      <c r="A6033">
        <v>1.0311380999999999</v>
      </c>
    </row>
    <row r="6034" spans="1:1">
      <c r="A6034">
        <v>1.0311349999999999</v>
      </c>
    </row>
    <row r="6035" spans="1:1">
      <c r="A6035">
        <v>1.0311307000000001</v>
      </c>
    </row>
    <row r="6036" spans="1:1">
      <c r="A6036">
        <v>1.0311271</v>
      </c>
    </row>
    <row r="6037" spans="1:1">
      <c r="A6037">
        <v>1.0311216999999999</v>
      </c>
    </row>
    <row r="6038" spans="1:1">
      <c r="A6038">
        <v>1.0311089</v>
      </c>
    </row>
    <row r="6039" spans="1:1">
      <c r="A6039">
        <v>1.0310897999999999</v>
      </c>
    </row>
    <row r="6040" spans="1:1">
      <c r="A6040">
        <v>1.0310861</v>
      </c>
    </row>
    <row r="6041" spans="1:1">
      <c r="A6041">
        <v>1.0310821999999999</v>
      </c>
    </row>
    <row r="6042" spans="1:1">
      <c r="A6042">
        <v>1.0310813000000001</v>
      </c>
    </row>
    <row r="6043" spans="1:1">
      <c r="A6043">
        <v>1.0310614</v>
      </c>
    </row>
    <row r="6044" spans="1:1">
      <c r="A6044">
        <v>1.0310398000000001</v>
      </c>
    </row>
    <row r="6045" spans="1:1">
      <c r="A6045">
        <v>1.0310174999999999</v>
      </c>
    </row>
    <row r="6046" spans="1:1">
      <c r="A6046">
        <v>1.0309478999999999</v>
      </c>
    </row>
    <row r="6047" spans="1:1">
      <c r="A6047">
        <v>1.0309444999999999</v>
      </c>
    </row>
    <row r="6048" spans="1:1">
      <c r="A6048">
        <v>1.0309427</v>
      </c>
    </row>
    <row r="6049" spans="1:1">
      <c r="A6049">
        <v>1.0309288999999999</v>
      </c>
    </row>
    <row r="6050" spans="1:1">
      <c r="A6050">
        <v>1.0309244</v>
      </c>
    </row>
    <row r="6051" spans="1:1">
      <c r="A6051">
        <v>1.0309128999999999</v>
      </c>
    </row>
    <row r="6052" spans="1:1">
      <c r="A6052">
        <v>1.0309039</v>
      </c>
    </row>
    <row r="6053" spans="1:1">
      <c r="A6053">
        <v>1.0309037000000001</v>
      </c>
    </row>
    <row r="6054" spans="1:1">
      <c r="A6054">
        <v>1.0308936</v>
      </c>
    </row>
    <row r="6055" spans="1:1">
      <c r="A6055">
        <v>1.0308508000000001</v>
      </c>
    </row>
    <row r="6056" spans="1:1">
      <c r="A6056">
        <v>1.0307584000000001</v>
      </c>
    </row>
    <row r="6057" spans="1:1">
      <c r="A6057">
        <v>1.0307265999999999</v>
      </c>
    </row>
    <row r="6058" spans="1:1">
      <c r="A6058">
        <v>1.0307192999999999</v>
      </c>
    </row>
    <row r="6059" spans="1:1">
      <c r="A6059">
        <v>1.0307063000000001</v>
      </c>
    </row>
    <row r="6060" spans="1:1">
      <c r="A6060">
        <v>1.0306979999999999</v>
      </c>
    </row>
    <row r="6061" spans="1:1">
      <c r="A6061">
        <v>1.0306862999999999</v>
      </c>
    </row>
    <row r="6062" spans="1:1">
      <c r="A6062">
        <v>1.0306839000000001</v>
      </c>
    </row>
    <row r="6063" spans="1:1">
      <c r="A6063">
        <v>1.0306785000000001</v>
      </c>
    </row>
    <row r="6064" spans="1:1">
      <c r="A6064">
        <v>1.0306544</v>
      </c>
    </row>
    <row r="6065" spans="1:1">
      <c r="A6065">
        <v>1.030643</v>
      </c>
    </row>
    <row r="6066" spans="1:1">
      <c r="A6066">
        <v>1.0306023</v>
      </c>
    </row>
    <row r="6067" spans="1:1">
      <c r="A6067">
        <v>1.0305587</v>
      </c>
    </row>
    <row r="6068" spans="1:1">
      <c r="A6068">
        <v>1.030502</v>
      </c>
    </row>
    <row r="6069" spans="1:1">
      <c r="A6069">
        <v>1.0304918000000001</v>
      </c>
    </row>
    <row r="6070" spans="1:1">
      <c r="A6070">
        <v>1.0304743999999999</v>
      </c>
    </row>
    <row r="6071" spans="1:1">
      <c r="A6071">
        <v>1.0304532</v>
      </c>
    </row>
    <row r="6072" spans="1:1">
      <c r="A6072">
        <v>1.0304439000000001</v>
      </c>
    </row>
    <row r="6073" spans="1:1">
      <c r="A6073">
        <v>1.0304278</v>
      </c>
    </row>
    <row r="6074" spans="1:1">
      <c r="A6074">
        <v>1.0304259</v>
      </c>
    </row>
    <row r="6075" spans="1:1">
      <c r="A6075">
        <v>1.0304055000000001</v>
      </c>
    </row>
    <row r="6076" spans="1:1">
      <c r="A6076">
        <v>1.0303974</v>
      </c>
    </row>
    <row r="6077" spans="1:1">
      <c r="A6077">
        <v>1.0303770000000001</v>
      </c>
    </row>
    <row r="6078" spans="1:1">
      <c r="A6078">
        <v>1.0303651</v>
      </c>
    </row>
    <row r="6079" spans="1:1">
      <c r="A6079">
        <v>1.0303272000000001</v>
      </c>
    </row>
    <row r="6080" spans="1:1">
      <c r="A6080">
        <v>1.0303268000000001</v>
      </c>
    </row>
    <row r="6081" spans="1:1">
      <c r="A6081">
        <v>1.0303245999999999</v>
      </c>
    </row>
    <row r="6082" spans="1:1">
      <c r="A6082">
        <v>1.0303206</v>
      </c>
    </row>
    <row r="6083" spans="1:1">
      <c r="A6083">
        <v>1.030284</v>
      </c>
    </row>
    <row r="6084" spans="1:1">
      <c r="A6084">
        <v>1.0302823000000001</v>
      </c>
    </row>
    <row r="6085" spans="1:1">
      <c r="A6085">
        <v>1.030243</v>
      </c>
    </row>
    <row r="6086" spans="1:1">
      <c r="A6086">
        <v>1.0302429</v>
      </c>
    </row>
    <row r="6087" spans="1:1">
      <c r="A6087">
        <v>1.0302278</v>
      </c>
    </row>
    <row r="6088" spans="1:1">
      <c r="A6088">
        <v>1.0302142999999999</v>
      </c>
    </row>
    <row r="6089" spans="1:1">
      <c r="A6089">
        <v>1.0302103</v>
      </c>
    </row>
    <row r="6090" spans="1:1">
      <c r="A6090">
        <v>1.0301902000000001</v>
      </c>
    </row>
    <row r="6091" spans="1:1">
      <c r="A6091">
        <v>1.0301899999999999</v>
      </c>
    </row>
    <row r="6092" spans="1:1">
      <c r="A6092">
        <v>1.0301625000000001</v>
      </c>
    </row>
    <row r="6093" spans="1:1">
      <c r="A6093">
        <v>1.0301203999999999</v>
      </c>
    </row>
    <row r="6094" spans="1:1">
      <c r="A6094">
        <v>1.0300902000000001</v>
      </c>
    </row>
    <row r="6095" spans="1:1">
      <c r="A6095">
        <v>1.0300560999999999</v>
      </c>
    </row>
    <row r="6096" spans="1:1">
      <c r="A6096">
        <v>1.030051</v>
      </c>
    </row>
    <row r="6097" spans="1:1">
      <c r="A6097">
        <v>1.0300503000000001</v>
      </c>
    </row>
    <row r="6098" spans="1:1">
      <c r="A6098">
        <v>1.030041</v>
      </c>
    </row>
    <row r="6099" spans="1:1">
      <c r="A6099">
        <v>1.0300388</v>
      </c>
    </row>
    <row r="6100" spans="1:1">
      <c r="A6100">
        <v>1.0300024000000001</v>
      </c>
    </row>
    <row r="6101" spans="1:1">
      <c r="A6101">
        <v>1.0299503999999999</v>
      </c>
    </row>
    <row r="6102" spans="1:1">
      <c r="A6102">
        <v>1.0299337</v>
      </c>
    </row>
    <row r="6103" spans="1:1">
      <c r="A6103">
        <v>1.0299027999999999</v>
      </c>
    </row>
    <row r="6104" spans="1:1">
      <c r="A6104">
        <v>1.0298678999999999</v>
      </c>
    </row>
    <row r="6105" spans="1:1">
      <c r="A6105">
        <v>1.0298529999999999</v>
      </c>
    </row>
    <row r="6106" spans="1:1">
      <c r="A6106">
        <v>1.0298527</v>
      </c>
    </row>
    <row r="6107" spans="1:1">
      <c r="A6107">
        <v>1.0297632000000001</v>
      </c>
    </row>
    <row r="6108" spans="1:1">
      <c r="A6108">
        <v>1.0297345</v>
      </c>
    </row>
    <row r="6109" spans="1:1">
      <c r="A6109">
        <v>1.0297333</v>
      </c>
    </row>
    <row r="6110" spans="1:1">
      <c r="A6110">
        <v>1.0297046999999999</v>
      </c>
    </row>
    <row r="6111" spans="1:1">
      <c r="A6111">
        <v>1.0296916</v>
      </c>
    </row>
    <row r="6112" spans="1:1">
      <c r="A6112">
        <v>1.0296801</v>
      </c>
    </row>
    <row r="6113" spans="1:1">
      <c r="A6113">
        <v>1.0296463</v>
      </c>
    </row>
    <row r="6114" spans="1:1">
      <c r="A6114">
        <v>1.0296315</v>
      </c>
    </row>
    <row r="6115" spans="1:1">
      <c r="A6115">
        <v>1.0296266000000001</v>
      </c>
    </row>
    <row r="6116" spans="1:1">
      <c r="A6116">
        <v>1.0296080000000001</v>
      </c>
    </row>
    <row r="6117" spans="1:1">
      <c r="A6117">
        <v>1.0295694</v>
      </c>
    </row>
    <row r="6118" spans="1:1">
      <c r="A6118">
        <v>1.0295421</v>
      </c>
    </row>
    <row r="6119" spans="1:1">
      <c r="A6119">
        <v>1.0295236999999999</v>
      </c>
    </row>
    <row r="6120" spans="1:1">
      <c r="A6120">
        <v>1.0295105</v>
      </c>
    </row>
    <row r="6121" spans="1:1">
      <c r="A6121">
        <v>1.0295030000000001</v>
      </c>
    </row>
    <row r="6122" spans="1:1">
      <c r="A6122">
        <v>1.0294995</v>
      </c>
    </row>
    <row r="6123" spans="1:1">
      <c r="A6123">
        <v>1.0294951000000001</v>
      </c>
    </row>
    <row r="6124" spans="1:1">
      <c r="A6124">
        <v>1.0294795000000001</v>
      </c>
    </row>
    <row r="6125" spans="1:1">
      <c r="A6125">
        <v>1.0294692999999999</v>
      </c>
    </row>
    <row r="6126" spans="1:1">
      <c r="A6126">
        <v>1.0294565</v>
      </c>
    </row>
    <row r="6127" spans="1:1">
      <c r="A6127">
        <v>1.0294509000000001</v>
      </c>
    </row>
    <row r="6128" spans="1:1">
      <c r="A6128">
        <v>1.0294490000000001</v>
      </c>
    </row>
    <row r="6129" spans="1:1">
      <c r="A6129">
        <v>1.0294222</v>
      </c>
    </row>
    <row r="6130" spans="1:1">
      <c r="A6130">
        <v>1.0294217000000001</v>
      </c>
    </row>
    <row r="6131" spans="1:1">
      <c r="A6131">
        <v>1.0294131</v>
      </c>
    </row>
    <row r="6132" spans="1:1">
      <c r="A6132">
        <v>1.0294125999999999</v>
      </c>
    </row>
    <row r="6133" spans="1:1">
      <c r="A6133">
        <v>1.0293863999999999</v>
      </c>
    </row>
    <row r="6134" spans="1:1">
      <c r="A6134">
        <v>1.0293816</v>
      </c>
    </row>
    <row r="6135" spans="1:1">
      <c r="A6135">
        <v>1.0293715000000001</v>
      </c>
    </row>
    <row r="6136" spans="1:1">
      <c r="A6136">
        <v>1.0293591</v>
      </c>
    </row>
    <row r="6137" spans="1:1">
      <c r="A6137">
        <v>1.0293082</v>
      </c>
    </row>
    <row r="6138" spans="1:1">
      <c r="A6138">
        <v>1.0292884</v>
      </c>
    </row>
    <row r="6139" spans="1:1">
      <c r="A6139">
        <v>1.0292307000000001</v>
      </c>
    </row>
    <row r="6140" spans="1:1">
      <c r="A6140">
        <v>1.0292216999999999</v>
      </c>
    </row>
    <row r="6141" spans="1:1">
      <c r="A6141">
        <v>1.02921</v>
      </c>
    </row>
    <row r="6142" spans="1:1">
      <c r="A6142">
        <v>1.0291908999999999</v>
      </c>
    </row>
    <row r="6143" spans="1:1">
      <c r="A6143">
        <v>1.0291851999999999</v>
      </c>
    </row>
    <row r="6144" spans="1:1">
      <c r="A6144">
        <v>1.0291702</v>
      </c>
    </row>
    <row r="6145" spans="1:1">
      <c r="A6145">
        <v>1.0291693</v>
      </c>
    </row>
    <row r="6146" spans="1:1">
      <c r="A6146">
        <v>1.0291477</v>
      </c>
    </row>
    <row r="6147" spans="1:1">
      <c r="A6147">
        <v>1.0291330000000001</v>
      </c>
    </row>
    <row r="6148" spans="1:1">
      <c r="A6148">
        <v>1.0291326999999999</v>
      </c>
    </row>
    <row r="6149" spans="1:1">
      <c r="A6149">
        <v>1.0291321</v>
      </c>
    </row>
    <row r="6150" spans="1:1">
      <c r="A6150">
        <v>1.0291300000000001</v>
      </c>
    </row>
    <row r="6151" spans="1:1">
      <c r="A6151">
        <v>1.0291172</v>
      </c>
    </row>
    <row r="6152" spans="1:1">
      <c r="A6152">
        <v>1.0291142</v>
      </c>
    </row>
    <row r="6153" spans="1:1">
      <c r="A6153">
        <v>1.0291110999999999</v>
      </c>
    </row>
    <row r="6154" spans="1:1">
      <c r="A6154">
        <v>1.0291015999999999</v>
      </c>
    </row>
    <row r="6155" spans="1:1">
      <c r="A6155">
        <v>1.0290838</v>
      </c>
    </row>
    <row r="6156" spans="1:1">
      <c r="A6156">
        <v>1.0290792</v>
      </c>
    </row>
    <row r="6157" spans="1:1">
      <c r="A6157">
        <v>1.0290646999999999</v>
      </c>
    </row>
    <row r="6158" spans="1:1">
      <c r="A6158">
        <v>1.0290159999999999</v>
      </c>
    </row>
    <row r="6159" spans="1:1">
      <c r="A6159">
        <v>1.0289946000000001</v>
      </c>
    </row>
    <row r="6160" spans="1:1">
      <c r="A6160">
        <v>1.0289706999999999</v>
      </c>
    </row>
    <row r="6161" spans="1:1">
      <c r="A6161">
        <v>1.0289291</v>
      </c>
    </row>
    <row r="6162" spans="1:1">
      <c r="A6162">
        <v>1.0288820000000001</v>
      </c>
    </row>
    <row r="6163" spans="1:1">
      <c r="A6163">
        <v>1.0288815</v>
      </c>
    </row>
    <row r="6164" spans="1:1">
      <c r="A6164">
        <v>1.0288808</v>
      </c>
    </row>
    <row r="6165" spans="1:1">
      <c r="A6165">
        <v>1.0288067999999999</v>
      </c>
    </row>
    <row r="6166" spans="1:1">
      <c r="A6166">
        <v>1.028794</v>
      </c>
    </row>
    <row r="6167" spans="1:1">
      <c r="A6167">
        <v>1.0287470999999999</v>
      </c>
    </row>
    <row r="6168" spans="1:1">
      <c r="A6168">
        <v>1.0287234999999999</v>
      </c>
    </row>
    <row r="6169" spans="1:1">
      <c r="A6169">
        <v>1.0287081</v>
      </c>
    </row>
    <row r="6170" spans="1:1">
      <c r="A6170">
        <v>1.0286972999999999</v>
      </c>
    </row>
    <row r="6171" spans="1:1">
      <c r="A6171">
        <v>1.0286815</v>
      </c>
    </row>
    <row r="6172" spans="1:1">
      <c r="A6172">
        <v>1.0286621</v>
      </c>
    </row>
    <row r="6173" spans="1:1">
      <c r="A6173">
        <v>1.0286607000000001</v>
      </c>
    </row>
    <row r="6174" spans="1:1">
      <c r="A6174">
        <v>1.0286525</v>
      </c>
    </row>
    <row r="6175" spans="1:1">
      <c r="A6175">
        <v>1.0286375999999999</v>
      </c>
    </row>
    <row r="6176" spans="1:1">
      <c r="A6176">
        <v>1.0286325999999999</v>
      </c>
    </row>
    <row r="6177" spans="1:1">
      <c r="A6177">
        <v>1.0286318999999999</v>
      </c>
    </row>
    <row r="6178" spans="1:1">
      <c r="A6178">
        <v>1.0286287999999999</v>
      </c>
    </row>
    <row r="6179" spans="1:1">
      <c r="A6179">
        <v>1.0285888000000001</v>
      </c>
    </row>
    <row r="6180" spans="1:1">
      <c r="A6180">
        <v>1.0285819</v>
      </c>
    </row>
    <row r="6181" spans="1:1">
      <c r="A6181">
        <v>1.0285819</v>
      </c>
    </row>
    <row r="6182" spans="1:1">
      <c r="A6182">
        <v>1.0285574</v>
      </c>
    </row>
    <row r="6183" spans="1:1">
      <c r="A6183">
        <v>1.0285504000000001</v>
      </c>
    </row>
    <row r="6184" spans="1:1">
      <c r="A6184">
        <v>1.0285405999999999</v>
      </c>
    </row>
    <row r="6185" spans="1:1">
      <c r="A6185">
        <v>1.0285356999999999</v>
      </c>
    </row>
    <row r="6186" spans="1:1">
      <c r="A6186">
        <v>1.0285331</v>
      </c>
    </row>
    <row r="6187" spans="1:1">
      <c r="A6187">
        <v>1.0285149</v>
      </c>
    </row>
    <row r="6188" spans="1:1">
      <c r="A6188">
        <v>1.0285009000000001</v>
      </c>
    </row>
    <row r="6189" spans="1:1">
      <c r="A6189">
        <v>1.0284917</v>
      </c>
    </row>
    <row r="6190" spans="1:1">
      <c r="A6190">
        <v>1.0284705999999999</v>
      </c>
    </row>
    <row r="6191" spans="1:1">
      <c r="A6191">
        <v>1.0284418</v>
      </c>
    </row>
    <row r="6192" spans="1:1">
      <c r="A6192">
        <v>1.0284141</v>
      </c>
    </row>
    <row r="6193" spans="1:1">
      <c r="A6193">
        <v>1.0284085000000001</v>
      </c>
    </row>
    <row r="6194" spans="1:1">
      <c r="A6194">
        <v>1.0283992</v>
      </c>
    </row>
    <row r="6195" spans="1:1">
      <c r="A6195">
        <v>1.0283754000000001</v>
      </c>
    </row>
    <row r="6196" spans="1:1">
      <c r="A6196">
        <v>1.0283617</v>
      </c>
    </row>
    <row r="6197" spans="1:1">
      <c r="A6197">
        <v>1.0283462999999999</v>
      </c>
    </row>
    <row r="6198" spans="1:1">
      <c r="A6198">
        <v>1.0283135000000001</v>
      </c>
    </row>
    <row r="6199" spans="1:1">
      <c r="A6199">
        <v>1.0282631</v>
      </c>
    </row>
    <row r="6200" spans="1:1">
      <c r="A6200">
        <v>1.0282605</v>
      </c>
    </row>
    <row r="6201" spans="1:1">
      <c r="A6201">
        <v>1.0282519000000001</v>
      </c>
    </row>
    <row r="6202" spans="1:1">
      <c r="A6202">
        <v>1.0282382999999999</v>
      </c>
    </row>
    <row r="6203" spans="1:1">
      <c r="A6203">
        <v>1.0282271999999999</v>
      </c>
    </row>
    <row r="6204" spans="1:1">
      <c r="A6204">
        <v>1.0281752</v>
      </c>
    </row>
    <row r="6205" spans="1:1">
      <c r="A6205">
        <v>1.0281681</v>
      </c>
    </row>
    <row r="6206" spans="1:1">
      <c r="A6206">
        <v>1.0281539</v>
      </c>
    </row>
    <row r="6207" spans="1:1">
      <c r="A6207">
        <v>1.0281487</v>
      </c>
    </row>
    <row r="6208" spans="1:1">
      <c r="A6208">
        <v>1.0281274</v>
      </c>
    </row>
    <row r="6209" spans="1:1">
      <c r="A6209">
        <v>1.0281258</v>
      </c>
    </row>
    <row r="6210" spans="1:1">
      <c r="A6210">
        <v>1.0281236</v>
      </c>
    </row>
    <row r="6211" spans="1:1">
      <c r="A6211">
        <v>1.0281011</v>
      </c>
    </row>
    <row r="6212" spans="1:1">
      <c r="A6212">
        <v>1.0280918999999999</v>
      </c>
    </row>
    <row r="6213" spans="1:1">
      <c r="A6213">
        <v>1.0280442000000001</v>
      </c>
    </row>
    <row r="6214" spans="1:1">
      <c r="A6214">
        <v>1.0280294000000001</v>
      </c>
    </row>
    <row r="6215" spans="1:1">
      <c r="A6215">
        <v>1.0280197</v>
      </c>
    </row>
    <row r="6216" spans="1:1">
      <c r="A6216">
        <v>1.0279849000000001</v>
      </c>
    </row>
    <row r="6217" spans="1:1">
      <c r="A6217">
        <v>1.0279608</v>
      </c>
    </row>
    <row r="6218" spans="1:1">
      <c r="A6218">
        <v>1.0279062000000001</v>
      </c>
    </row>
    <row r="6219" spans="1:1">
      <c r="A6219">
        <v>1.0278997000000001</v>
      </c>
    </row>
    <row r="6220" spans="1:1">
      <c r="A6220">
        <v>1.0278991</v>
      </c>
    </row>
    <row r="6221" spans="1:1">
      <c r="A6221">
        <v>1.0278974000000001</v>
      </c>
    </row>
    <row r="6222" spans="1:1">
      <c r="A6222">
        <v>1.0278779</v>
      </c>
    </row>
    <row r="6223" spans="1:1">
      <c r="A6223">
        <v>1.0278476000000001</v>
      </c>
    </row>
    <row r="6224" spans="1:1">
      <c r="A6224">
        <v>1.0278430999999999</v>
      </c>
    </row>
    <row r="6225" spans="1:1">
      <c r="A6225">
        <v>1.0278343000000001</v>
      </c>
    </row>
    <row r="6226" spans="1:1">
      <c r="A6226">
        <v>1.0278156000000001</v>
      </c>
    </row>
    <row r="6227" spans="1:1">
      <c r="A6227">
        <v>1.0278114</v>
      </c>
    </row>
    <row r="6228" spans="1:1">
      <c r="A6228">
        <v>1.0277414</v>
      </c>
    </row>
    <row r="6229" spans="1:1">
      <c r="A6229">
        <v>1.0277301000000001</v>
      </c>
    </row>
    <row r="6230" spans="1:1">
      <c r="A6230">
        <v>1.0277217999999999</v>
      </c>
    </row>
    <row r="6231" spans="1:1">
      <c r="A6231">
        <v>1.0277160000000001</v>
      </c>
    </row>
    <row r="6232" spans="1:1">
      <c r="A6232">
        <v>1.0277114000000001</v>
      </c>
    </row>
    <row r="6233" spans="1:1">
      <c r="A6233">
        <v>1.0277054000000001</v>
      </c>
    </row>
    <row r="6234" spans="1:1">
      <c r="A6234">
        <v>1.0276972</v>
      </c>
    </row>
    <row r="6235" spans="1:1">
      <c r="A6235">
        <v>1.0276871999999999</v>
      </c>
    </row>
    <row r="6236" spans="1:1">
      <c r="A6236">
        <v>1.0276774</v>
      </c>
    </row>
    <row r="6237" spans="1:1">
      <c r="A6237">
        <v>1.0276626</v>
      </c>
    </row>
    <row r="6238" spans="1:1">
      <c r="A6238">
        <v>1.0276430000000001</v>
      </c>
    </row>
    <row r="6239" spans="1:1">
      <c r="A6239">
        <v>1.0276314</v>
      </c>
    </row>
    <row r="6240" spans="1:1">
      <c r="A6240">
        <v>1.0276189</v>
      </c>
    </row>
    <row r="6241" spans="1:1">
      <c r="A6241">
        <v>1.0276158</v>
      </c>
    </row>
    <row r="6242" spans="1:1">
      <c r="A6242">
        <v>1.0275749000000001</v>
      </c>
    </row>
    <row r="6243" spans="1:1">
      <c r="A6243">
        <v>1.0275536000000001</v>
      </c>
    </row>
    <row r="6244" spans="1:1">
      <c r="A6244">
        <v>1.0275388999999999</v>
      </c>
    </row>
    <row r="6245" spans="1:1">
      <c r="A6245">
        <v>1.0275247000000001</v>
      </c>
    </row>
    <row r="6246" spans="1:1">
      <c r="A6246">
        <v>1.0275112</v>
      </c>
    </row>
    <row r="6247" spans="1:1">
      <c r="A6247">
        <v>1.0275046999999999</v>
      </c>
    </row>
    <row r="6248" spans="1:1">
      <c r="A6248">
        <v>1.0275003</v>
      </c>
    </row>
    <row r="6249" spans="1:1">
      <c r="A6249">
        <v>1.0274962999999999</v>
      </c>
    </row>
    <row r="6250" spans="1:1">
      <c r="A6250">
        <v>1.0274813</v>
      </c>
    </row>
    <row r="6251" spans="1:1">
      <c r="A6251">
        <v>1.0274787999999999</v>
      </c>
    </row>
    <row r="6252" spans="1:1">
      <c r="A6252">
        <v>1.0274437999999999</v>
      </c>
    </row>
    <row r="6253" spans="1:1">
      <c r="A6253">
        <v>1.0274321</v>
      </c>
    </row>
    <row r="6254" spans="1:1">
      <c r="A6254">
        <v>1.0274087999999999</v>
      </c>
    </row>
    <row r="6255" spans="1:1">
      <c r="A6255">
        <v>1.0273857</v>
      </c>
    </row>
    <row r="6256" spans="1:1">
      <c r="A6256">
        <v>1.027382</v>
      </c>
    </row>
    <row r="6257" spans="1:1">
      <c r="A6257">
        <v>1.0273806999999999</v>
      </c>
    </row>
    <row r="6258" spans="1:1">
      <c r="A6258">
        <v>1.0273658999999999</v>
      </c>
    </row>
    <row r="6259" spans="1:1">
      <c r="A6259">
        <v>1.0273616000000001</v>
      </c>
    </row>
    <row r="6260" spans="1:1">
      <c r="A6260">
        <v>1.0273475999999999</v>
      </c>
    </row>
    <row r="6261" spans="1:1">
      <c r="A6261">
        <v>1.0272882999999999</v>
      </c>
    </row>
    <row r="6262" spans="1:1">
      <c r="A6262">
        <v>1.0272881</v>
      </c>
    </row>
    <row r="6263" spans="1:1">
      <c r="A6263">
        <v>1.0272695999999999</v>
      </c>
    </row>
    <row r="6264" spans="1:1">
      <c r="A6264">
        <v>1.0272615</v>
      </c>
    </row>
    <row r="6265" spans="1:1">
      <c r="A6265">
        <v>1.0272416</v>
      </c>
    </row>
    <row r="6266" spans="1:1">
      <c r="A6266">
        <v>1.0272163000000001</v>
      </c>
    </row>
    <row r="6267" spans="1:1">
      <c r="A6267">
        <v>1.0272155000000001</v>
      </c>
    </row>
    <row r="6268" spans="1:1">
      <c r="A6268">
        <v>1.0271996999999999</v>
      </c>
    </row>
    <row r="6269" spans="1:1">
      <c r="A6269">
        <v>1.0271844999999999</v>
      </c>
    </row>
    <row r="6270" spans="1:1">
      <c r="A6270">
        <v>1.0271676000000001</v>
      </c>
    </row>
    <row r="6271" spans="1:1">
      <c r="A6271">
        <v>1.0271637</v>
      </c>
    </row>
    <row r="6272" spans="1:1">
      <c r="A6272">
        <v>1.0271485</v>
      </c>
    </row>
    <row r="6273" spans="1:1">
      <c r="A6273">
        <v>1.0271378</v>
      </c>
    </row>
    <row r="6274" spans="1:1">
      <c r="A6274">
        <v>1.0271349999999999</v>
      </c>
    </row>
    <row r="6275" spans="1:1">
      <c r="A6275">
        <v>1.0270857</v>
      </c>
    </row>
    <row r="6276" spans="1:1">
      <c r="A6276">
        <v>1.0270656</v>
      </c>
    </row>
    <row r="6277" spans="1:1">
      <c r="A6277">
        <v>1.0270467999999999</v>
      </c>
    </row>
    <row r="6278" spans="1:1">
      <c r="A6278">
        <v>1.027018</v>
      </c>
    </row>
    <row r="6279" spans="1:1">
      <c r="A6279">
        <v>1.0269613</v>
      </c>
    </row>
    <row r="6280" spans="1:1">
      <c r="A6280">
        <v>1.0269592999999999</v>
      </c>
    </row>
    <row r="6281" spans="1:1">
      <c r="A6281">
        <v>1.0269275</v>
      </c>
    </row>
    <row r="6282" spans="1:1">
      <c r="A6282">
        <v>1.0268967</v>
      </c>
    </row>
    <row r="6283" spans="1:1">
      <c r="A6283">
        <v>1.026829</v>
      </c>
    </row>
    <row r="6284" spans="1:1">
      <c r="A6284">
        <v>1.0268257000000001</v>
      </c>
    </row>
    <row r="6285" spans="1:1">
      <c r="A6285">
        <v>1.0267904999999999</v>
      </c>
    </row>
    <row r="6286" spans="1:1">
      <c r="A6286">
        <v>1.0267744000000001</v>
      </c>
    </row>
    <row r="6287" spans="1:1">
      <c r="A6287">
        <v>1.0267713999999999</v>
      </c>
    </row>
    <row r="6288" spans="1:1">
      <c r="A6288">
        <v>1.0267656000000001</v>
      </c>
    </row>
    <row r="6289" spans="1:1">
      <c r="A6289">
        <v>1.0267489999999999</v>
      </c>
    </row>
    <row r="6290" spans="1:1">
      <c r="A6290">
        <v>1.0266736000000001</v>
      </c>
    </row>
    <row r="6291" spans="1:1">
      <c r="A6291">
        <v>1.0266702999999999</v>
      </c>
    </row>
    <row r="6292" spans="1:1">
      <c r="A6292">
        <v>1.0266645999999999</v>
      </c>
    </row>
    <row r="6293" spans="1:1">
      <c r="A6293">
        <v>1.0266606</v>
      </c>
    </row>
    <row r="6294" spans="1:1">
      <c r="A6294">
        <v>1.0266588000000001</v>
      </c>
    </row>
    <row r="6295" spans="1:1">
      <c r="A6295">
        <v>1.0266241</v>
      </c>
    </row>
    <row r="6296" spans="1:1">
      <c r="A6296">
        <v>1.0266184</v>
      </c>
    </row>
    <row r="6297" spans="1:1">
      <c r="A6297">
        <v>1.026581</v>
      </c>
    </row>
    <row r="6298" spans="1:1">
      <c r="A6298">
        <v>1.0265598</v>
      </c>
    </row>
    <row r="6299" spans="1:1">
      <c r="A6299">
        <v>1.026497</v>
      </c>
    </row>
    <row r="6300" spans="1:1">
      <c r="A6300">
        <v>1.0264930999999999</v>
      </c>
    </row>
    <row r="6301" spans="1:1">
      <c r="A6301">
        <v>1.0264778999999999</v>
      </c>
    </row>
    <row r="6302" spans="1:1">
      <c r="A6302">
        <v>1.0264721999999999</v>
      </c>
    </row>
    <row r="6303" spans="1:1">
      <c r="A6303">
        <v>1.0264628</v>
      </c>
    </row>
    <row r="6304" spans="1:1">
      <c r="A6304">
        <v>1.0264580000000001</v>
      </c>
    </row>
    <row r="6305" spans="1:1">
      <c r="A6305">
        <v>1.026457</v>
      </c>
    </row>
    <row r="6306" spans="1:1">
      <c r="A6306">
        <v>1.0264338</v>
      </c>
    </row>
    <row r="6307" spans="1:1">
      <c r="A6307">
        <v>1.0263766999999999</v>
      </c>
    </row>
    <row r="6308" spans="1:1">
      <c r="A6308">
        <v>1.0263693</v>
      </c>
    </row>
    <row r="6309" spans="1:1">
      <c r="A6309">
        <v>1.0263666</v>
      </c>
    </row>
    <row r="6310" spans="1:1">
      <c r="A6310">
        <v>1.0263575</v>
      </c>
    </row>
    <row r="6311" spans="1:1">
      <c r="A6311">
        <v>1.0263572000000001</v>
      </c>
    </row>
    <row r="6312" spans="1:1">
      <c r="A6312">
        <v>1.026335</v>
      </c>
    </row>
    <row r="6313" spans="1:1">
      <c r="A6313">
        <v>1.0263139999999999</v>
      </c>
    </row>
    <row r="6314" spans="1:1">
      <c r="A6314">
        <v>1.0263009999999999</v>
      </c>
    </row>
    <row r="6315" spans="1:1">
      <c r="A6315">
        <v>1.0262969</v>
      </c>
    </row>
    <row r="6316" spans="1:1">
      <c r="A6316">
        <v>1.0262905</v>
      </c>
    </row>
    <row r="6317" spans="1:1">
      <c r="A6317">
        <v>1.0262526000000001</v>
      </c>
    </row>
    <row r="6318" spans="1:1">
      <c r="A6318">
        <v>1.0262518</v>
      </c>
    </row>
    <row r="6319" spans="1:1">
      <c r="A6319">
        <v>1.0262290000000001</v>
      </c>
    </row>
    <row r="6320" spans="1:1">
      <c r="A6320">
        <v>1.0261796999999999</v>
      </c>
    </row>
    <row r="6321" spans="1:1">
      <c r="A6321">
        <v>1.0261745</v>
      </c>
    </row>
    <row r="6322" spans="1:1">
      <c r="A6322">
        <v>1.0261671999999999</v>
      </c>
    </row>
    <row r="6323" spans="1:1">
      <c r="A6323">
        <v>1.0261450000000001</v>
      </c>
    </row>
    <row r="6324" spans="1:1">
      <c r="A6324">
        <v>1.0261362000000001</v>
      </c>
    </row>
    <row r="6325" spans="1:1">
      <c r="A6325">
        <v>1.026125</v>
      </c>
    </row>
    <row r="6326" spans="1:1">
      <c r="A6326">
        <v>1.0261226999999999</v>
      </c>
    </row>
    <row r="6327" spans="1:1">
      <c r="A6327">
        <v>1.0261092000000001</v>
      </c>
    </row>
    <row r="6328" spans="1:1">
      <c r="A6328">
        <v>1.0261047999999999</v>
      </c>
    </row>
    <row r="6329" spans="1:1">
      <c r="A6329">
        <v>1.0260768</v>
      </c>
    </row>
    <row r="6330" spans="1:1">
      <c r="A6330">
        <v>1.0260750999999999</v>
      </c>
    </row>
    <row r="6331" spans="1:1">
      <c r="A6331">
        <v>1.0260624</v>
      </c>
    </row>
    <row r="6332" spans="1:1">
      <c r="A6332">
        <v>1.0260388</v>
      </c>
    </row>
    <row r="6333" spans="1:1">
      <c r="A6333">
        <v>1.0260134000000001</v>
      </c>
    </row>
    <row r="6334" spans="1:1">
      <c r="A6334">
        <v>1.0260117</v>
      </c>
    </row>
    <row r="6335" spans="1:1">
      <c r="A6335">
        <v>1.0260047999999999</v>
      </c>
    </row>
    <row r="6336" spans="1:1">
      <c r="A6336">
        <v>1.0259856000000001</v>
      </c>
    </row>
    <row r="6337" spans="1:1">
      <c r="A6337">
        <v>1.0259597</v>
      </c>
    </row>
    <row r="6338" spans="1:1">
      <c r="A6338">
        <v>1.0259548000000001</v>
      </c>
    </row>
    <row r="6339" spans="1:1">
      <c r="A6339">
        <v>1.0259159</v>
      </c>
    </row>
    <row r="6340" spans="1:1">
      <c r="A6340">
        <v>1.0258757999999999</v>
      </c>
    </row>
    <row r="6341" spans="1:1">
      <c r="A6341">
        <v>1.0258642</v>
      </c>
    </row>
    <row r="6342" spans="1:1">
      <c r="A6342">
        <v>1.0258163</v>
      </c>
    </row>
    <row r="6343" spans="1:1">
      <c r="A6343">
        <v>1.0258031999999999</v>
      </c>
    </row>
    <row r="6344" spans="1:1">
      <c r="A6344">
        <v>1.0257813</v>
      </c>
    </row>
    <row r="6345" spans="1:1">
      <c r="A6345">
        <v>1.0257811999999999</v>
      </c>
    </row>
    <row r="6346" spans="1:1">
      <c r="A6346">
        <v>1.0257798</v>
      </c>
    </row>
    <row r="6347" spans="1:1">
      <c r="A6347">
        <v>1.0257700999999999</v>
      </c>
    </row>
    <row r="6348" spans="1:1">
      <c r="A6348">
        <v>1.0257403</v>
      </c>
    </row>
    <row r="6349" spans="1:1">
      <c r="A6349">
        <v>1.0257387</v>
      </c>
    </row>
    <row r="6350" spans="1:1">
      <c r="A6350">
        <v>1.0257377999999999</v>
      </c>
    </row>
    <row r="6351" spans="1:1">
      <c r="A6351">
        <v>1.0257327999999999</v>
      </c>
    </row>
    <row r="6352" spans="1:1">
      <c r="A6352">
        <v>1.0256981000000001</v>
      </c>
    </row>
    <row r="6353" spans="1:1">
      <c r="A6353">
        <v>1.0256877</v>
      </c>
    </row>
    <row r="6354" spans="1:1">
      <c r="A6354">
        <v>1.0256787999999999</v>
      </c>
    </row>
    <row r="6355" spans="1:1">
      <c r="A6355">
        <v>1.0256733</v>
      </c>
    </row>
    <row r="6356" spans="1:1">
      <c r="A6356">
        <v>1.0256342000000001</v>
      </c>
    </row>
    <row r="6357" spans="1:1">
      <c r="A6357">
        <v>1.0256323000000001</v>
      </c>
    </row>
    <row r="6358" spans="1:1">
      <c r="A6358">
        <v>1.0256270000000001</v>
      </c>
    </row>
    <row r="6359" spans="1:1">
      <c r="A6359">
        <v>1.0256147</v>
      </c>
    </row>
    <row r="6360" spans="1:1">
      <c r="A6360">
        <v>1.0256034000000001</v>
      </c>
    </row>
    <row r="6361" spans="1:1">
      <c r="A6361">
        <v>1.0255843</v>
      </c>
    </row>
    <row r="6362" spans="1:1">
      <c r="A6362">
        <v>1.0254956</v>
      </c>
    </row>
    <row r="6363" spans="1:1">
      <c r="A6363">
        <v>1.0254852000000001</v>
      </c>
    </row>
    <row r="6364" spans="1:1">
      <c r="A6364">
        <v>1.0254804</v>
      </c>
    </row>
    <row r="6365" spans="1:1">
      <c r="A6365">
        <v>1.0254707000000001</v>
      </c>
    </row>
    <row r="6366" spans="1:1">
      <c r="A6366">
        <v>1.0254487999999999</v>
      </c>
    </row>
    <row r="6367" spans="1:1">
      <c r="A6367">
        <v>1.0254302</v>
      </c>
    </row>
    <row r="6368" spans="1:1">
      <c r="A6368">
        <v>1.0254300999999999</v>
      </c>
    </row>
    <row r="6369" spans="1:1">
      <c r="A6369">
        <v>1.0254089</v>
      </c>
    </row>
    <row r="6370" spans="1:1">
      <c r="A6370">
        <v>1.0254011000000001</v>
      </c>
    </row>
    <row r="6371" spans="1:1">
      <c r="A6371">
        <v>1.0253977000000001</v>
      </c>
    </row>
    <row r="6372" spans="1:1">
      <c r="A6372">
        <v>1.0253923</v>
      </c>
    </row>
    <row r="6373" spans="1:1">
      <c r="A6373">
        <v>1.0253589000000001</v>
      </c>
    </row>
    <row r="6374" spans="1:1">
      <c r="A6374">
        <v>1.0253053000000001</v>
      </c>
    </row>
    <row r="6375" spans="1:1">
      <c r="A6375">
        <v>1.0252672</v>
      </c>
    </row>
    <row r="6376" spans="1:1">
      <c r="A6376">
        <v>1.025264</v>
      </c>
    </row>
    <row r="6377" spans="1:1">
      <c r="A6377">
        <v>1.0252473</v>
      </c>
    </row>
    <row r="6378" spans="1:1">
      <c r="A6378">
        <v>1.0252106999999999</v>
      </c>
    </row>
    <row r="6379" spans="1:1">
      <c r="A6379">
        <v>1.0252106000000001</v>
      </c>
    </row>
    <row r="6380" spans="1:1">
      <c r="A6380">
        <v>1.0251958000000001</v>
      </c>
    </row>
    <row r="6381" spans="1:1">
      <c r="A6381">
        <v>1.0251802000000001</v>
      </c>
    </row>
    <row r="6382" spans="1:1">
      <c r="A6382">
        <v>1.0251802000000001</v>
      </c>
    </row>
    <row r="6383" spans="1:1">
      <c r="A6383">
        <v>1.0251653000000001</v>
      </c>
    </row>
    <row r="6384" spans="1:1">
      <c r="A6384">
        <v>1.0251517999999999</v>
      </c>
    </row>
    <row r="6385" spans="1:1">
      <c r="A6385">
        <v>1.0251452999999999</v>
      </c>
    </row>
    <row r="6386" spans="1:1">
      <c r="A6386">
        <v>1.0251218</v>
      </c>
    </row>
    <row r="6387" spans="1:1">
      <c r="A6387">
        <v>1.0251132000000001</v>
      </c>
    </row>
    <row r="6388" spans="1:1">
      <c r="A6388">
        <v>1.0251039</v>
      </c>
    </row>
    <row r="6389" spans="1:1">
      <c r="A6389">
        <v>1.0250769</v>
      </c>
    </row>
    <row r="6390" spans="1:1">
      <c r="A6390">
        <v>1.0250752000000001</v>
      </c>
    </row>
    <row r="6391" spans="1:1">
      <c r="A6391">
        <v>1.0250528999999999</v>
      </c>
    </row>
    <row r="6392" spans="1:1">
      <c r="A6392">
        <v>1.0250452999999999</v>
      </c>
    </row>
    <row r="6393" spans="1:1">
      <c r="A6393">
        <v>1.0250269000000001</v>
      </c>
    </row>
    <row r="6394" spans="1:1">
      <c r="A6394">
        <v>1.0250268</v>
      </c>
    </row>
    <row r="6395" spans="1:1">
      <c r="A6395">
        <v>1.0250146</v>
      </c>
    </row>
    <row r="6396" spans="1:1">
      <c r="A6396">
        <v>1.0250094000000001</v>
      </c>
    </row>
    <row r="6397" spans="1:1">
      <c r="A6397">
        <v>1.0249959</v>
      </c>
    </row>
    <row r="6398" spans="1:1">
      <c r="A6398">
        <v>1.0249851000000001</v>
      </c>
    </row>
    <row r="6399" spans="1:1">
      <c r="A6399">
        <v>1.0249809000000001</v>
      </c>
    </row>
    <row r="6400" spans="1:1">
      <c r="A6400">
        <v>1.0249805000000001</v>
      </c>
    </row>
    <row r="6401" spans="1:1">
      <c r="A6401">
        <v>1.0249676000000001</v>
      </c>
    </row>
    <row r="6402" spans="1:1">
      <c r="A6402">
        <v>1.0249261999999999</v>
      </c>
    </row>
    <row r="6403" spans="1:1">
      <c r="A6403">
        <v>1.0248679999999999</v>
      </c>
    </row>
    <row r="6404" spans="1:1">
      <c r="A6404">
        <v>1.0248374</v>
      </c>
    </row>
    <row r="6405" spans="1:1">
      <c r="A6405">
        <v>1.0248318000000001</v>
      </c>
    </row>
    <row r="6406" spans="1:1">
      <c r="A6406">
        <v>1.0248269000000001</v>
      </c>
    </row>
    <row r="6407" spans="1:1">
      <c r="A6407">
        <v>1.0248208000000001</v>
      </c>
    </row>
    <row r="6408" spans="1:1">
      <c r="A6408">
        <v>1.0248090999999999</v>
      </c>
    </row>
    <row r="6409" spans="1:1">
      <c r="A6409">
        <v>1.0247972000000001</v>
      </c>
    </row>
    <row r="6410" spans="1:1">
      <c r="A6410">
        <v>1.0247629</v>
      </c>
    </row>
    <row r="6411" spans="1:1">
      <c r="A6411">
        <v>1.0247606</v>
      </c>
    </row>
    <row r="6412" spans="1:1">
      <c r="A6412">
        <v>1.0247256</v>
      </c>
    </row>
    <row r="6413" spans="1:1">
      <c r="A6413">
        <v>1.0247183</v>
      </c>
    </row>
    <row r="6414" spans="1:1">
      <c r="A6414">
        <v>1.0247147000000001</v>
      </c>
    </row>
    <row r="6415" spans="1:1">
      <c r="A6415">
        <v>1.0246900000000001</v>
      </c>
    </row>
    <row r="6416" spans="1:1">
      <c r="A6416">
        <v>1.024586</v>
      </c>
    </row>
    <row r="6417" spans="1:1">
      <c r="A6417">
        <v>1.0245538000000001</v>
      </c>
    </row>
    <row r="6418" spans="1:1">
      <c r="A6418">
        <v>1.0245470000000001</v>
      </c>
    </row>
    <row r="6419" spans="1:1">
      <c r="A6419">
        <v>1.0245423</v>
      </c>
    </row>
    <row r="6420" spans="1:1">
      <c r="A6420">
        <v>1.0245420000000001</v>
      </c>
    </row>
    <row r="6421" spans="1:1">
      <c r="A6421">
        <v>1.0245344999999999</v>
      </c>
    </row>
    <row r="6422" spans="1:1">
      <c r="A6422">
        <v>1.0244955</v>
      </c>
    </row>
    <row r="6423" spans="1:1">
      <c r="A6423">
        <v>1.0244876000000001</v>
      </c>
    </row>
    <row r="6424" spans="1:1">
      <c r="A6424">
        <v>1.0244772</v>
      </c>
    </row>
    <row r="6425" spans="1:1">
      <c r="A6425">
        <v>1.0244622999999999</v>
      </c>
    </row>
    <row r="6426" spans="1:1">
      <c r="A6426">
        <v>1.0244470000000001</v>
      </c>
    </row>
    <row r="6427" spans="1:1">
      <c r="A6427">
        <v>1.0244377</v>
      </c>
    </row>
    <row r="6428" spans="1:1">
      <c r="A6428">
        <v>1.0244363999999999</v>
      </c>
    </row>
    <row r="6429" spans="1:1">
      <c r="A6429">
        <v>1.0244361</v>
      </c>
    </row>
    <row r="6430" spans="1:1">
      <c r="A6430">
        <v>1.0244336999999999</v>
      </c>
    </row>
    <row r="6431" spans="1:1">
      <c r="A6431">
        <v>1.0244276999999999</v>
      </c>
    </row>
    <row r="6432" spans="1:1">
      <c r="A6432">
        <v>1.0244143999999999</v>
      </c>
    </row>
    <row r="6433" spans="1:1">
      <c r="A6433">
        <v>1.0243798</v>
      </c>
    </row>
    <row r="6434" spans="1:1">
      <c r="A6434">
        <v>1.0243648000000001</v>
      </c>
    </row>
    <row r="6435" spans="1:1">
      <c r="A6435">
        <v>1.0243610999999999</v>
      </c>
    </row>
    <row r="6436" spans="1:1">
      <c r="A6436">
        <v>1.0243542000000001</v>
      </c>
    </row>
    <row r="6437" spans="1:1">
      <c r="A6437">
        <v>1.0243498</v>
      </c>
    </row>
    <row r="6438" spans="1:1">
      <c r="A6438">
        <v>1.0243452</v>
      </c>
    </row>
    <row r="6439" spans="1:1">
      <c r="A6439">
        <v>1.0243344999999999</v>
      </c>
    </row>
    <row r="6440" spans="1:1">
      <c r="A6440">
        <v>1.0243298000000001</v>
      </c>
    </row>
    <row r="6441" spans="1:1">
      <c r="A6441">
        <v>1.0243267</v>
      </c>
    </row>
    <row r="6442" spans="1:1">
      <c r="A6442">
        <v>1.0243222999999999</v>
      </c>
    </row>
    <row r="6443" spans="1:1">
      <c r="A6443">
        <v>1.0243149</v>
      </c>
    </row>
    <row r="6444" spans="1:1">
      <c r="A6444">
        <v>1.0243088</v>
      </c>
    </row>
    <row r="6445" spans="1:1">
      <c r="A6445">
        <v>1.0242347000000001</v>
      </c>
    </row>
    <row r="6446" spans="1:1">
      <c r="A6446">
        <v>1.0242165000000001</v>
      </c>
    </row>
    <row r="6447" spans="1:1">
      <c r="A6447">
        <v>1.0241941000000001</v>
      </c>
    </row>
    <row r="6448" spans="1:1">
      <c r="A6448">
        <v>1.0241648000000001</v>
      </c>
    </row>
    <row r="6449" spans="1:1">
      <c r="A6449">
        <v>1.0241431000000001</v>
      </c>
    </row>
    <row r="6450" spans="1:1">
      <c r="A6450">
        <v>1.0241338</v>
      </c>
    </row>
    <row r="6451" spans="1:1">
      <c r="A6451">
        <v>1.0241076</v>
      </c>
    </row>
    <row r="6452" spans="1:1">
      <c r="A6452">
        <v>1.0240899999999999</v>
      </c>
    </row>
    <row r="6453" spans="1:1">
      <c r="A6453">
        <v>1.0240640000000001</v>
      </c>
    </row>
    <row r="6454" spans="1:1">
      <c r="A6454">
        <v>1.0240475</v>
      </c>
    </row>
    <row r="6455" spans="1:1">
      <c r="A6455">
        <v>1.0240340000000001</v>
      </c>
    </row>
    <row r="6456" spans="1:1">
      <c r="A6456">
        <v>1.0240259</v>
      </c>
    </row>
    <row r="6457" spans="1:1">
      <c r="A6457">
        <v>1.0239933999999999</v>
      </c>
    </row>
    <row r="6458" spans="1:1">
      <c r="A6458">
        <v>1.0239910999999999</v>
      </c>
    </row>
    <row r="6459" spans="1:1">
      <c r="A6459">
        <v>1.0239745</v>
      </c>
    </row>
    <row r="6460" spans="1:1">
      <c r="A6460">
        <v>1.0239619</v>
      </c>
    </row>
    <row r="6461" spans="1:1">
      <c r="A6461">
        <v>1.0239613000000001</v>
      </c>
    </row>
    <row r="6462" spans="1:1">
      <c r="A6462">
        <v>1.0239426</v>
      </c>
    </row>
    <row r="6463" spans="1:1">
      <c r="A6463">
        <v>1.0239345</v>
      </c>
    </row>
    <row r="6464" spans="1:1">
      <c r="A6464">
        <v>1.0239332000000001</v>
      </c>
    </row>
    <row r="6465" spans="1:1">
      <c r="A6465">
        <v>1.0239294000000001</v>
      </c>
    </row>
    <row r="6466" spans="1:1">
      <c r="A6466">
        <v>1.0239290999999999</v>
      </c>
    </row>
    <row r="6467" spans="1:1">
      <c r="A6467">
        <v>1.0239208</v>
      </c>
    </row>
    <row r="6468" spans="1:1">
      <c r="A6468">
        <v>1.0239161999999999</v>
      </c>
    </row>
    <row r="6469" spans="1:1">
      <c r="A6469">
        <v>1.0239100000000001</v>
      </c>
    </row>
    <row r="6470" spans="1:1">
      <c r="A6470">
        <v>1.0238881</v>
      </c>
    </row>
    <row r="6471" spans="1:1">
      <c r="A6471">
        <v>1.0238874</v>
      </c>
    </row>
    <row r="6472" spans="1:1">
      <c r="A6472">
        <v>1.0238677</v>
      </c>
    </row>
    <row r="6473" spans="1:1">
      <c r="A6473">
        <v>1.0238597</v>
      </c>
    </row>
    <row r="6474" spans="1:1">
      <c r="A6474">
        <v>1.0238394</v>
      </c>
    </row>
    <row r="6475" spans="1:1">
      <c r="A6475">
        <v>1.0238136</v>
      </c>
    </row>
    <row r="6476" spans="1:1">
      <c r="A6476">
        <v>1.0238122000000001</v>
      </c>
    </row>
    <row r="6477" spans="1:1">
      <c r="A6477">
        <v>1.023803</v>
      </c>
    </row>
    <row r="6478" spans="1:1">
      <c r="A6478">
        <v>1.0237987</v>
      </c>
    </row>
    <row r="6479" spans="1:1">
      <c r="A6479">
        <v>1.0237623</v>
      </c>
    </row>
    <row r="6480" spans="1:1">
      <c r="A6480">
        <v>1.0237305000000001</v>
      </c>
    </row>
    <row r="6481" spans="1:1">
      <c r="A6481">
        <v>1.0237082</v>
      </c>
    </row>
    <row r="6482" spans="1:1">
      <c r="A6482">
        <v>1.0236912</v>
      </c>
    </row>
    <row r="6483" spans="1:1">
      <c r="A6483">
        <v>1.0236809</v>
      </c>
    </row>
    <row r="6484" spans="1:1">
      <c r="A6484">
        <v>1.0236721</v>
      </c>
    </row>
    <row r="6485" spans="1:1">
      <c r="A6485">
        <v>1.0236696000000001</v>
      </c>
    </row>
    <row r="6486" spans="1:1">
      <c r="A6486">
        <v>1.0236592</v>
      </c>
    </row>
    <row r="6487" spans="1:1">
      <c r="A6487">
        <v>1.0236411999999999</v>
      </c>
    </row>
    <row r="6488" spans="1:1">
      <c r="A6488">
        <v>1.0236217000000001</v>
      </c>
    </row>
    <row r="6489" spans="1:1">
      <c r="A6489">
        <v>1.0236071</v>
      </c>
    </row>
    <row r="6490" spans="1:1">
      <c r="A6490">
        <v>1.0236069000000001</v>
      </c>
    </row>
    <row r="6491" spans="1:1">
      <c r="A6491">
        <v>1.0235972</v>
      </c>
    </row>
    <row r="6492" spans="1:1">
      <c r="A6492">
        <v>1.0235949</v>
      </c>
    </row>
    <row r="6493" spans="1:1">
      <c r="A6493">
        <v>1.0235833999999999</v>
      </c>
    </row>
    <row r="6494" spans="1:1">
      <c r="A6494">
        <v>1.0235637</v>
      </c>
    </row>
    <row r="6495" spans="1:1">
      <c r="A6495">
        <v>1.0235453999999999</v>
      </c>
    </row>
    <row r="6496" spans="1:1">
      <c r="A6496">
        <v>1.0235323999999999</v>
      </c>
    </row>
    <row r="6497" spans="1:1">
      <c r="A6497">
        <v>1.0235293999999999</v>
      </c>
    </row>
    <row r="6498" spans="1:1">
      <c r="A6498">
        <v>1.0235246</v>
      </c>
    </row>
    <row r="6499" spans="1:1">
      <c r="A6499">
        <v>1.0234966999999999</v>
      </c>
    </row>
    <row r="6500" spans="1:1">
      <c r="A6500">
        <v>1.0234945</v>
      </c>
    </row>
    <row r="6501" spans="1:1">
      <c r="A6501">
        <v>1.023488</v>
      </c>
    </row>
    <row r="6502" spans="1:1">
      <c r="A6502">
        <v>1.0234683</v>
      </c>
    </row>
    <row r="6503" spans="1:1">
      <c r="A6503">
        <v>1.0233968</v>
      </c>
    </row>
    <row r="6504" spans="1:1">
      <c r="A6504">
        <v>1.0233627999999999</v>
      </c>
    </row>
    <row r="6505" spans="1:1">
      <c r="A6505">
        <v>1.0233587</v>
      </c>
    </row>
    <row r="6506" spans="1:1">
      <c r="A6506">
        <v>1.0233551000000001</v>
      </c>
    </row>
    <row r="6507" spans="1:1">
      <c r="A6507">
        <v>1.0233375</v>
      </c>
    </row>
    <row r="6508" spans="1:1">
      <c r="A6508">
        <v>1.0233369999999999</v>
      </c>
    </row>
    <row r="6509" spans="1:1">
      <c r="A6509">
        <v>1.0233083000000001</v>
      </c>
    </row>
    <row r="6510" spans="1:1">
      <c r="A6510">
        <v>1.0232996999999999</v>
      </c>
    </row>
    <row r="6511" spans="1:1">
      <c r="A6511">
        <v>1.0232774</v>
      </c>
    </row>
    <row r="6512" spans="1:1">
      <c r="A6512">
        <v>1.023228</v>
      </c>
    </row>
    <row r="6513" spans="1:1">
      <c r="A6513">
        <v>1.0232270999999999</v>
      </c>
    </row>
    <row r="6514" spans="1:1">
      <c r="A6514">
        <v>1.0232161</v>
      </c>
    </row>
    <row r="6515" spans="1:1">
      <c r="A6515">
        <v>1.0232147</v>
      </c>
    </row>
    <row r="6516" spans="1:1">
      <c r="A6516">
        <v>1.0232000000000001</v>
      </c>
    </row>
    <row r="6517" spans="1:1">
      <c r="A6517">
        <v>1.0231984000000001</v>
      </c>
    </row>
    <row r="6518" spans="1:1">
      <c r="A6518">
        <v>1.0231961999999999</v>
      </c>
    </row>
    <row r="6519" spans="1:1">
      <c r="A6519">
        <v>1.0231903</v>
      </c>
    </row>
    <row r="6520" spans="1:1">
      <c r="A6520">
        <v>1.0231899</v>
      </c>
    </row>
    <row r="6521" spans="1:1">
      <c r="A6521">
        <v>1.0231869</v>
      </c>
    </row>
    <row r="6522" spans="1:1">
      <c r="A6522">
        <v>1.0231762</v>
      </c>
    </row>
    <row r="6523" spans="1:1">
      <c r="A6523">
        <v>1.0231729000000001</v>
      </c>
    </row>
    <row r="6524" spans="1:1">
      <c r="A6524">
        <v>1.0231699000000001</v>
      </c>
    </row>
    <row r="6525" spans="1:1">
      <c r="A6525">
        <v>1.0231538</v>
      </c>
    </row>
    <row r="6526" spans="1:1">
      <c r="A6526">
        <v>1.0231242</v>
      </c>
    </row>
    <row r="6527" spans="1:1">
      <c r="A6527">
        <v>1.0231097</v>
      </c>
    </row>
    <row r="6528" spans="1:1">
      <c r="A6528">
        <v>1.0230707999999999</v>
      </c>
    </row>
    <row r="6529" spans="1:1">
      <c r="A6529">
        <v>1.0230683</v>
      </c>
    </row>
    <row r="6530" spans="1:1">
      <c r="A6530">
        <v>1.0230613</v>
      </c>
    </row>
    <row r="6531" spans="1:1">
      <c r="A6531">
        <v>1.0230547000000001</v>
      </c>
    </row>
    <row r="6532" spans="1:1">
      <c r="A6532">
        <v>1.0230535999999999</v>
      </c>
    </row>
    <row r="6533" spans="1:1">
      <c r="A6533">
        <v>1.0230471999999999</v>
      </c>
    </row>
    <row r="6534" spans="1:1">
      <c r="A6534">
        <v>1.0230379999999999</v>
      </c>
    </row>
    <row r="6535" spans="1:1">
      <c r="A6535">
        <v>1.0229858000000001</v>
      </c>
    </row>
    <row r="6536" spans="1:1">
      <c r="A6536">
        <v>1.0229812</v>
      </c>
    </row>
    <row r="6537" spans="1:1">
      <c r="A6537">
        <v>1.0229762</v>
      </c>
    </row>
    <row r="6538" spans="1:1">
      <c r="A6538">
        <v>1.0229701</v>
      </c>
    </row>
    <row r="6539" spans="1:1">
      <c r="A6539">
        <v>1.0229329</v>
      </c>
    </row>
    <row r="6540" spans="1:1">
      <c r="A6540">
        <v>1.0229048000000001</v>
      </c>
    </row>
    <row r="6541" spans="1:1">
      <c r="A6541">
        <v>1.0228865</v>
      </c>
    </row>
    <row r="6542" spans="1:1">
      <c r="A6542">
        <v>1.0228687999999999</v>
      </c>
    </row>
    <row r="6543" spans="1:1">
      <c r="A6543">
        <v>1.0228481</v>
      </c>
    </row>
    <row r="6544" spans="1:1">
      <c r="A6544">
        <v>1.0228381</v>
      </c>
    </row>
    <row r="6545" spans="1:1">
      <c r="A6545">
        <v>1.0228208000000001</v>
      </c>
    </row>
    <row r="6546" spans="1:1">
      <c r="A6546">
        <v>1.0228115</v>
      </c>
    </row>
    <row r="6547" spans="1:1">
      <c r="A6547">
        <v>1.0228094999999999</v>
      </c>
    </row>
    <row r="6548" spans="1:1">
      <c r="A6548">
        <v>1.0227976000000001</v>
      </c>
    </row>
    <row r="6549" spans="1:1">
      <c r="A6549">
        <v>1.0227851999999999</v>
      </c>
    </row>
    <row r="6550" spans="1:1">
      <c r="A6550">
        <v>1.0227843999999999</v>
      </c>
    </row>
    <row r="6551" spans="1:1">
      <c r="A6551">
        <v>1.0227717000000001</v>
      </c>
    </row>
    <row r="6552" spans="1:1">
      <c r="A6552">
        <v>1.0227716</v>
      </c>
    </row>
    <row r="6553" spans="1:1">
      <c r="A6553">
        <v>1.0227447999999999</v>
      </c>
    </row>
    <row r="6554" spans="1:1">
      <c r="A6554">
        <v>1.0227299000000001</v>
      </c>
    </row>
    <row r="6555" spans="1:1">
      <c r="A6555">
        <v>1.0227193000000001</v>
      </c>
    </row>
    <row r="6556" spans="1:1">
      <c r="A6556">
        <v>1.0227124999999999</v>
      </c>
    </row>
    <row r="6557" spans="1:1">
      <c r="A6557">
        <v>1.0227065</v>
      </c>
    </row>
    <row r="6558" spans="1:1">
      <c r="A6558">
        <v>1.0226717999999999</v>
      </c>
    </row>
    <row r="6559" spans="1:1">
      <c r="A6559">
        <v>1.0226497999999999</v>
      </c>
    </row>
    <row r="6560" spans="1:1">
      <c r="A6560">
        <v>1.0226466999999999</v>
      </c>
    </row>
    <row r="6561" spans="1:1">
      <c r="A6561">
        <v>1.0226276999999999</v>
      </c>
    </row>
    <row r="6562" spans="1:1">
      <c r="A6562">
        <v>1.0226249000000001</v>
      </c>
    </row>
    <row r="6563" spans="1:1">
      <c r="A6563">
        <v>1.0226196999999999</v>
      </c>
    </row>
    <row r="6564" spans="1:1">
      <c r="A6564">
        <v>1.022578</v>
      </c>
    </row>
    <row r="6565" spans="1:1">
      <c r="A6565">
        <v>1.0225643</v>
      </c>
    </row>
    <row r="6566" spans="1:1">
      <c r="A6566">
        <v>1.0225147000000001</v>
      </c>
    </row>
    <row r="6567" spans="1:1">
      <c r="A6567">
        <v>1.0224905</v>
      </c>
    </row>
    <row r="6568" spans="1:1">
      <c r="A6568">
        <v>1.0224169999999999</v>
      </c>
    </row>
    <row r="6569" spans="1:1">
      <c r="A6569">
        <v>1.0224054</v>
      </c>
    </row>
    <row r="6570" spans="1:1">
      <c r="A6570">
        <v>1.0224040000000001</v>
      </c>
    </row>
    <row r="6571" spans="1:1">
      <c r="A6571">
        <v>1.0223936</v>
      </c>
    </row>
    <row r="6572" spans="1:1">
      <c r="A6572">
        <v>1.0223446</v>
      </c>
    </row>
    <row r="6573" spans="1:1">
      <c r="A6573">
        <v>1.0223434</v>
      </c>
    </row>
    <row r="6574" spans="1:1">
      <c r="A6574">
        <v>1.0222599999999999</v>
      </c>
    </row>
    <row r="6575" spans="1:1">
      <c r="A6575">
        <v>1.0221944000000001</v>
      </c>
    </row>
    <row r="6576" spans="1:1">
      <c r="A6576">
        <v>1.0221306999999999</v>
      </c>
    </row>
    <row r="6577" spans="1:1">
      <c r="A6577">
        <v>1.0221292</v>
      </c>
    </row>
    <row r="6578" spans="1:1">
      <c r="A6578">
        <v>1.0221202</v>
      </c>
    </row>
    <row r="6579" spans="1:1">
      <c r="A6579">
        <v>1.0221193</v>
      </c>
    </row>
    <row r="6580" spans="1:1">
      <c r="A6580">
        <v>1.0220583999999999</v>
      </c>
    </row>
    <row r="6581" spans="1:1">
      <c r="A6581">
        <v>1.022054</v>
      </c>
    </row>
    <row r="6582" spans="1:1">
      <c r="A6582">
        <v>1.0220482</v>
      </c>
    </row>
    <row r="6583" spans="1:1">
      <c r="A6583">
        <v>1.0220301000000001</v>
      </c>
    </row>
    <row r="6584" spans="1:1">
      <c r="A6584">
        <v>1.0220163</v>
      </c>
    </row>
    <row r="6585" spans="1:1">
      <c r="A6585">
        <v>1.0220130000000001</v>
      </c>
    </row>
    <row r="6586" spans="1:1">
      <c r="A6586">
        <v>1.0219621999999999</v>
      </c>
    </row>
    <row r="6587" spans="1:1">
      <c r="A6587">
        <v>1.0219345</v>
      </c>
    </row>
    <row r="6588" spans="1:1">
      <c r="A6588">
        <v>1.0219313000000001</v>
      </c>
    </row>
    <row r="6589" spans="1:1">
      <c r="A6589">
        <v>1.021898</v>
      </c>
    </row>
    <row r="6590" spans="1:1">
      <c r="A6590">
        <v>1.0218818999999999</v>
      </c>
    </row>
    <row r="6591" spans="1:1">
      <c r="A6591">
        <v>1.0218494</v>
      </c>
    </row>
    <row r="6592" spans="1:1">
      <c r="A6592">
        <v>1.0218430000000001</v>
      </c>
    </row>
    <row r="6593" spans="1:1">
      <c r="A6593">
        <v>1.0218396000000001</v>
      </c>
    </row>
    <row r="6594" spans="1:1">
      <c r="A6594">
        <v>1.0218343000000001</v>
      </c>
    </row>
    <row r="6595" spans="1:1">
      <c r="A6595">
        <v>1.0218072</v>
      </c>
    </row>
    <row r="6596" spans="1:1">
      <c r="A6596">
        <v>1.021773</v>
      </c>
    </row>
    <row r="6597" spans="1:1">
      <c r="A6597">
        <v>1.0217626</v>
      </c>
    </row>
    <row r="6598" spans="1:1">
      <c r="A6598">
        <v>1.0217588</v>
      </c>
    </row>
    <row r="6599" spans="1:1">
      <c r="A6599">
        <v>1.0217518999999999</v>
      </c>
    </row>
    <row r="6600" spans="1:1">
      <c r="A6600">
        <v>1.0217495999999999</v>
      </c>
    </row>
    <row r="6601" spans="1:1">
      <c r="A6601">
        <v>1.0217347000000001</v>
      </c>
    </row>
    <row r="6602" spans="1:1">
      <c r="A6602">
        <v>1.0217338</v>
      </c>
    </row>
    <row r="6603" spans="1:1">
      <c r="A6603">
        <v>1.0217134999999999</v>
      </c>
    </row>
    <row r="6604" spans="1:1">
      <c r="A6604">
        <v>1.0217054999999999</v>
      </c>
    </row>
    <row r="6605" spans="1:1">
      <c r="A6605">
        <v>1.0216954</v>
      </c>
    </row>
    <row r="6606" spans="1:1">
      <c r="A6606">
        <v>1.0216818999999999</v>
      </c>
    </row>
    <row r="6607" spans="1:1">
      <c r="A6607">
        <v>1.0216449999999999</v>
      </c>
    </row>
    <row r="6608" spans="1:1">
      <c r="A6608">
        <v>1.0216259000000001</v>
      </c>
    </row>
    <row r="6609" spans="1:1">
      <c r="A6609">
        <v>1.0215936999999999</v>
      </c>
    </row>
    <row r="6610" spans="1:1">
      <c r="A6610">
        <v>1.0215886000000001</v>
      </c>
    </row>
    <row r="6611" spans="1:1">
      <c r="A6611">
        <v>1.0215824</v>
      </c>
    </row>
    <row r="6612" spans="1:1">
      <c r="A6612">
        <v>1.0215746999999999</v>
      </c>
    </row>
    <row r="6613" spans="1:1">
      <c r="A6613">
        <v>1.0215703</v>
      </c>
    </row>
    <row r="6614" spans="1:1">
      <c r="A6614">
        <v>1.0215662999999999</v>
      </c>
    </row>
    <row r="6615" spans="1:1">
      <c r="A6615">
        <v>1.0215626</v>
      </c>
    </row>
    <row r="6616" spans="1:1">
      <c r="A6616">
        <v>1.0215364</v>
      </c>
    </row>
    <row r="6617" spans="1:1">
      <c r="A6617">
        <v>1.0214812</v>
      </c>
    </row>
    <row r="6618" spans="1:1">
      <c r="A6618">
        <v>1.0214458</v>
      </c>
    </row>
    <row r="6619" spans="1:1">
      <c r="A6619">
        <v>1.021444</v>
      </c>
    </row>
    <row r="6620" spans="1:1">
      <c r="A6620">
        <v>1.0214369000000001</v>
      </c>
    </row>
    <row r="6621" spans="1:1">
      <c r="A6621">
        <v>1.0214114000000001</v>
      </c>
    </row>
    <row r="6622" spans="1:1">
      <c r="A6622">
        <v>1.0213950000000001</v>
      </c>
    </row>
    <row r="6623" spans="1:1">
      <c r="A6623">
        <v>1.0213863000000001</v>
      </c>
    </row>
    <row r="6624" spans="1:1">
      <c r="A6624">
        <v>1.0213829000000001</v>
      </c>
    </row>
    <row r="6625" spans="1:1">
      <c r="A6625">
        <v>1.0213413</v>
      </c>
    </row>
    <row r="6626" spans="1:1">
      <c r="A6626">
        <v>1.0213363</v>
      </c>
    </row>
    <row r="6627" spans="1:1">
      <c r="A6627">
        <v>1.0213226</v>
      </c>
    </row>
    <row r="6628" spans="1:1">
      <c r="A6628">
        <v>1.0213071</v>
      </c>
    </row>
    <row r="6629" spans="1:1">
      <c r="A6629">
        <v>1.0212950999999999</v>
      </c>
    </row>
    <row r="6630" spans="1:1">
      <c r="A6630">
        <v>1.0212861</v>
      </c>
    </row>
    <row r="6631" spans="1:1">
      <c r="A6631">
        <v>1.0212747</v>
      </c>
    </row>
    <row r="6632" spans="1:1">
      <c r="A6632">
        <v>1.0212644</v>
      </c>
    </row>
    <row r="6633" spans="1:1">
      <c r="A6633">
        <v>1.0212555999999999</v>
      </c>
    </row>
    <row r="6634" spans="1:1">
      <c r="A6634">
        <v>1.0212348</v>
      </c>
    </row>
    <row r="6635" spans="1:1">
      <c r="A6635">
        <v>1.0212338999999999</v>
      </c>
    </row>
    <row r="6636" spans="1:1">
      <c r="A6636">
        <v>1.0212159999999999</v>
      </c>
    </row>
    <row r="6637" spans="1:1">
      <c r="A6637">
        <v>1.0211667</v>
      </c>
    </row>
    <row r="6638" spans="1:1">
      <c r="A6638">
        <v>1.0211592</v>
      </c>
    </row>
    <row r="6639" spans="1:1">
      <c r="A6639">
        <v>1.0211446</v>
      </c>
    </row>
    <row r="6640" spans="1:1">
      <c r="A6640">
        <v>1.0211406000000001</v>
      </c>
    </row>
    <row r="6641" spans="1:1">
      <c r="A6641">
        <v>1.0211384999999999</v>
      </c>
    </row>
    <row r="6642" spans="1:1">
      <c r="A6642">
        <v>1.0211321</v>
      </c>
    </row>
    <row r="6643" spans="1:1">
      <c r="A6643">
        <v>1.0211082</v>
      </c>
    </row>
    <row r="6644" spans="1:1">
      <c r="A6644">
        <v>1.0211079000000001</v>
      </c>
    </row>
    <row r="6645" spans="1:1">
      <c r="A6645">
        <v>1.0210406999999999</v>
      </c>
    </row>
    <row r="6646" spans="1:1">
      <c r="A6646">
        <v>1.0210163999999999</v>
      </c>
    </row>
    <row r="6647" spans="1:1">
      <c r="A6647">
        <v>1.0209941</v>
      </c>
    </row>
    <row r="6648" spans="1:1">
      <c r="A6648">
        <v>1.0209931999999999</v>
      </c>
    </row>
    <row r="6649" spans="1:1">
      <c r="A6649">
        <v>1.0209868</v>
      </c>
    </row>
    <row r="6650" spans="1:1">
      <c r="A6650">
        <v>1.0209751</v>
      </c>
    </row>
    <row r="6651" spans="1:1">
      <c r="A6651">
        <v>1.0209599</v>
      </c>
    </row>
    <row r="6652" spans="1:1">
      <c r="A6652">
        <v>1.0209334999999999</v>
      </c>
    </row>
    <row r="6653" spans="1:1">
      <c r="A6653">
        <v>1.0208685</v>
      </c>
    </row>
    <row r="6654" spans="1:1">
      <c r="A6654">
        <v>1.0208302</v>
      </c>
    </row>
    <row r="6655" spans="1:1">
      <c r="A6655">
        <v>1.0208292000000001</v>
      </c>
    </row>
    <row r="6656" spans="1:1">
      <c r="A6656">
        <v>1.0208291</v>
      </c>
    </row>
    <row r="6657" spans="1:1">
      <c r="A6657">
        <v>1.0208184</v>
      </c>
    </row>
    <row r="6658" spans="1:1">
      <c r="A6658">
        <v>1.0208172</v>
      </c>
    </row>
    <row r="6659" spans="1:1">
      <c r="A6659">
        <v>1.0208079000000001</v>
      </c>
    </row>
    <row r="6660" spans="1:1">
      <c r="A6660">
        <v>1.0208066</v>
      </c>
    </row>
    <row r="6661" spans="1:1">
      <c r="A6661">
        <v>1.0208005</v>
      </c>
    </row>
    <row r="6662" spans="1:1">
      <c r="A6662">
        <v>1.0207956</v>
      </c>
    </row>
    <row r="6663" spans="1:1">
      <c r="A6663">
        <v>1.0207822</v>
      </c>
    </row>
    <row r="6664" spans="1:1">
      <c r="A6664">
        <v>1.0207683000000001</v>
      </c>
    </row>
    <row r="6665" spans="1:1">
      <c r="A6665">
        <v>1.0207056000000001</v>
      </c>
    </row>
    <row r="6666" spans="1:1">
      <c r="A6666">
        <v>1.0207002000000001</v>
      </c>
    </row>
    <row r="6667" spans="1:1">
      <c r="A6667">
        <v>1.0206915000000001</v>
      </c>
    </row>
    <row r="6668" spans="1:1">
      <c r="A6668">
        <v>1.0206630999999999</v>
      </c>
    </row>
    <row r="6669" spans="1:1">
      <c r="A6669">
        <v>1.0206565000000001</v>
      </c>
    </row>
    <row r="6670" spans="1:1">
      <c r="A6670">
        <v>1.0206512000000001</v>
      </c>
    </row>
    <row r="6671" spans="1:1">
      <c r="A6671">
        <v>1.0206417999999999</v>
      </c>
    </row>
    <row r="6672" spans="1:1">
      <c r="A6672">
        <v>1.0206291999999999</v>
      </c>
    </row>
    <row r="6673" spans="1:1">
      <c r="A6673">
        <v>1.0206208000000001</v>
      </c>
    </row>
    <row r="6674" spans="1:1">
      <c r="A6674">
        <v>1.0206203</v>
      </c>
    </row>
    <row r="6675" spans="1:1">
      <c r="A6675">
        <v>1.0205915000000001</v>
      </c>
    </row>
    <row r="6676" spans="1:1">
      <c r="A6676">
        <v>1.0205848</v>
      </c>
    </row>
    <row r="6677" spans="1:1">
      <c r="A6677">
        <v>1.0205474000000001</v>
      </c>
    </row>
    <row r="6678" spans="1:1">
      <c r="A6678">
        <v>1.0205472</v>
      </c>
    </row>
    <row r="6679" spans="1:1">
      <c r="A6679">
        <v>1.0205340000000001</v>
      </c>
    </row>
    <row r="6680" spans="1:1">
      <c r="A6680">
        <v>1.0204772</v>
      </c>
    </row>
    <row r="6681" spans="1:1">
      <c r="A6681">
        <v>1.0204432999999999</v>
      </c>
    </row>
    <row r="6682" spans="1:1">
      <c r="A6682">
        <v>1.0204082000000001</v>
      </c>
    </row>
    <row r="6683" spans="1:1">
      <c r="A6683">
        <v>1.0204078999999999</v>
      </c>
    </row>
    <row r="6684" spans="1:1">
      <c r="A6684">
        <v>1.0203377</v>
      </c>
    </row>
    <row r="6685" spans="1:1">
      <c r="A6685">
        <v>1.0203377</v>
      </c>
    </row>
    <row r="6686" spans="1:1">
      <c r="A6686">
        <v>1.0203346</v>
      </c>
    </row>
    <row r="6687" spans="1:1">
      <c r="A6687">
        <v>1.0203207000000001</v>
      </c>
    </row>
    <row r="6688" spans="1:1">
      <c r="A6688">
        <v>1.0203173000000001</v>
      </c>
    </row>
    <row r="6689" spans="1:1">
      <c r="A6689">
        <v>1.020311</v>
      </c>
    </row>
    <row r="6690" spans="1:1">
      <c r="A6690">
        <v>1.0203058</v>
      </c>
    </row>
    <row r="6691" spans="1:1">
      <c r="A6691">
        <v>1.0202979999999999</v>
      </c>
    </row>
    <row r="6692" spans="1:1">
      <c r="A6692">
        <v>1.0202864</v>
      </c>
    </row>
    <row r="6693" spans="1:1">
      <c r="A6693">
        <v>1.0202825</v>
      </c>
    </row>
    <row r="6694" spans="1:1">
      <c r="A6694">
        <v>1.0202602000000001</v>
      </c>
    </row>
    <row r="6695" spans="1:1">
      <c r="A6695">
        <v>1.0202589</v>
      </c>
    </row>
    <row r="6696" spans="1:1">
      <c r="A6696">
        <v>1.0202538000000001</v>
      </c>
    </row>
    <row r="6697" spans="1:1">
      <c r="A6697">
        <v>1.0202469999999999</v>
      </c>
    </row>
    <row r="6698" spans="1:1">
      <c r="A6698">
        <v>1.0202404</v>
      </c>
    </row>
    <row r="6699" spans="1:1">
      <c r="A6699">
        <v>1.0202305</v>
      </c>
    </row>
    <row r="6700" spans="1:1">
      <c r="A6700">
        <v>1.0202087</v>
      </c>
    </row>
    <row r="6701" spans="1:1">
      <c r="A6701">
        <v>1.0202045</v>
      </c>
    </row>
    <row r="6702" spans="1:1">
      <c r="A6702">
        <v>1.0201973</v>
      </c>
    </row>
    <row r="6703" spans="1:1">
      <c r="A6703">
        <v>1.0201827999999999</v>
      </c>
    </row>
    <row r="6704" spans="1:1">
      <c r="A6704">
        <v>1.0201545999999999</v>
      </c>
    </row>
    <row r="6705" spans="1:1">
      <c r="A6705">
        <v>1.0201411</v>
      </c>
    </row>
    <row r="6706" spans="1:1">
      <c r="A6706">
        <v>1.0201342</v>
      </c>
    </row>
    <row r="6707" spans="1:1">
      <c r="A6707">
        <v>1.0201256000000001</v>
      </c>
    </row>
    <row r="6708" spans="1:1">
      <c r="A6708">
        <v>1.0201079</v>
      </c>
    </row>
    <row r="6709" spans="1:1">
      <c r="A6709">
        <v>1.0200495999999999</v>
      </c>
    </row>
    <row r="6710" spans="1:1">
      <c r="A6710">
        <v>1.0200373</v>
      </c>
    </row>
    <row r="6711" spans="1:1">
      <c r="A6711">
        <v>1.0200075</v>
      </c>
    </row>
    <row r="6712" spans="1:1">
      <c r="A6712">
        <v>1.0200068</v>
      </c>
    </row>
    <row r="6713" spans="1:1">
      <c r="A6713">
        <v>1.0199959000000001</v>
      </c>
    </row>
    <row r="6714" spans="1:1">
      <c r="A6714">
        <v>1.0199598999999999</v>
      </c>
    </row>
    <row r="6715" spans="1:1">
      <c r="A6715">
        <v>1.0199579000000001</v>
      </c>
    </row>
    <row r="6716" spans="1:1">
      <c r="A6716">
        <v>1.0199453000000001</v>
      </c>
    </row>
    <row r="6717" spans="1:1">
      <c r="A6717">
        <v>1.0199431000000001</v>
      </c>
    </row>
    <row r="6718" spans="1:1">
      <c r="A6718">
        <v>1.0199418</v>
      </c>
    </row>
    <row r="6719" spans="1:1">
      <c r="A6719">
        <v>1.0198965</v>
      </c>
    </row>
    <row r="6720" spans="1:1">
      <c r="A6720">
        <v>1.0198913999999999</v>
      </c>
    </row>
    <row r="6721" spans="1:1">
      <c r="A6721">
        <v>1.0198847</v>
      </c>
    </row>
    <row r="6722" spans="1:1">
      <c r="A6722">
        <v>1.0198777999999999</v>
      </c>
    </row>
    <row r="6723" spans="1:1">
      <c r="A6723">
        <v>1.0198613000000001</v>
      </c>
    </row>
    <row r="6724" spans="1:1">
      <c r="A6724">
        <v>1.0198582</v>
      </c>
    </row>
    <row r="6725" spans="1:1">
      <c r="A6725">
        <v>1.0198461000000001</v>
      </c>
    </row>
    <row r="6726" spans="1:1">
      <c r="A6726">
        <v>1.0198400000000001</v>
      </c>
    </row>
    <row r="6727" spans="1:1">
      <c r="A6727">
        <v>1.0198308</v>
      </c>
    </row>
    <row r="6728" spans="1:1">
      <c r="A6728">
        <v>1.0198258</v>
      </c>
    </row>
    <row r="6729" spans="1:1">
      <c r="A6729">
        <v>1.0198058999999999</v>
      </c>
    </row>
    <row r="6730" spans="1:1">
      <c r="A6730">
        <v>1.0197700999999999</v>
      </c>
    </row>
    <row r="6731" spans="1:1">
      <c r="A6731">
        <v>1.0197681999999999</v>
      </c>
    </row>
    <row r="6732" spans="1:1">
      <c r="A6732">
        <v>1.0197590000000001</v>
      </c>
    </row>
    <row r="6733" spans="1:1">
      <c r="A6733">
        <v>1.0197221000000001</v>
      </c>
    </row>
    <row r="6734" spans="1:1">
      <c r="A6734">
        <v>1.0196278999999999</v>
      </c>
    </row>
    <row r="6735" spans="1:1">
      <c r="A6735">
        <v>1.0196248000000001</v>
      </c>
    </row>
    <row r="6736" spans="1:1">
      <c r="A6736">
        <v>1.0196239</v>
      </c>
    </row>
    <row r="6737" spans="1:1">
      <c r="A6737">
        <v>1.0196179000000001</v>
      </c>
    </row>
    <row r="6738" spans="1:1">
      <c r="A6738">
        <v>1.0196044</v>
      </c>
    </row>
    <row r="6739" spans="1:1">
      <c r="A6739">
        <v>1.0195936999999999</v>
      </c>
    </row>
    <row r="6740" spans="1:1">
      <c r="A6740">
        <v>1.0195874</v>
      </c>
    </row>
    <row r="6741" spans="1:1">
      <c r="A6741">
        <v>1.0195738000000001</v>
      </c>
    </row>
    <row r="6742" spans="1:1">
      <c r="A6742">
        <v>1.0195466</v>
      </c>
    </row>
    <row r="6743" spans="1:1">
      <c r="A6743">
        <v>1.0195433</v>
      </c>
    </row>
    <row r="6744" spans="1:1">
      <c r="A6744">
        <v>1.0195303</v>
      </c>
    </row>
    <row r="6745" spans="1:1">
      <c r="A6745">
        <v>1.0195099999999999</v>
      </c>
    </row>
    <row r="6746" spans="1:1">
      <c r="A6746">
        <v>1.0194932999999999</v>
      </c>
    </row>
    <row r="6747" spans="1:1">
      <c r="A6747">
        <v>1.0194824</v>
      </c>
    </row>
    <row r="6748" spans="1:1">
      <c r="A6748">
        <v>1.0194801</v>
      </c>
    </row>
    <row r="6749" spans="1:1">
      <c r="A6749">
        <v>1.0194584</v>
      </c>
    </row>
    <row r="6750" spans="1:1">
      <c r="A6750">
        <v>1.0194496</v>
      </c>
    </row>
    <row r="6751" spans="1:1">
      <c r="A6751">
        <v>1.0194207</v>
      </c>
    </row>
    <row r="6752" spans="1:1">
      <c r="A6752">
        <v>1.0194159</v>
      </c>
    </row>
    <row r="6753" spans="1:1">
      <c r="A6753">
        <v>1.0194032</v>
      </c>
    </row>
    <row r="6754" spans="1:1">
      <c r="A6754">
        <v>1.0193839</v>
      </c>
    </row>
    <row r="6755" spans="1:1">
      <c r="A6755">
        <v>1.0193623000000001</v>
      </c>
    </row>
    <row r="6756" spans="1:1">
      <c r="A6756">
        <v>1.0193397</v>
      </c>
    </row>
    <row r="6757" spans="1:1">
      <c r="A6757">
        <v>1.0193189</v>
      </c>
    </row>
    <row r="6758" spans="1:1">
      <c r="A6758">
        <v>1.0193051</v>
      </c>
    </row>
    <row r="6759" spans="1:1">
      <c r="A6759">
        <v>1.0192399999999999</v>
      </c>
    </row>
    <row r="6760" spans="1:1">
      <c r="A6760">
        <v>1.0192026999999999</v>
      </c>
    </row>
    <row r="6761" spans="1:1">
      <c r="A6761">
        <v>1.0191650000000001</v>
      </c>
    </row>
    <row r="6762" spans="1:1">
      <c r="A6762">
        <v>1.0191622</v>
      </c>
    </row>
    <row r="6763" spans="1:1">
      <c r="A6763">
        <v>1.0191414000000001</v>
      </c>
    </row>
    <row r="6764" spans="1:1">
      <c r="A6764">
        <v>1.019126</v>
      </c>
    </row>
    <row r="6765" spans="1:1">
      <c r="A6765">
        <v>1.0190923999999999</v>
      </c>
    </row>
    <row r="6766" spans="1:1">
      <c r="A6766">
        <v>1.0190352</v>
      </c>
    </row>
    <row r="6767" spans="1:1">
      <c r="A6767">
        <v>1.0190049999999999</v>
      </c>
    </row>
    <row r="6768" spans="1:1">
      <c r="A6768">
        <v>1.0189786000000001</v>
      </c>
    </row>
    <row r="6769" spans="1:1">
      <c r="A6769">
        <v>1.0189440000000001</v>
      </c>
    </row>
    <row r="6770" spans="1:1">
      <c r="A6770">
        <v>1.0189227999999999</v>
      </c>
    </row>
    <row r="6771" spans="1:1">
      <c r="A6771">
        <v>1.0189104</v>
      </c>
    </row>
    <row r="6772" spans="1:1">
      <c r="A6772">
        <v>1.0189083000000001</v>
      </c>
    </row>
    <row r="6773" spans="1:1">
      <c r="A6773">
        <v>1.0188811</v>
      </c>
    </row>
    <row r="6774" spans="1:1">
      <c r="A6774">
        <v>1.0188368999999999</v>
      </c>
    </row>
    <row r="6775" spans="1:1">
      <c r="A6775">
        <v>1.018826</v>
      </c>
    </row>
    <row r="6776" spans="1:1">
      <c r="A6776">
        <v>1.0188035</v>
      </c>
    </row>
    <row r="6777" spans="1:1">
      <c r="A6777">
        <v>1.0188029999999999</v>
      </c>
    </row>
    <row r="6778" spans="1:1">
      <c r="A6778">
        <v>1.0188024</v>
      </c>
    </row>
    <row r="6779" spans="1:1">
      <c r="A6779">
        <v>1.0187984999999999</v>
      </c>
    </row>
    <row r="6780" spans="1:1">
      <c r="A6780">
        <v>1.0187889999999999</v>
      </c>
    </row>
    <row r="6781" spans="1:1">
      <c r="A6781">
        <v>1.0187839999999999</v>
      </c>
    </row>
    <row r="6782" spans="1:1">
      <c r="A6782">
        <v>1.0187728</v>
      </c>
    </row>
    <row r="6783" spans="1:1">
      <c r="A6783">
        <v>1.0187546000000001</v>
      </c>
    </row>
    <row r="6784" spans="1:1">
      <c r="A6784">
        <v>1.0187348000000001</v>
      </c>
    </row>
    <row r="6785" spans="1:1">
      <c r="A6785">
        <v>1.0186892999999999</v>
      </c>
    </row>
    <row r="6786" spans="1:1">
      <c r="A6786">
        <v>1.0186708</v>
      </c>
    </row>
    <row r="6787" spans="1:1">
      <c r="A6787">
        <v>1.0186485000000001</v>
      </c>
    </row>
    <row r="6788" spans="1:1">
      <c r="A6788">
        <v>1.0186470000000001</v>
      </c>
    </row>
    <row r="6789" spans="1:1">
      <c r="A6789">
        <v>1.0186415</v>
      </c>
    </row>
    <row r="6790" spans="1:1">
      <c r="A6790">
        <v>1.0186219000000001</v>
      </c>
    </row>
    <row r="6791" spans="1:1">
      <c r="A6791">
        <v>1.0186056000000001</v>
      </c>
    </row>
    <row r="6792" spans="1:1">
      <c r="A6792">
        <v>1.0185976000000001</v>
      </c>
    </row>
    <row r="6793" spans="1:1">
      <c r="A6793">
        <v>1.0185491</v>
      </c>
    </row>
    <row r="6794" spans="1:1">
      <c r="A6794">
        <v>1.0185257999999999</v>
      </c>
    </row>
    <row r="6795" spans="1:1">
      <c r="A6795">
        <v>1.0185096</v>
      </c>
    </row>
    <row r="6796" spans="1:1">
      <c r="A6796">
        <v>1.0185031</v>
      </c>
    </row>
    <row r="6797" spans="1:1">
      <c r="A6797">
        <v>1.0185025000000001</v>
      </c>
    </row>
    <row r="6798" spans="1:1">
      <c r="A6798">
        <v>1.018494</v>
      </c>
    </row>
    <row r="6799" spans="1:1">
      <c r="A6799">
        <v>1.0184831999999999</v>
      </c>
    </row>
    <row r="6800" spans="1:1">
      <c r="A6800">
        <v>1.0184717999999999</v>
      </c>
    </row>
    <row r="6801" spans="1:1">
      <c r="A6801">
        <v>1.0184614999999999</v>
      </c>
    </row>
    <row r="6802" spans="1:1">
      <c r="A6802">
        <v>1.0184394999999999</v>
      </c>
    </row>
    <row r="6803" spans="1:1">
      <c r="A6803">
        <v>1.0184375000000001</v>
      </c>
    </row>
    <row r="6804" spans="1:1">
      <c r="A6804">
        <v>1.0183972999999999</v>
      </c>
    </row>
    <row r="6805" spans="1:1">
      <c r="A6805">
        <v>1.0183403</v>
      </c>
    </row>
    <row r="6806" spans="1:1">
      <c r="A6806">
        <v>1.0183180000000001</v>
      </c>
    </row>
    <row r="6807" spans="1:1">
      <c r="A6807">
        <v>1.0183157</v>
      </c>
    </row>
    <row r="6808" spans="1:1">
      <c r="A6808">
        <v>1.0183089000000001</v>
      </c>
    </row>
    <row r="6809" spans="1:1">
      <c r="A6809">
        <v>1.0183065</v>
      </c>
    </row>
    <row r="6810" spans="1:1">
      <c r="A6810">
        <v>1.0182898</v>
      </c>
    </row>
    <row r="6811" spans="1:1">
      <c r="A6811">
        <v>1.0182872000000001</v>
      </c>
    </row>
    <row r="6812" spans="1:1">
      <c r="A6812">
        <v>1.0182865000000001</v>
      </c>
    </row>
    <row r="6813" spans="1:1">
      <c r="A6813">
        <v>1.0182636</v>
      </c>
    </row>
    <row r="6814" spans="1:1">
      <c r="A6814">
        <v>1.0182328</v>
      </c>
    </row>
    <row r="6815" spans="1:1">
      <c r="A6815">
        <v>1.0182272999999999</v>
      </c>
    </row>
    <row r="6816" spans="1:1">
      <c r="A6816">
        <v>1.0181966</v>
      </c>
    </row>
    <row r="6817" spans="1:1">
      <c r="A6817">
        <v>1.0181829</v>
      </c>
    </row>
    <row r="6818" spans="1:1">
      <c r="A6818">
        <v>1.0181629999999999</v>
      </c>
    </row>
    <row r="6819" spans="1:1">
      <c r="A6819">
        <v>1.0181317000000001</v>
      </c>
    </row>
    <row r="6820" spans="1:1">
      <c r="A6820">
        <v>1.0181036999999999</v>
      </c>
    </row>
    <row r="6821" spans="1:1">
      <c r="A6821">
        <v>1.0180929000000001</v>
      </c>
    </row>
    <row r="6822" spans="1:1">
      <c r="A6822">
        <v>1.0180914000000001</v>
      </c>
    </row>
    <row r="6823" spans="1:1">
      <c r="A6823">
        <v>1.0180855</v>
      </c>
    </row>
    <row r="6824" spans="1:1">
      <c r="A6824">
        <v>1.0180707</v>
      </c>
    </row>
    <row r="6825" spans="1:1">
      <c r="A6825">
        <v>1.0180662</v>
      </c>
    </row>
    <row r="6826" spans="1:1">
      <c r="A6826">
        <v>1.0180575999999999</v>
      </c>
    </row>
    <row r="6827" spans="1:1">
      <c r="A6827">
        <v>1.0180492000000001</v>
      </c>
    </row>
    <row r="6828" spans="1:1">
      <c r="A6828">
        <v>1.0180335</v>
      </c>
    </row>
    <row r="6829" spans="1:1">
      <c r="A6829">
        <v>1.0180233999999999</v>
      </c>
    </row>
    <row r="6830" spans="1:1">
      <c r="A6830">
        <v>1.0180203000000001</v>
      </c>
    </row>
    <row r="6831" spans="1:1">
      <c r="A6831">
        <v>1.0180146000000001</v>
      </c>
    </row>
    <row r="6832" spans="1:1">
      <c r="A6832">
        <v>1.0179673</v>
      </c>
    </row>
    <row r="6833" spans="1:1">
      <c r="A6833">
        <v>1.0179446999999999</v>
      </c>
    </row>
    <row r="6834" spans="1:1">
      <c r="A6834">
        <v>1.0179415999999999</v>
      </c>
    </row>
    <row r="6835" spans="1:1">
      <c r="A6835">
        <v>1.0179335</v>
      </c>
    </row>
    <row r="6836" spans="1:1">
      <c r="A6836">
        <v>1.0178822000000001</v>
      </c>
    </row>
    <row r="6837" spans="1:1">
      <c r="A6837">
        <v>1.0178368</v>
      </c>
    </row>
    <row r="6838" spans="1:1">
      <c r="A6838">
        <v>1.0178256999999999</v>
      </c>
    </row>
    <row r="6839" spans="1:1">
      <c r="A6839">
        <v>1.0178186</v>
      </c>
    </row>
    <row r="6840" spans="1:1">
      <c r="A6840">
        <v>1.0178180999999999</v>
      </c>
    </row>
    <row r="6841" spans="1:1">
      <c r="A6841">
        <v>1.0178062999999999</v>
      </c>
    </row>
    <row r="6842" spans="1:1">
      <c r="A6842">
        <v>1.0177772</v>
      </c>
    </row>
    <row r="6843" spans="1:1">
      <c r="A6843">
        <v>1.0177596</v>
      </c>
    </row>
    <row r="6844" spans="1:1">
      <c r="A6844">
        <v>1.0177464000000001</v>
      </c>
    </row>
    <row r="6845" spans="1:1">
      <c r="A6845">
        <v>1.017719</v>
      </c>
    </row>
    <row r="6846" spans="1:1">
      <c r="A6846">
        <v>1.0177151</v>
      </c>
    </row>
    <row r="6847" spans="1:1">
      <c r="A6847">
        <v>1.0177126000000001</v>
      </c>
    </row>
    <row r="6848" spans="1:1">
      <c r="A6848">
        <v>1.0177027000000001</v>
      </c>
    </row>
    <row r="6849" spans="1:1">
      <c r="A6849">
        <v>1.0177019</v>
      </c>
    </row>
    <row r="6850" spans="1:1">
      <c r="A6850">
        <v>1.0176940999999999</v>
      </c>
    </row>
    <row r="6851" spans="1:1">
      <c r="A6851">
        <v>1.0176923</v>
      </c>
    </row>
    <row r="6852" spans="1:1">
      <c r="A6852">
        <v>1.0176883999999999</v>
      </c>
    </row>
    <row r="6853" spans="1:1">
      <c r="A6853">
        <v>1.0176581</v>
      </c>
    </row>
    <row r="6854" spans="1:1">
      <c r="A6854">
        <v>1.0176578000000001</v>
      </c>
    </row>
    <row r="6855" spans="1:1">
      <c r="A6855">
        <v>1.0176533000000001</v>
      </c>
    </row>
    <row r="6856" spans="1:1">
      <c r="A6856">
        <v>1.0176521999999999</v>
      </c>
    </row>
    <row r="6857" spans="1:1">
      <c r="A6857">
        <v>1.0176472999999999</v>
      </c>
    </row>
    <row r="6858" spans="1:1">
      <c r="A6858">
        <v>1.0176308999999999</v>
      </c>
    </row>
    <row r="6859" spans="1:1">
      <c r="A6859">
        <v>1.0176231</v>
      </c>
    </row>
    <row r="6860" spans="1:1">
      <c r="A6860">
        <v>1.017612</v>
      </c>
    </row>
    <row r="6861" spans="1:1">
      <c r="A6861">
        <v>1.0176107000000001</v>
      </c>
    </row>
    <row r="6862" spans="1:1">
      <c r="A6862">
        <v>1.0176004000000001</v>
      </c>
    </row>
    <row r="6863" spans="1:1">
      <c r="A6863">
        <v>1.0175931</v>
      </c>
    </row>
    <row r="6864" spans="1:1">
      <c r="A6864">
        <v>1.0175905000000001</v>
      </c>
    </row>
    <row r="6865" spans="1:1">
      <c r="A6865">
        <v>1.0175848000000001</v>
      </c>
    </row>
    <row r="6866" spans="1:1">
      <c r="A6866">
        <v>1.0175585</v>
      </c>
    </row>
    <row r="6867" spans="1:1">
      <c r="A6867">
        <v>1.0175533000000001</v>
      </c>
    </row>
    <row r="6868" spans="1:1">
      <c r="A6868">
        <v>1.0175277</v>
      </c>
    </row>
    <row r="6869" spans="1:1">
      <c r="A6869">
        <v>1.0175152999999999</v>
      </c>
    </row>
    <row r="6870" spans="1:1">
      <c r="A6870">
        <v>1.0175061999999999</v>
      </c>
    </row>
    <row r="6871" spans="1:1">
      <c r="A6871">
        <v>1.0175034000000001</v>
      </c>
    </row>
    <row r="6872" spans="1:1">
      <c r="A6872">
        <v>1.017503</v>
      </c>
    </row>
    <row r="6873" spans="1:1">
      <c r="A6873">
        <v>1.0175015000000001</v>
      </c>
    </row>
    <row r="6874" spans="1:1">
      <c r="A6874">
        <v>1.0174996000000001</v>
      </c>
    </row>
    <row r="6875" spans="1:1">
      <c r="A6875">
        <v>1.0174662000000001</v>
      </c>
    </row>
    <row r="6876" spans="1:1">
      <c r="A6876">
        <v>1.0174605999999999</v>
      </c>
    </row>
    <row r="6877" spans="1:1">
      <c r="A6877">
        <v>1.0174532999999999</v>
      </c>
    </row>
    <row r="6878" spans="1:1">
      <c r="A6878">
        <v>1.0174466</v>
      </c>
    </row>
    <row r="6879" spans="1:1">
      <c r="A6879">
        <v>1.0173969</v>
      </c>
    </row>
    <row r="6880" spans="1:1">
      <c r="A6880">
        <v>1.0173303</v>
      </c>
    </row>
    <row r="6881" spans="1:1">
      <c r="A6881">
        <v>1.0172794000000001</v>
      </c>
    </row>
    <row r="6882" spans="1:1">
      <c r="A6882">
        <v>1.0172593999999999</v>
      </c>
    </row>
    <row r="6883" spans="1:1">
      <c r="A6883">
        <v>1.0172570000000001</v>
      </c>
    </row>
    <row r="6884" spans="1:1">
      <c r="A6884">
        <v>1.0171905000000001</v>
      </c>
    </row>
    <row r="6885" spans="1:1">
      <c r="A6885">
        <v>1.0171891</v>
      </c>
    </row>
    <row r="6886" spans="1:1">
      <c r="A6886">
        <v>1.0171635000000001</v>
      </c>
    </row>
    <row r="6887" spans="1:1">
      <c r="A6887">
        <v>1.0171573</v>
      </c>
    </row>
    <row r="6888" spans="1:1">
      <c r="A6888">
        <v>1.0171535</v>
      </c>
    </row>
    <row r="6889" spans="1:1">
      <c r="A6889">
        <v>1.017134</v>
      </c>
    </row>
    <row r="6890" spans="1:1">
      <c r="A6890">
        <v>1.0171142</v>
      </c>
    </row>
    <row r="6891" spans="1:1">
      <c r="A6891">
        <v>1.0171091999999999</v>
      </c>
    </row>
    <row r="6892" spans="1:1">
      <c r="A6892">
        <v>1.0171086</v>
      </c>
    </row>
    <row r="6893" spans="1:1">
      <c r="A6893">
        <v>1.0170988999999999</v>
      </c>
    </row>
    <row r="6894" spans="1:1">
      <c r="A6894">
        <v>1.0170716</v>
      </c>
    </row>
    <row r="6895" spans="1:1">
      <c r="A6895">
        <v>1.0170368000000001</v>
      </c>
    </row>
    <row r="6896" spans="1:1">
      <c r="A6896">
        <v>1.0170203</v>
      </c>
    </row>
    <row r="6897" spans="1:1">
      <c r="A6897">
        <v>1.0169988999999999</v>
      </c>
    </row>
    <row r="6898" spans="1:1">
      <c r="A6898">
        <v>1.0169911</v>
      </c>
    </row>
    <row r="6899" spans="1:1">
      <c r="A6899">
        <v>1.0169885000000001</v>
      </c>
    </row>
    <row r="6900" spans="1:1">
      <c r="A6900">
        <v>1.0168444999999999</v>
      </c>
    </row>
    <row r="6901" spans="1:1">
      <c r="A6901">
        <v>1.0168360000000001</v>
      </c>
    </row>
    <row r="6902" spans="1:1">
      <c r="A6902">
        <v>1.016823</v>
      </c>
    </row>
    <row r="6903" spans="1:1">
      <c r="A6903">
        <v>1.0168208000000001</v>
      </c>
    </row>
    <row r="6904" spans="1:1">
      <c r="A6904">
        <v>1.016818</v>
      </c>
    </row>
    <row r="6905" spans="1:1">
      <c r="A6905">
        <v>1.0168079000000001</v>
      </c>
    </row>
    <row r="6906" spans="1:1">
      <c r="A6906">
        <v>1.0167672999999999</v>
      </c>
    </row>
    <row r="6907" spans="1:1">
      <c r="A6907">
        <v>1.0167307999999999</v>
      </c>
    </row>
    <row r="6908" spans="1:1">
      <c r="A6908">
        <v>1.0166976000000001</v>
      </c>
    </row>
    <row r="6909" spans="1:1">
      <c r="A6909">
        <v>1.0166389</v>
      </c>
    </row>
    <row r="6910" spans="1:1">
      <c r="A6910">
        <v>1.0166280000000001</v>
      </c>
    </row>
    <row r="6911" spans="1:1">
      <c r="A6911">
        <v>1.0166192000000001</v>
      </c>
    </row>
    <row r="6912" spans="1:1">
      <c r="A6912">
        <v>1.0166116000000001</v>
      </c>
    </row>
    <row r="6913" spans="1:1">
      <c r="A6913">
        <v>1.0165347</v>
      </c>
    </row>
    <row r="6914" spans="1:1">
      <c r="A6914">
        <v>1.0164781000000001</v>
      </c>
    </row>
    <row r="6915" spans="1:1">
      <c r="A6915">
        <v>1.0164772</v>
      </c>
    </row>
    <row r="6916" spans="1:1">
      <c r="A6916">
        <v>1.0164609</v>
      </c>
    </row>
    <row r="6917" spans="1:1">
      <c r="A6917">
        <v>1.0164579</v>
      </c>
    </row>
    <row r="6918" spans="1:1">
      <c r="A6918">
        <v>1.0164578</v>
      </c>
    </row>
    <row r="6919" spans="1:1">
      <c r="A6919">
        <v>1.016443</v>
      </c>
    </row>
    <row r="6920" spans="1:1">
      <c r="A6920">
        <v>1.0164413000000001</v>
      </c>
    </row>
    <row r="6921" spans="1:1">
      <c r="A6921">
        <v>1.0164369</v>
      </c>
    </row>
    <row r="6922" spans="1:1">
      <c r="A6922">
        <v>1.0164157</v>
      </c>
    </row>
    <row r="6923" spans="1:1">
      <c r="A6923">
        <v>1.0164067000000001</v>
      </c>
    </row>
    <row r="6924" spans="1:1">
      <c r="A6924">
        <v>1.0163975000000001</v>
      </c>
    </row>
    <row r="6925" spans="1:1">
      <c r="A6925">
        <v>1.0163924</v>
      </c>
    </row>
    <row r="6926" spans="1:1">
      <c r="A6926">
        <v>1.0163397000000001</v>
      </c>
    </row>
    <row r="6927" spans="1:1">
      <c r="A6927">
        <v>1.0163118</v>
      </c>
    </row>
    <row r="6928" spans="1:1">
      <c r="A6928">
        <v>1.0162979000000001</v>
      </c>
    </row>
    <row r="6929" spans="1:1">
      <c r="A6929">
        <v>1.0162711</v>
      </c>
    </row>
    <row r="6930" spans="1:1">
      <c r="A6930">
        <v>1.0162469999999999</v>
      </c>
    </row>
    <row r="6931" spans="1:1">
      <c r="A6931">
        <v>1.0162386000000001</v>
      </c>
    </row>
    <row r="6932" spans="1:1">
      <c r="A6932">
        <v>1.0162302000000001</v>
      </c>
    </row>
    <row r="6933" spans="1:1">
      <c r="A6933">
        <v>1.0162222000000001</v>
      </c>
    </row>
    <row r="6934" spans="1:1">
      <c r="A6934">
        <v>1.0162168</v>
      </c>
    </row>
    <row r="6935" spans="1:1">
      <c r="A6935">
        <v>1.0161830000000001</v>
      </c>
    </row>
    <row r="6936" spans="1:1">
      <c r="A6936">
        <v>1.0161647</v>
      </c>
    </row>
    <row r="6937" spans="1:1">
      <c r="A6937">
        <v>1.01616</v>
      </c>
    </row>
    <row r="6938" spans="1:1">
      <c r="A6938">
        <v>1.0161405999999999</v>
      </c>
    </row>
    <row r="6939" spans="1:1">
      <c r="A6939">
        <v>1.0161268999999999</v>
      </c>
    </row>
    <row r="6940" spans="1:1">
      <c r="A6940">
        <v>1.0161064</v>
      </c>
    </row>
    <row r="6941" spans="1:1">
      <c r="A6941">
        <v>1.0161031</v>
      </c>
    </row>
    <row r="6942" spans="1:1">
      <c r="A6942">
        <v>1.016078</v>
      </c>
    </row>
    <row r="6943" spans="1:1">
      <c r="A6943">
        <v>1.0160578</v>
      </c>
    </row>
    <row r="6944" spans="1:1">
      <c r="A6944">
        <v>1.0160149000000001</v>
      </c>
    </row>
    <row r="6945" spans="1:1">
      <c r="A6945">
        <v>1.0159895000000001</v>
      </c>
    </row>
    <row r="6946" spans="1:1">
      <c r="A6946">
        <v>1.0159578</v>
      </c>
    </row>
    <row r="6947" spans="1:1">
      <c r="A6947">
        <v>1.0159354</v>
      </c>
    </row>
    <row r="6948" spans="1:1">
      <c r="A6948">
        <v>1.0159180000000001</v>
      </c>
    </row>
    <row r="6949" spans="1:1">
      <c r="A6949">
        <v>1.0158681000000001</v>
      </c>
    </row>
    <row r="6950" spans="1:1">
      <c r="A6950">
        <v>1.0158539</v>
      </c>
    </row>
    <row r="6951" spans="1:1">
      <c r="A6951">
        <v>1.0158201</v>
      </c>
    </row>
    <row r="6952" spans="1:1">
      <c r="A6952">
        <v>1.0158086</v>
      </c>
    </row>
    <row r="6953" spans="1:1">
      <c r="A6953">
        <v>1.0157890000000001</v>
      </c>
    </row>
    <row r="6954" spans="1:1">
      <c r="A6954">
        <v>1.0157874</v>
      </c>
    </row>
    <row r="6955" spans="1:1">
      <c r="A6955">
        <v>1.0157780000000001</v>
      </c>
    </row>
    <row r="6956" spans="1:1">
      <c r="A6956">
        <v>1.0157734</v>
      </c>
    </row>
    <row r="6957" spans="1:1">
      <c r="A6957">
        <v>1.0157585</v>
      </c>
    </row>
    <row r="6958" spans="1:1">
      <c r="A6958">
        <v>1.0157552999999999</v>
      </c>
    </row>
    <row r="6959" spans="1:1">
      <c r="A6959">
        <v>1.0157305999999999</v>
      </c>
    </row>
    <row r="6960" spans="1:1">
      <c r="A6960">
        <v>1.0157197</v>
      </c>
    </row>
    <row r="6961" spans="1:1">
      <c r="A6961">
        <v>1.0156755</v>
      </c>
    </row>
    <row r="6962" spans="1:1">
      <c r="A6962">
        <v>1.0156695</v>
      </c>
    </row>
    <row r="6963" spans="1:1">
      <c r="A6963">
        <v>1.0156513</v>
      </c>
    </row>
    <row r="6964" spans="1:1">
      <c r="A6964">
        <v>1.0156417</v>
      </c>
    </row>
    <row r="6965" spans="1:1">
      <c r="A6965">
        <v>1.0156277</v>
      </c>
    </row>
    <row r="6966" spans="1:1">
      <c r="A6966">
        <v>1.0156050000000001</v>
      </c>
    </row>
    <row r="6967" spans="1:1">
      <c r="A6967">
        <v>1.0155491000000001</v>
      </c>
    </row>
    <row r="6968" spans="1:1">
      <c r="A6968">
        <v>1.0155323000000001</v>
      </c>
    </row>
    <row r="6969" spans="1:1">
      <c r="A6969">
        <v>1.0155224</v>
      </c>
    </row>
    <row r="6970" spans="1:1">
      <c r="A6970">
        <v>1.0154719999999999</v>
      </c>
    </row>
    <row r="6971" spans="1:1">
      <c r="A6971">
        <v>1.0154692000000001</v>
      </c>
    </row>
    <row r="6972" spans="1:1">
      <c r="A6972">
        <v>1.0154638</v>
      </c>
    </row>
    <row r="6973" spans="1:1">
      <c r="A6973">
        <v>1.0154595</v>
      </c>
    </row>
    <row r="6974" spans="1:1">
      <c r="A6974">
        <v>1.0154554</v>
      </c>
    </row>
    <row r="6975" spans="1:1">
      <c r="A6975">
        <v>1.0154448</v>
      </c>
    </row>
    <row r="6976" spans="1:1">
      <c r="A6976">
        <v>1.0154301999999999</v>
      </c>
    </row>
    <row r="6977" spans="1:1">
      <c r="A6977">
        <v>1.0153983</v>
      </c>
    </row>
    <row r="6978" spans="1:1">
      <c r="A6978">
        <v>1.0153760999999999</v>
      </c>
    </row>
    <row r="6979" spans="1:1">
      <c r="A6979">
        <v>1.0153553</v>
      </c>
    </row>
    <row r="6980" spans="1:1">
      <c r="A6980">
        <v>1.0153445999999999</v>
      </c>
    </row>
    <row r="6981" spans="1:1">
      <c r="A6981">
        <v>1.0153184</v>
      </c>
    </row>
    <row r="6982" spans="1:1">
      <c r="A6982">
        <v>1.0152867999999999</v>
      </c>
    </row>
    <row r="6983" spans="1:1">
      <c r="A6983">
        <v>1.0152570000000001</v>
      </c>
    </row>
    <row r="6984" spans="1:1">
      <c r="A6984">
        <v>1.0152407999999999</v>
      </c>
    </row>
    <row r="6985" spans="1:1">
      <c r="A6985">
        <v>1.0151687</v>
      </c>
    </row>
    <row r="6986" spans="1:1">
      <c r="A6986">
        <v>1.0151437999999999</v>
      </c>
    </row>
    <row r="6987" spans="1:1">
      <c r="A6987">
        <v>1.0151346999999999</v>
      </c>
    </row>
    <row r="6988" spans="1:1">
      <c r="A6988">
        <v>1.0151220000000001</v>
      </c>
    </row>
    <row r="6989" spans="1:1">
      <c r="A6989">
        <v>1.0151063</v>
      </c>
    </row>
    <row r="6990" spans="1:1">
      <c r="A6990">
        <v>1.0150819</v>
      </c>
    </row>
    <row r="6991" spans="1:1">
      <c r="A6991">
        <v>1.015064</v>
      </c>
    </row>
    <row r="6992" spans="1:1">
      <c r="A6992">
        <v>1.0150619999999999</v>
      </c>
    </row>
    <row r="6993" spans="1:1">
      <c r="A6993">
        <v>1.0150439</v>
      </c>
    </row>
    <row r="6994" spans="1:1">
      <c r="A6994">
        <v>1.0150058</v>
      </c>
    </row>
    <row r="6995" spans="1:1">
      <c r="A6995">
        <v>1.0149672000000001</v>
      </c>
    </row>
    <row r="6996" spans="1:1">
      <c r="A6996">
        <v>1.014956</v>
      </c>
    </row>
    <row r="6997" spans="1:1">
      <c r="A6997">
        <v>1.0149330000000001</v>
      </c>
    </row>
    <row r="6998" spans="1:1">
      <c r="A6998">
        <v>1.0149256</v>
      </c>
    </row>
    <row r="6999" spans="1:1">
      <c r="A6999">
        <v>1.0148997</v>
      </c>
    </row>
    <row r="7000" spans="1:1">
      <c r="A7000">
        <v>1.0148908999999999</v>
      </c>
    </row>
    <row r="7001" spans="1:1">
      <c r="A7001">
        <v>1.0148858999999999</v>
      </c>
    </row>
    <row r="7002" spans="1:1">
      <c r="A7002">
        <v>1.0148740999999999</v>
      </c>
    </row>
    <row r="7003" spans="1:1">
      <c r="A7003">
        <v>1.0148387000000001</v>
      </c>
    </row>
    <row r="7004" spans="1:1">
      <c r="A7004">
        <v>1.0148367</v>
      </c>
    </row>
    <row r="7005" spans="1:1">
      <c r="A7005">
        <v>1.0148292999999999</v>
      </c>
    </row>
    <row r="7006" spans="1:1">
      <c r="A7006">
        <v>1.01481</v>
      </c>
    </row>
    <row r="7007" spans="1:1">
      <c r="A7007">
        <v>1.0147861</v>
      </c>
    </row>
    <row r="7008" spans="1:1">
      <c r="A7008">
        <v>1.0147827</v>
      </c>
    </row>
    <row r="7009" spans="1:1">
      <c r="A7009">
        <v>1.014759</v>
      </c>
    </row>
    <row r="7010" spans="1:1">
      <c r="A7010">
        <v>1.0147401</v>
      </c>
    </row>
    <row r="7011" spans="1:1">
      <c r="A7011">
        <v>1.0147223000000001</v>
      </c>
    </row>
    <row r="7012" spans="1:1">
      <c r="A7012">
        <v>1.0146738</v>
      </c>
    </row>
    <row r="7013" spans="1:1">
      <c r="A7013">
        <v>1.0146549</v>
      </c>
    </row>
    <row r="7014" spans="1:1">
      <c r="A7014">
        <v>1.0146280000000001</v>
      </c>
    </row>
    <row r="7015" spans="1:1">
      <c r="A7015">
        <v>1.0146275</v>
      </c>
    </row>
    <row r="7016" spans="1:1">
      <c r="A7016">
        <v>1.0146097999999999</v>
      </c>
    </row>
    <row r="7017" spans="1:1">
      <c r="A7017">
        <v>1.014591</v>
      </c>
    </row>
    <row r="7018" spans="1:1">
      <c r="A7018">
        <v>1.0145754</v>
      </c>
    </row>
    <row r="7019" spans="1:1">
      <c r="A7019">
        <v>1.014486</v>
      </c>
    </row>
    <row r="7020" spans="1:1">
      <c r="A7020">
        <v>1.0144595000000001</v>
      </c>
    </row>
    <row r="7021" spans="1:1">
      <c r="A7021">
        <v>1.0144355</v>
      </c>
    </row>
    <row r="7022" spans="1:1">
      <c r="A7022">
        <v>1.0144204999999999</v>
      </c>
    </row>
    <row r="7023" spans="1:1">
      <c r="A7023">
        <v>1.0143964999999999</v>
      </c>
    </row>
    <row r="7024" spans="1:1">
      <c r="A7024">
        <v>1.0143827999999999</v>
      </c>
    </row>
    <row r="7025" spans="1:1">
      <c r="A7025">
        <v>1.0143765</v>
      </c>
    </row>
    <row r="7026" spans="1:1">
      <c r="A7026">
        <v>1.0143751000000001</v>
      </c>
    </row>
    <row r="7027" spans="1:1">
      <c r="A7027">
        <v>1.0143675000000001</v>
      </c>
    </row>
    <row r="7028" spans="1:1">
      <c r="A7028">
        <v>1.0143595999999999</v>
      </c>
    </row>
    <row r="7029" spans="1:1">
      <c r="A7029">
        <v>1.0143442</v>
      </c>
    </row>
    <row r="7030" spans="1:1">
      <c r="A7030">
        <v>1.0143172</v>
      </c>
    </row>
    <row r="7031" spans="1:1">
      <c r="A7031">
        <v>1.0142773</v>
      </c>
    </row>
    <row r="7032" spans="1:1">
      <c r="A7032">
        <v>1.0142770999999999</v>
      </c>
    </row>
    <row r="7033" spans="1:1">
      <c r="A7033">
        <v>1.0142728000000001</v>
      </c>
    </row>
    <row r="7034" spans="1:1">
      <c r="A7034">
        <v>1.0142658</v>
      </c>
    </row>
    <row r="7035" spans="1:1">
      <c r="A7035">
        <v>1.0142529</v>
      </c>
    </row>
    <row r="7036" spans="1:1">
      <c r="A7036">
        <v>1.0142491</v>
      </c>
    </row>
    <row r="7037" spans="1:1">
      <c r="A7037">
        <v>1.0142343</v>
      </c>
    </row>
    <row r="7038" spans="1:1">
      <c r="A7038">
        <v>1.0141989</v>
      </c>
    </row>
    <row r="7039" spans="1:1">
      <c r="A7039">
        <v>1.0141823000000001</v>
      </c>
    </row>
    <row r="7040" spans="1:1">
      <c r="A7040">
        <v>1.0141716999999999</v>
      </c>
    </row>
    <row r="7041" spans="1:1">
      <c r="A7041">
        <v>1.0141686999999999</v>
      </c>
    </row>
    <row r="7042" spans="1:1">
      <c r="A7042">
        <v>1.0141518</v>
      </c>
    </row>
    <row r="7043" spans="1:1">
      <c r="A7043">
        <v>1.0141438</v>
      </c>
    </row>
    <row r="7044" spans="1:1">
      <c r="A7044">
        <v>1.0141427999999999</v>
      </c>
    </row>
    <row r="7045" spans="1:1">
      <c r="A7045">
        <v>1.0141153000000001</v>
      </c>
    </row>
    <row r="7046" spans="1:1">
      <c r="A7046">
        <v>1.0140951</v>
      </c>
    </row>
    <row r="7047" spans="1:1">
      <c r="A7047">
        <v>1.0140811000000001</v>
      </c>
    </row>
    <row r="7048" spans="1:1">
      <c r="A7048">
        <v>1.0140623</v>
      </c>
    </row>
    <row r="7049" spans="1:1">
      <c r="A7049">
        <v>1.0140591999999999</v>
      </c>
    </row>
    <row r="7050" spans="1:1">
      <c r="A7050">
        <v>1.0140541000000001</v>
      </c>
    </row>
    <row r="7051" spans="1:1">
      <c r="A7051">
        <v>1.0140427000000001</v>
      </c>
    </row>
    <row r="7052" spans="1:1">
      <c r="A7052">
        <v>1.014035</v>
      </c>
    </row>
    <row r="7053" spans="1:1">
      <c r="A7053">
        <v>1.0139975999999999</v>
      </c>
    </row>
    <row r="7054" spans="1:1">
      <c r="A7054">
        <v>1.0139905</v>
      </c>
    </row>
    <row r="7055" spans="1:1">
      <c r="A7055">
        <v>1.0139719</v>
      </c>
    </row>
    <row r="7056" spans="1:1">
      <c r="A7056">
        <v>1.0139537000000001</v>
      </c>
    </row>
    <row r="7057" spans="1:1">
      <c r="A7057">
        <v>1.0139476999999999</v>
      </c>
    </row>
    <row r="7058" spans="1:1">
      <c r="A7058">
        <v>1.0139178</v>
      </c>
    </row>
    <row r="7059" spans="1:1">
      <c r="A7059">
        <v>1.0138895999999999</v>
      </c>
    </row>
    <row r="7060" spans="1:1">
      <c r="A7060">
        <v>1.0138851</v>
      </c>
    </row>
    <row r="7061" spans="1:1">
      <c r="A7061">
        <v>1.0138754000000001</v>
      </c>
    </row>
    <row r="7062" spans="1:1">
      <c r="A7062">
        <v>1.0138541000000001</v>
      </c>
    </row>
    <row r="7063" spans="1:1">
      <c r="A7063">
        <v>1.0138533000000001</v>
      </c>
    </row>
    <row r="7064" spans="1:1">
      <c r="A7064">
        <v>1.0138259000000001</v>
      </c>
    </row>
    <row r="7065" spans="1:1">
      <c r="A7065">
        <v>1.0137726</v>
      </c>
    </row>
    <row r="7066" spans="1:1">
      <c r="A7066">
        <v>1.0137697000000001</v>
      </c>
    </row>
    <row r="7067" spans="1:1">
      <c r="A7067">
        <v>1.0137427999999999</v>
      </c>
    </row>
    <row r="7068" spans="1:1">
      <c r="A7068">
        <v>1.0137233000000001</v>
      </c>
    </row>
    <row r="7069" spans="1:1">
      <c r="A7069">
        <v>1.0137217999999999</v>
      </c>
    </row>
    <row r="7070" spans="1:1">
      <c r="A7070">
        <v>1.0136917000000001</v>
      </c>
    </row>
    <row r="7071" spans="1:1">
      <c r="A7071">
        <v>1.0136575000000001</v>
      </c>
    </row>
    <row r="7072" spans="1:1">
      <c r="A7072">
        <v>1.0136495999999999</v>
      </c>
    </row>
    <row r="7073" spans="1:1">
      <c r="A7073">
        <v>1.0136395</v>
      </c>
    </row>
    <row r="7074" spans="1:1">
      <c r="A7074">
        <v>1.0135890999999999</v>
      </c>
    </row>
    <row r="7075" spans="1:1">
      <c r="A7075">
        <v>1.0135888</v>
      </c>
    </row>
    <row r="7076" spans="1:1">
      <c r="A7076">
        <v>1.0135685000000001</v>
      </c>
    </row>
    <row r="7077" spans="1:1">
      <c r="A7077">
        <v>1.0135460000000001</v>
      </c>
    </row>
    <row r="7078" spans="1:1">
      <c r="A7078">
        <v>1.0135155</v>
      </c>
    </row>
    <row r="7079" spans="1:1">
      <c r="A7079">
        <v>1.0135130000000001</v>
      </c>
    </row>
    <row r="7080" spans="1:1">
      <c r="A7080">
        <v>1.0135069000000001</v>
      </c>
    </row>
    <row r="7081" spans="1:1">
      <c r="A7081">
        <v>1.0134704999999999</v>
      </c>
    </row>
    <row r="7082" spans="1:1">
      <c r="A7082">
        <v>1.0134217999999999</v>
      </c>
    </row>
    <row r="7083" spans="1:1">
      <c r="A7083">
        <v>1.0133809</v>
      </c>
    </row>
    <row r="7084" spans="1:1">
      <c r="A7084">
        <v>1.0133098</v>
      </c>
    </row>
    <row r="7085" spans="1:1">
      <c r="A7085">
        <v>1.0132983</v>
      </c>
    </row>
    <row r="7086" spans="1:1">
      <c r="A7086">
        <v>1.0132676</v>
      </c>
    </row>
    <row r="7087" spans="1:1">
      <c r="A7087">
        <v>1.0132283</v>
      </c>
    </row>
    <row r="7088" spans="1:1">
      <c r="A7088">
        <v>1.0132235000000001</v>
      </c>
    </row>
    <row r="7089" spans="1:1">
      <c r="A7089">
        <v>1.0131853</v>
      </c>
    </row>
    <row r="7090" spans="1:1">
      <c r="A7090">
        <v>1.0131611</v>
      </c>
    </row>
    <row r="7091" spans="1:1">
      <c r="A7091">
        <v>1.0131581000000001</v>
      </c>
    </row>
    <row r="7092" spans="1:1">
      <c r="A7092">
        <v>1.013137</v>
      </c>
    </row>
    <row r="7093" spans="1:1">
      <c r="A7093">
        <v>1.0131264</v>
      </c>
    </row>
    <row r="7094" spans="1:1">
      <c r="A7094">
        <v>1.0131193000000001</v>
      </c>
    </row>
    <row r="7095" spans="1:1">
      <c r="A7095">
        <v>1.0131007000000001</v>
      </c>
    </row>
    <row r="7096" spans="1:1">
      <c r="A7096">
        <v>1.0130998</v>
      </c>
    </row>
    <row r="7097" spans="1:1">
      <c r="A7097">
        <v>1.0130942999999999</v>
      </c>
    </row>
    <row r="7098" spans="1:1">
      <c r="A7098">
        <v>1.0130612999999999</v>
      </c>
    </row>
    <row r="7099" spans="1:1">
      <c r="A7099">
        <v>1.0130256</v>
      </c>
    </row>
    <row r="7100" spans="1:1">
      <c r="A7100">
        <v>1.0129821000000001</v>
      </c>
    </row>
    <row r="7101" spans="1:1">
      <c r="A7101">
        <v>1.0129680999999999</v>
      </c>
    </row>
    <row r="7102" spans="1:1">
      <c r="A7102">
        <v>1.0129617</v>
      </c>
    </row>
    <row r="7103" spans="1:1">
      <c r="A7103">
        <v>1.012923</v>
      </c>
    </row>
    <row r="7104" spans="1:1">
      <c r="A7104">
        <v>1.0129199</v>
      </c>
    </row>
    <row r="7105" spans="1:1">
      <c r="A7105">
        <v>1.0128516999999999</v>
      </c>
    </row>
    <row r="7106" spans="1:1">
      <c r="A7106">
        <v>1.0128424</v>
      </c>
    </row>
    <row r="7107" spans="1:1">
      <c r="A7107">
        <v>1.0128412</v>
      </c>
    </row>
    <row r="7108" spans="1:1">
      <c r="A7108">
        <v>1.0128334000000001</v>
      </c>
    </row>
    <row r="7109" spans="1:1">
      <c r="A7109">
        <v>1.0128083000000001</v>
      </c>
    </row>
    <row r="7110" spans="1:1">
      <c r="A7110">
        <v>1.0128007000000001</v>
      </c>
    </row>
    <row r="7111" spans="1:1">
      <c r="A7111">
        <v>1.0127748000000001</v>
      </c>
    </row>
    <row r="7112" spans="1:1">
      <c r="A7112">
        <v>1.012759</v>
      </c>
    </row>
    <row r="7113" spans="1:1">
      <c r="A7113">
        <v>1.0127577000000001</v>
      </c>
    </row>
    <row r="7114" spans="1:1">
      <c r="A7114">
        <v>1.0127242000000001</v>
      </c>
    </row>
    <row r="7115" spans="1:1">
      <c r="A7115">
        <v>1.0126877999999999</v>
      </c>
    </row>
    <row r="7116" spans="1:1">
      <c r="A7116">
        <v>1.0126877999999999</v>
      </c>
    </row>
    <row r="7117" spans="1:1">
      <c r="A7117">
        <v>1.0126575</v>
      </c>
    </row>
    <row r="7118" spans="1:1">
      <c r="A7118">
        <v>1.0126573000000001</v>
      </c>
    </row>
    <row r="7119" spans="1:1">
      <c r="A7119">
        <v>1.0126554000000001</v>
      </c>
    </row>
    <row r="7120" spans="1:1">
      <c r="A7120">
        <v>1.0126303000000001</v>
      </c>
    </row>
    <row r="7121" spans="1:1">
      <c r="A7121">
        <v>1.0126269999999999</v>
      </c>
    </row>
    <row r="7122" spans="1:1">
      <c r="A7122">
        <v>1.0126188</v>
      </c>
    </row>
    <row r="7123" spans="1:1">
      <c r="A7123">
        <v>1.0125961000000001</v>
      </c>
    </row>
    <row r="7124" spans="1:1">
      <c r="A7124">
        <v>1.0125763000000001</v>
      </c>
    </row>
    <row r="7125" spans="1:1">
      <c r="A7125">
        <v>1.0125697</v>
      </c>
    </row>
    <row r="7126" spans="1:1">
      <c r="A7126">
        <v>1.0125601</v>
      </c>
    </row>
    <row r="7127" spans="1:1">
      <c r="A7127">
        <v>1.0125582</v>
      </c>
    </row>
    <row r="7128" spans="1:1">
      <c r="A7128">
        <v>1.0125564</v>
      </c>
    </row>
    <row r="7129" spans="1:1">
      <c r="A7129">
        <v>1.0125341000000001</v>
      </c>
    </row>
    <row r="7130" spans="1:1">
      <c r="A7130">
        <v>1.0125004</v>
      </c>
    </row>
    <row r="7131" spans="1:1">
      <c r="A7131">
        <v>1.0124928</v>
      </c>
    </row>
    <row r="7132" spans="1:1">
      <c r="A7132">
        <v>1.0124869000000001</v>
      </c>
    </row>
    <row r="7133" spans="1:1">
      <c r="A7133">
        <v>1.012478</v>
      </c>
    </row>
    <row r="7134" spans="1:1">
      <c r="A7134">
        <v>1.0124690000000001</v>
      </c>
    </row>
    <row r="7135" spans="1:1">
      <c r="A7135">
        <v>1.0124506</v>
      </c>
    </row>
    <row r="7136" spans="1:1">
      <c r="A7136">
        <v>1.0123968000000001</v>
      </c>
    </row>
    <row r="7137" spans="1:1">
      <c r="A7137">
        <v>1.0123811</v>
      </c>
    </row>
    <row r="7138" spans="1:1">
      <c r="A7138">
        <v>1.0123677</v>
      </c>
    </row>
    <row r="7139" spans="1:1">
      <c r="A7139">
        <v>1.0123365</v>
      </c>
    </row>
    <row r="7140" spans="1:1">
      <c r="A7140">
        <v>1.0123105999999999</v>
      </c>
    </row>
    <row r="7141" spans="1:1">
      <c r="A7141">
        <v>1.012302</v>
      </c>
    </row>
    <row r="7142" spans="1:1">
      <c r="A7142">
        <v>1.0122632</v>
      </c>
    </row>
    <row r="7143" spans="1:1">
      <c r="A7143">
        <v>1.0122521</v>
      </c>
    </row>
    <row r="7144" spans="1:1">
      <c r="A7144">
        <v>1.0122433</v>
      </c>
    </row>
    <row r="7145" spans="1:1">
      <c r="A7145">
        <v>1.0122423</v>
      </c>
    </row>
    <row r="7146" spans="1:1">
      <c r="A7146">
        <v>1.012224</v>
      </c>
    </row>
    <row r="7147" spans="1:1">
      <c r="A7147">
        <v>1.0122001</v>
      </c>
    </row>
    <row r="7148" spans="1:1">
      <c r="A7148">
        <v>1.0121857000000001</v>
      </c>
    </row>
    <row r="7149" spans="1:1">
      <c r="A7149">
        <v>1.0121727</v>
      </c>
    </row>
    <row r="7150" spans="1:1">
      <c r="A7150">
        <v>1.0121713999999999</v>
      </c>
    </row>
    <row r="7151" spans="1:1">
      <c r="A7151">
        <v>1.0121323</v>
      </c>
    </row>
    <row r="7152" spans="1:1">
      <c r="A7152">
        <v>1.0121211000000001</v>
      </c>
    </row>
    <row r="7153" spans="1:1">
      <c r="A7153">
        <v>1.0121027</v>
      </c>
    </row>
    <row r="7154" spans="1:1">
      <c r="A7154">
        <v>1.0120981</v>
      </c>
    </row>
    <row r="7155" spans="1:1">
      <c r="A7155">
        <v>1.0120967999999999</v>
      </c>
    </row>
    <row r="7156" spans="1:1">
      <c r="A7156">
        <v>1.0120956999999999</v>
      </c>
    </row>
    <row r="7157" spans="1:1">
      <c r="A7157">
        <v>1.0120951</v>
      </c>
    </row>
    <row r="7158" spans="1:1">
      <c r="A7158">
        <v>1.0120735999999999</v>
      </c>
    </row>
    <row r="7159" spans="1:1">
      <c r="A7159">
        <v>1.0120617000000001</v>
      </c>
    </row>
    <row r="7160" spans="1:1">
      <c r="A7160">
        <v>1.0120343999999999</v>
      </c>
    </row>
    <row r="7161" spans="1:1">
      <c r="A7161">
        <v>1.0120214000000001</v>
      </c>
    </row>
    <row r="7162" spans="1:1">
      <c r="A7162">
        <v>1.0120123999999999</v>
      </c>
    </row>
    <row r="7163" spans="1:1">
      <c r="A7163">
        <v>1.0119908</v>
      </c>
    </row>
    <row r="7164" spans="1:1">
      <c r="A7164">
        <v>1.0119802</v>
      </c>
    </row>
    <row r="7165" spans="1:1">
      <c r="A7165">
        <v>1.0119648999999999</v>
      </c>
    </row>
    <row r="7166" spans="1:1">
      <c r="A7166">
        <v>1.0118773000000001</v>
      </c>
    </row>
    <row r="7167" spans="1:1">
      <c r="A7167">
        <v>1.0118712999999999</v>
      </c>
    </row>
    <row r="7168" spans="1:1">
      <c r="A7168">
        <v>1.0118505</v>
      </c>
    </row>
    <row r="7169" spans="1:1">
      <c r="A7169">
        <v>1.0118309999999999</v>
      </c>
    </row>
    <row r="7170" spans="1:1">
      <c r="A7170">
        <v>1.0118263999999999</v>
      </c>
    </row>
    <row r="7171" spans="1:1">
      <c r="A7171">
        <v>1.0118100000000001</v>
      </c>
    </row>
    <row r="7172" spans="1:1">
      <c r="A7172">
        <v>1.0117406</v>
      </c>
    </row>
    <row r="7173" spans="1:1">
      <c r="A7173">
        <v>1.0117400999999999</v>
      </c>
    </row>
    <row r="7174" spans="1:1">
      <c r="A7174">
        <v>1.0117362000000001</v>
      </c>
    </row>
    <row r="7175" spans="1:1">
      <c r="A7175">
        <v>1.0117197</v>
      </c>
    </row>
    <row r="7176" spans="1:1">
      <c r="A7176">
        <v>1.0117191999999999</v>
      </c>
    </row>
    <row r="7177" spans="1:1">
      <c r="A7177">
        <v>1.0117091</v>
      </c>
    </row>
    <row r="7178" spans="1:1">
      <c r="A7178">
        <v>1.0116955999999999</v>
      </c>
    </row>
    <row r="7179" spans="1:1">
      <c r="A7179">
        <v>1.0116928000000001</v>
      </c>
    </row>
    <row r="7180" spans="1:1">
      <c r="A7180">
        <v>1.0116852999999999</v>
      </c>
    </row>
    <row r="7181" spans="1:1">
      <c r="A7181">
        <v>1.0116631</v>
      </c>
    </row>
    <row r="7182" spans="1:1">
      <c r="A7182">
        <v>1.0116518999999999</v>
      </c>
    </row>
    <row r="7183" spans="1:1">
      <c r="A7183">
        <v>1.0116512</v>
      </c>
    </row>
    <row r="7184" spans="1:1">
      <c r="A7184">
        <v>1.011641</v>
      </c>
    </row>
    <row r="7185" spans="1:1">
      <c r="A7185">
        <v>1.0116248999999999</v>
      </c>
    </row>
    <row r="7186" spans="1:1">
      <c r="A7186">
        <v>1.0116166</v>
      </c>
    </row>
    <row r="7187" spans="1:1">
      <c r="A7187">
        <v>1.0116111999999999</v>
      </c>
    </row>
    <row r="7188" spans="1:1">
      <c r="A7188">
        <v>1.0116075</v>
      </c>
    </row>
    <row r="7189" spans="1:1">
      <c r="A7189">
        <v>1.0116050999999999</v>
      </c>
    </row>
    <row r="7190" spans="1:1">
      <c r="A7190">
        <v>1.0115883000000001</v>
      </c>
    </row>
    <row r="7191" spans="1:1">
      <c r="A7191">
        <v>1.0115675</v>
      </c>
    </row>
    <row r="7192" spans="1:1">
      <c r="A7192">
        <v>1.0115483999999999</v>
      </c>
    </row>
    <row r="7193" spans="1:1">
      <c r="A7193">
        <v>1.0115358999999999</v>
      </c>
    </row>
    <row r="7194" spans="1:1">
      <c r="A7194">
        <v>1.0115335999999999</v>
      </c>
    </row>
    <row r="7195" spans="1:1">
      <c r="A7195">
        <v>1.0114951000000001</v>
      </c>
    </row>
    <row r="7196" spans="1:1">
      <c r="A7196">
        <v>1.0114713</v>
      </c>
    </row>
    <row r="7197" spans="1:1">
      <c r="A7197">
        <v>1.0114505</v>
      </c>
    </row>
    <row r="7198" spans="1:1">
      <c r="A7198">
        <v>1.011415</v>
      </c>
    </row>
    <row r="7199" spans="1:1">
      <c r="A7199">
        <v>1.0113989999999999</v>
      </c>
    </row>
    <row r="7200" spans="1:1">
      <c r="A7200">
        <v>1.0113909000000001</v>
      </c>
    </row>
    <row r="7201" spans="1:1">
      <c r="A7201">
        <v>1.0113869</v>
      </c>
    </row>
    <row r="7202" spans="1:1">
      <c r="A7202">
        <v>1.0113570000000001</v>
      </c>
    </row>
    <row r="7203" spans="1:1">
      <c r="A7203">
        <v>1.0112821999999999</v>
      </c>
    </row>
    <row r="7204" spans="1:1">
      <c r="A7204">
        <v>1.0112375</v>
      </c>
    </row>
    <row r="7205" spans="1:1">
      <c r="A7205">
        <v>1.0112365000000001</v>
      </c>
    </row>
    <row r="7206" spans="1:1">
      <c r="A7206">
        <v>1.0111790000000001</v>
      </c>
    </row>
    <row r="7207" spans="1:1">
      <c r="A7207">
        <v>1.0111675</v>
      </c>
    </row>
    <row r="7208" spans="1:1">
      <c r="A7208">
        <v>1.0111622</v>
      </c>
    </row>
    <row r="7209" spans="1:1">
      <c r="A7209">
        <v>1.011155</v>
      </c>
    </row>
    <row r="7210" spans="1:1">
      <c r="A7210">
        <v>1.01115</v>
      </c>
    </row>
    <row r="7211" spans="1:1">
      <c r="A7211">
        <v>1.0111349999999999</v>
      </c>
    </row>
    <row r="7212" spans="1:1">
      <c r="A7212">
        <v>1.0111349000000001</v>
      </c>
    </row>
    <row r="7213" spans="1:1">
      <c r="A7213">
        <v>1.0111247000000001</v>
      </c>
    </row>
    <row r="7214" spans="1:1">
      <c r="A7214">
        <v>1.0111220000000001</v>
      </c>
    </row>
    <row r="7215" spans="1:1">
      <c r="A7215">
        <v>1.0111209999999999</v>
      </c>
    </row>
    <row r="7216" spans="1:1">
      <c r="A7216">
        <v>1.0110855999999999</v>
      </c>
    </row>
    <row r="7217" spans="1:1">
      <c r="A7217">
        <v>1.0110393</v>
      </c>
    </row>
    <row r="7218" spans="1:1">
      <c r="A7218">
        <v>1.0109969000000001</v>
      </c>
    </row>
    <row r="7219" spans="1:1">
      <c r="A7219">
        <v>1.0109942000000001</v>
      </c>
    </row>
    <row r="7220" spans="1:1">
      <c r="A7220">
        <v>1.0109849</v>
      </c>
    </row>
    <row r="7221" spans="1:1">
      <c r="A7221">
        <v>1.0109451</v>
      </c>
    </row>
    <row r="7222" spans="1:1">
      <c r="A7222">
        <v>1.0109425000000001</v>
      </c>
    </row>
    <row r="7223" spans="1:1">
      <c r="A7223">
        <v>1.0109345999999999</v>
      </c>
    </row>
    <row r="7224" spans="1:1">
      <c r="A7224">
        <v>1.0109258999999999</v>
      </c>
    </row>
    <row r="7225" spans="1:1">
      <c r="A7225">
        <v>1.0109172</v>
      </c>
    </row>
    <row r="7226" spans="1:1">
      <c r="A7226">
        <v>1.0108546</v>
      </c>
    </row>
    <row r="7227" spans="1:1">
      <c r="A7227">
        <v>1.0108379999999999</v>
      </c>
    </row>
    <row r="7228" spans="1:1">
      <c r="A7228">
        <v>1.0108273999999999</v>
      </c>
    </row>
    <row r="7229" spans="1:1">
      <c r="A7229">
        <v>1.0107512000000001</v>
      </c>
    </row>
    <row r="7230" spans="1:1">
      <c r="A7230">
        <v>1.0107185000000001</v>
      </c>
    </row>
    <row r="7231" spans="1:1">
      <c r="A7231">
        <v>1.0106953000000001</v>
      </c>
    </row>
    <row r="7232" spans="1:1">
      <c r="A7232">
        <v>1.0106934000000001</v>
      </c>
    </row>
    <row r="7233" spans="1:1">
      <c r="A7233">
        <v>1.0106771000000001</v>
      </c>
    </row>
    <row r="7234" spans="1:1">
      <c r="A7234">
        <v>1.0106279</v>
      </c>
    </row>
    <row r="7235" spans="1:1">
      <c r="A7235">
        <v>1.0106234999999999</v>
      </c>
    </row>
    <row r="7236" spans="1:1">
      <c r="A7236">
        <v>1.0106004</v>
      </c>
    </row>
    <row r="7237" spans="1:1">
      <c r="A7237">
        <v>1.0105187</v>
      </c>
    </row>
    <row r="7238" spans="1:1">
      <c r="A7238">
        <v>1.0104945000000001</v>
      </c>
    </row>
    <row r="7239" spans="1:1">
      <c r="A7239">
        <v>1.0104514</v>
      </c>
    </row>
    <row r="7240" spans="1:1">
      <c r="A7240">
        <v>1.0104327</v>
      </c>
    </row>
    <row r="7241" spans="1:1">
      <c r="A7241">
        <v>1.0104253999999999</v>
      </c>
    </row>
    <row r="7242" spans="1:1">
      <c r="A7242">
        <v>1.0103848</v>
      </c>
    </row>
    <row r="7243" spans="1:1">
      <c r="A7243">
        <v>1.0103740000000001</v>
      </c>
    </row>
    <row r="7244" spans="1:1">
      <c r="A7244">
        <v>1.0102882</v>
      </c>
    </row>
    <row r="7245" spans="1:1">
      <c r="A7245">
        <v>1.010281</v>
      </c>
    </row>
    <row r="7246" spans="1:1">
      <c r="A7246">
        <v>1.0102617</v>
      </c>
    </row>
    <row r="7247" spans="1:1">
      <c r="A7247">
        <v>1.0102477000000001</v>
      </c>
    </row>
    <row r="7248" spans="1:1">
      <c r="A7248">
        <v>1.0102325999999999</v>
      </c>
    </row>
    <row r="7249" spans="1:1">
      <c r="A7249">
        <v>1.0102321999999999</v>
      </c>
    </row>
    <row r="7250" spans="1:1">
      <c r="A7250">
        <v>1.0102108000000001</v>
      </c>
    </row>
    <row r="7251" spans="1:1">
      <c r="A7251">
        <v>1.0101933000000001</v>
      </c>
    </row>
    <row r="7252" spans="1:1">
      <c r="A7252">
        <v>1.0101770999999999</v>
      </c>
    </row>
    <row r="7253" spans="1:1">
      <c r="A7253">
        <v>1.0101731</v>
      </c>
    </row>
    <row r="7254" spans="1:1">
      <c r="A7254">
        <v>1.010146</v>
      </c>
    </row>
    <row r="7255" spans="1:1">
      <c r="A7255">
        <v>1.0101446999999999</v>
      </c>
    </row>
    <row r="7256" spans="1:1">
      <c r="A7256">
        <v>1.0101424000000001</v>
      </c>
    </row>
    <row r="7257" spans="1:1">
      <c r="A7257">
        <v>1.0101353</v>
      </c>
    </row>
    <row r="7258" spans="1:1">
      <c r="A7258">
        <v>1.0100286999999999</v>
      </c>
    </row>
    <row r="7259" spans="1:1">
      <c r="A7259">
        <v>1.0099871</v>
      </c>
    </row>
    <row r="7260" spans="1:1">
      <c r="A7260">
        <v>1.0099806</v>
      </c>
    </row>
    <row r="7261" spans="1:1">
      <c r="A7261">
        <v>1.009971</v>
      </c>
    </row>
    <row r="7262" spans="1:1">
      <c r="A7262">
        <v>1.0099537000000001</v>
      </c>
    </row>
    <row r="7263" spans="1:1">
      <c r="A7263">
        <v>1.0099359000000001</v>
      </c>
    </row>
    <row r="7264" spans="1:1">
      <c r="A7264">
        <v>1.0099157000000001</v>
      </c>
    </row>
    <row r="7265" spans="1:1">
      <c r="A7265">
        <v>1.0099088000000001</v>
      </c>
    </row>
    <row r="7266" spans="1:1">
      <c r="A7266">
        <v>1.0099037</v>
      </c>
    </row>
    <row r="7267" spans="1:1">
      <c r="A7267">
        <v>1.0098860000000001</v>
      </c>
    </row>
    <row r="7268" spans="1:1">
      <c r="A7268">
        <v>1.0098752</v>
      </c>
    </row>
    <row r="7269" spans="1:1">
      <c r="A7269">
        <v>1.0098723000000001</v>
      </c>
    </row>
    <row r="7270" spans="1:1">
      <c r="A7270">
        <v>1.0098663999999999</v>
      </c>
    </row>
    <row r="7271" spans="1:1">
      <c r="A7271">
        <v>1.0098328999999999</v>
      </c>
    </row>
    <row r="7272" spans="1:1">
      <c r="A7272">
        <v>1.0098252999999999</v>
      </c>
    </row>
    <row r="7273" spans="1:1">
      <c r="A7273">
        <v>1.0097997000000001</v>
      </c>
    </row>
    <row r="7274" spans="1:1">
      <c r="A7274">
        <v>1.0097898000000001</v>
      </c>
    </row>
    <row r="7275" spans="1:1">
      <c r="A7275">
        <v>1.0097640000000001</v>
      </c>
    </row>
    <row r="7276" spans="1:1">
      <c r="A7276">
        <v>1.0097524</v>
      </c>
    </row>
    <row r="7277" spans="1:1">
      <c r="A7277">
        <v>1.0097389999999999</v>
      </c>
    </row>
    <row r="7278" spans="1:1">
      <c r="A7278">
        <v>1.0097337</v>
      </c>
    </row>
    <row r="7279" spans="1:1">
      <c r="A7279">
        <v>1.0097034</v>
      </c>
    </row>
    <row r="7280" spans="1:1">
      <c r="A7280">
        <v>1.0096708999999999</v>
      </c>
    </row>
    <row r="7281" spans="1:1">
      <c r="A7281">
        <v>1.0096495999999999</v>
      </c>
    </row>
    <row r="7282" spans="1:1">
      <c r="A7282">
        <v>1.0096489</v>
      </c>
    </row>
    <row r="7283" spans="1:1">
      <c r="A7283">
        <v>1.0095689000000001</v>
      </c>
    </row>
    <row r="7284" spans="1:1">
      <c r="A7284">
        <v>1.0095669</v>
      </c>
    </row>
    <row r="7285" spans="1:1">
      <c r="A7285">
        <v>1.009539</v>
      </c>
    </row>
    <row r="7286" spans="1:1">
      <c r="A7286">
        <v>1.0095375</v>
      </c>
    </row>
    <row r="7287" spans="1:1">
      <c r="A7287">
        <v>1.0095225999999999</v>
      </c>
    </row>
    <row r="7288" spans="1:1">
      <c r="A7288">
        <v>1.0094368</v>
      </c>
    </row>
    <row r="7289" spans="1:1">
      <c r="A7289">
        <v>1.0094335000000001</v>
      </c>
    </row>
    <row r="7290" spans="1:1">
      <c r="A7290">
        <v>1.0094289999999999</v>
      </c>
    </row>
    <row r="7291" spans="1:1">
      <c r="A7291">
        <v>1.0094253</v>
      </c>
    </row>
    <row r="7292" spans="1:1">
      <c r="A7292">
        <v>1.0094126000000001</v>
      </c>
    </row>
    <row r="7293" spans="1:1">
      <c r="A7293">
        <v>1.0094045</v>
      </c>
    </row>
    <row r="7294" spans="1:1">
      <c r="A7294">
        <v>1.0093926</v>
      </c>
    </row>
    <row r="7295" spans="1:1">
      <c r="A7295">
        <v>1.0093614</v>
      </c>
    </row>
    <row r="7296" spans="1:1">
      <c r="A7296">
        <v>1.0093171999999999</v>
      </c>
    </row>
    <row r="7297" spans="1:1">
      <c r="A7297">
        <v>1.0093042999999999</v>
      </c>
    </row>
    <row r="7298" spans="1:1">
      <c r="A7298">
        <v>1.0092942</v>
      </c>
    </row>
    <row r="7299" spans="1:1">
      <c r="A7299">
        <v>1.0092629</v>
      </c>
    </row>
    <row r="7300" spans="1:1">
      <c r="A7300">
        <v>1.0092614</v>
      </c>
    </row>
    <row r="7301" spans="1:1">
      <c r="A7301">
        <v>1.0092540000000001</v>
      </c>
    </row>
    <row r="7302" spans="1:1">
      <c r="A7302">
        <v>1.0092418000000001</v>
      </c>
    </row>
    <row r="7303" spans="1:1">
      <c r="A7303">
        <v>1.0092323999999999</v>
      </c>
    </row>
    <row r="7304" spans="1:1">
      <c r="A7304">
        <v>1.0092140000000001</v>
      </c>
    </row>
    <row r="7305" spans="1:1">
      <c r="A7305">
        <v>1.0091968</v>
      </c>
    </row>
    <row r="7306" spans="1:1">
      <c r="A7306">
        <v>1.0091889000000001</v>
      </c>
    </row>
    <row r="7307" spans="1:1">
      <c r="A7307">
        <v>1.0091760999999999</v>
      </c>
    </row>
    <row r="7308" spans="1:1">
      <c r="A7308">
        <v>1.0091637</v>
      </c>
    </row>
    <row r="7309" spans="1:1">
      <c r="A7309">
        <v>1.0091418999999999</v>
      </c>
    </row>
    <row r="7310" spans="1:1">
      <c r="A7310">
        <v>1.0091342000000001</v>
      </c>
    </row>
    <row r="7311" spans="1:1">
      <c r="A7311">
        <v>1.0091285000000001</v>
      </c>
    </row>
    <row r="7312" spans="1:1">
      <c r="A7312">
        <v>1.0091113</v>
      </c>
    </row>
    <row r="7313" spans="1:1">
      <c r="A7313">
        <v>1.0090044</v>
      </c>
    </row>
    <row r="7314" spans="1:1">
      <c r="A7314">
        <v>1.0089729999999999</v>
      </c>
    </row>
    <row r="7315" spans="1:1">
      <c r="A7315">
        <v>1.0089710999999999</v>
      </c>
    </row>
    <row r="7316" spans="1:1">
      <c r="A7316">
        <v>1.0089672000000001</v>
      </c>
    </row>
    <row r="7317" spans="1:1">
      <c r="A7317">
        <v>1.0089492</v>
      </c>
    </row>
    <row r="7318" spans="1:1">
      <c r="A7318">
        <v>1.008929</v>
      </c>
    </row>
    <row r="7319" spans="1:1">
      <c r="A7319">
        <v>1.0089140999999999</v>
      </c>
    </row>
    <row r="7320" spans="1:1">
      <c r="A7320">
        <v>1.0088923000000001</v>
      </c>
    </row>
    <row r="7321" spans="1:1">
      <c r="A7321">
        <v>1.0088204000000001</v>
      </c>
    </row>
    <row r="7322" spans="1:1">
      <c r="A7322">
        <v>1.0088189000000001</v>
      </c>
    </row>
    <row r="7323" spans="1:1">
      <c r="A7323">
        <v>1.0088060999999999</v>
      </c>
    </row>
    <row r="7324" spans="1:1">
      <c r="A7324">
        <v>1.0087873000000001</v>
      </c>
    </row>
    <row r="7325" spans="1:1">
      <c r="A7325">
        <v>1.0087740000000001</v>
      </c>
    </row>
    <row r="7326" spans="1:1">
      <c r="A7326">
        <v>1.0086222</v>
      </c>
    </row>
    <row r="7327" spans="1:1">
      <c r="A7327">
        <v>1.0086063000000001</v>
      </c>
    </row>
    <row r="7328" spans="1:1">
      <c r="A7328">
        <v>1.0085877999999999</v>
      </c>
    </row>
    <row r="7329" spans="1:1">
      <c r="A7329">
        <v>1.0085833</v>
      </c>
    </row>
    <row r="7330" spans="1:1">
      <c r="A7330">
        <v>1.0085739</v>
      </c>
    </row>
    <row r="7331" spans="1:1">
      <c r="A7331">
        <v>1.0085428999999999</v>
      </c>
    </row>
    <row r="7332" spans="1:1">
      <c r="A7332">
        <v>1.0085005</v>
      </c>
    </row>
    <row r="7333" spans="1:1">
      <c r="A7333">
        <v>1.0084804000000001</v>
      </c>
    </row>
    <row r="7334" spans="1:1">
      <c r="A7334">
        <v>1.0084789999999999</v>
      </c>
    </row>
    <row r="7335" spans="1:1">
      <c r="A7335">
        <v>1.0084602</v>
      </c>
    </row>
    <row r="7336" spans="1:1">
      <c r="A7336">
        <v>1.0084580999999999</v>
      </c>
    </row>
    <row r="7337" spans="1:1">
      <c r="A7337">
        <v>1.0084578</v>
      </c>
    </row>
    <row r="7338" spans="1:1">
      <c r="A7338">
        <v>1.0084557999999999</v>
      </c>
    </row>
    <row r="7339" spans="1:1">
      <c r="A7339">
        <v>1.0084519999999999</v>
      </c>
    </row>
    <row r="7340" spans="1:1">
      <c r="A7340">
        <v>1.0084085</v>
      </c>
    </row>
    <row r="7341" spans="1:1">
      <c r="A7341">
        <v>1.008394</v>
      </c>
    </row>
    <row r="7342" spans="1:1">
      <c r="A7342">
        <v>1.0083659</v>
      </c>
    </row>
    <row r="7343" spans="1:1">
      <c r="A7343">
        <v>1.0083435000000001</v>
      </c>
    </row>
    <row r="7344" spans="1:1">
      <c r="A7344">
        <v>1.0083354</v>
      </c>
    </row>
    <row r="7345" spans="1:1">
      <c r="A7345">
        <v>1.0083257999999999</v>
      </c>
    </row>
    <row r="7346" spans="1:1">
      <c r="A7346">
        <v>1.0083108000000001</v>
      </c>
    </row>
    <row r="7347" spans="1:1">
      <c r="A7347">
        <v>1.0083088</v>
      </c>
    </row>
    <row r="7348" spans="1:1">
      <c r="A7348">
        <v>1.0082777000000001</v>
      </c>
    </row>
    <row r="7349" spans="1:1">
      <c r="A7349">
        <v>1.0082643</v>
      </c>
    </row>
    <row r="7350" spans="1:1">
      <c r="A7350">
        <v>1.0082625999999999</v>
      </c>
    </row>
    <row r="7351" spans="1:1">
      <c r="A7351">
        <v>1.0082476</v>
      </c>
    </row>
    <row r="7352" spans="1:1">
      <c r="A7352">
        <v>1.0082196000000001</v>
      </c>
    </row>
    <row r="7353" spans="1:1">
      <c r="A7353">
        <v>1.0082184999999999</v>
      </c>
    </row>
    <row r="7354" spans="1:1">
      <c r="A7354">
        <v>1.0081929999999999</v>
      </c>
    </row>
    <row r="7355" spans="1:1">
      <c r="A7355">
        <v>1.0081928</v>
      </c>
    </row>
    <row r="7356" spans="1:1">
      <c r="A7356">
        <v>1.0081912</v>
      </c>
    </row>
    <row r="7357" spans="1:1">
      <c r="A7357">
        <v>1.0081872999999999</v>
      </c>
    </row>
    <row r="7358" spans="1:1">
      <c r="A7358">
        <v>1.0081829</v>
      </c>
    </row>
    <row r="7359" spans="1:1">
      <c r="A7359">
        <v>1.0081617</v>
      </c>
    </row>
    <row r="7360" spans="1:1">
      <c r="A7360">
        <v>1.0081509</v>
      </c>
    </row>
    <row r="7361" spans="1:1">
      <c r="A7361">
        <v>1.0081315</v>
      </c>
    </row>
    <row r="7362" spans="1:1">
      <c r="A7362">
        <v>1.0080275999999999</v>
      </c>
    </row>
    <row r="7363" spans="1:1">
      <c r="A7363">
        <v>1.0080122</v>
      </c>
    </row>
    <row r="7364" spans="1:1">
      <c r="A7364">
        <v>1.0079769000000001</v>
      </c>
    </row>
    <row r="7365" spans="1:1">
      <c r="A7365">
        <v>1.0079479</v>
      </c>
    </row>
    <row r="7366" spans="1:1">
      <c r="A7366">
        <v>1.0078938</v>
      </c>
    </row>
    <row r="7367" spans="1:1">
      <c r="A7367">
        <v>1.0078517</v>
      </c>
    </row>
    <row r="7368" spans="1:1">
      <c r="A7368">
        <v>1.0078438999999999</v>
      </c>
    </row>
    <row r="7369" spans="1:1">
      <c r="A7369">
        <v>1.0078393000000001</v>
      </c>
    </row>
    <row r="7370" spans="1:1">
      <c r="A7370">
        <v>1.0078193</v>
      </c>
    </row>
    <row r="7371" spans="1:1">
      <c r="A7371">
        <v>1.0077910000000001</v>
      </c>
    </row>
    <row r="7372" spans="1:1">
      <c r="A7372">
        <v>1.0077571999999999</v>
      </c>
    </row>
    <row r="7373" spans="1:1">
      <c r="A7373">
        <v>1.0077567999999999</v>
      </c>
    </row>
    <row r="7374" spans="1:1">
      <c r="A7374">
        <v>1.0076923</v>
      </c>
    </row>
    <row r="7375" spans="1:1">
      <c r="A7375">
        <v>1.0076901</v>
      </c>
    </row>
    <row r="7376" spans="1:1">
      <c r="A7376">
        <v>1.0076438000000001</v>
      </c>
    </row>
    <row r="7377" spans="1:1">
      <c r="A7377">
        <v>1.0076349</v>
      </c>
    </row>
    <row r="7378" spans="1:1">
      <c r="A7378">
        <v>1.0076118999999999</v>
      </c>
    </row>
    <row r="7379" spans="1:1">
      <c r="A7379">
        <v>1.0076015</v>
      </c>
    </row>
    <row r="7380" spans="1:1">
      <c r="A7380">
        <v>1.0074905999999999</v>
      </c>
    </row>
    <row r="7381" spans="1:1">
      <c r="A7381">
        <v>1.0074797</v>
      </c>
    </row>
    <row r="7382" spans="1:1">
      <c r="A7382">
        <v>1.0074643999999999</v>
      </c>
    </row>
    <row r="7383" spans="1:1">
      <c r="A7383">
        <v>1.0074567999999999</v>
      </c>
    </row>
    <row r="7384" spans="1:1">
      <c r="A7384">
        <v>1.0074356</v>
      </c>
    </row>
    <row r="7385" spans="1:1">
      <c r="A7385">
        <v>1.0073753999999999</v>
      </c>
    </row>
    <row r="7386" spans="1:1">
      <c r="A7386">
        <v>1.0073202000000001</v>
      </c>
    </row>
    <row r="7387" spans="1:1">
      <c r="A7387">
        <v>1.0073027999999999</v>
      </c>
    </row>
    <row r="7388" spans="1:1">
      <c r="A7388">
        <v>1.0072722000000001</v>
      </c>
    </row>
    <row r="7389" spans="1:1">
      <c r="A7389">
        <v>1.0072721</v>
      </c>
    </row>
    <row r="7390" spans="1:1">
      <c r="A7390">
        <v>1.0072696999999999</v>
      </c>
    </row>
    <row r="7391" spans="1:1">
      <c r="A7391">
        <v>1.0072490999999999</v>
      </c>
    </row>
    <row r="7392" spans="1:1">
      <c r="A7392">
        <v>1.0072148000000001</v>
      </c>
    </row>
    <row r="7393" spans="1:1">
      <c r="A7393">
        <v>1.0071927000000001</v>
      </c>
    </row>
    <row r="7394" spans="1:1">
      <c r="A7394">
        <v>1.0071853</v>
      </c>
    </row>
    <row r="7395" spans="1:1">
      <c r="A7395">
        <v>1.0071836000000001</v>
      </c>
    </row>
    <row r="7396" spans="1:1">
      <c r="A7396">
        <v>1.0071459</v>
      </c>
    </row>
    <row r="7397" spans="1:1">
      <c r="A7397">
        <v>1.007118</v>
      </c>
    </row>
    <row r="7398" spans="1:1">
      <c r="A7398">
        <v>1.0071036</v>
      </c>
    </row>
    <row r="7399" spans="1:1">
      <c r="A7399">
        <v>1.0070751</v>
      </c>
    </row>
    <row r="7400" spans="1:1">
      <c r="A7400">
        <v>1.0070577000000001</v>
      </c>
    </row>
    <row r="7401" spans="1:1">
      <c r="A7401">
        <v>1.0070155000000001</v>
      </c>
    </row>
    <row r="7402" spans="1:1">
      <c r="A7402">
        <v>1.0070086</v>
      </c>
    </row>
    <row r="7403" spans="1:1">
      <c r="A7403">
        <v>1.0069847000000001</v>
      </c>
    </row>
    <row r="7404" spans="1:1">
      <c r="A7404">
        <v>1.0069843999999999</v>
      </c>
    </row>
    <row r="7405" spans="1:1">
      <c r="A7405">
        <v>1.0069832000000001</v>
      </c>
    </row>
    <row r="7406" spans="1:1">
      <c r="A7406">
        <v>1.0069618</v>
      </c>
    </row>
    <row r="7407" spans="1:1">
      <c r="A7407">
        <v>1.0069338000000001</v>
      </c>
    </row>
    <row r="7408" spans="1:1">
      <c r="A7408">
        <v>1.0069153</v>
      </c>
    </row>
    <row r="7409" spans="1:1">
      <c r="A7409">
        <v>1.0068914</v>
      </c>
    </row>
    <row r="7410" spans="1:1">
      <c r="A7410">
        <v>1.0068897000000001</v>
      </c>
    </row>
    <row r="7411" spans="1:1">
      <c r="A7411">
        <v>1.0068356999999999</v>
      </c>
    </row>
    <row r="7412" spans="1:1">
      <c r="A7412">
        <v>1.0068258999999999</v>
      </c>
    </row>
    <row r="7413" spans="1:1">
      <c r="A7413">
        <v>1.0068173</v>
      </c>
    </row>
    <row r="7414" spans="1:1">
      <c r="A7414">
        <v>1.0067699999999999</v>
      </c>
    </row>
    <row r="7415" spans="1:1">
      <c r="A7415">
        <v>1.0067440999999999</v>
      </c>
    </row>
    <row r="7416" spans="1:1">
      <c r="A7416">
        <v>1.0067085</v>
      </c>
    </row>
    <row r="7417" spans="1:1">
      <c r="A7417">
        <v>1.0067024</v>
      </c>
    </row>
    <row r="7418" spans="1:1">
      <c r="A7418">
        <v>1.0066862999999999</v>
      </c>
    </row>
    <row r="7419" spans="1:1">
      <c r="A7419">
        <v>1.0066803</v>
      </c>
    </row>
    <row r="7420" spans="1:1">
      <c r="A7420">
        <v>1.0066506</v>
      </c>
    </row>
    <row r="7421" spans="1:1">
      <c r="A7421">
        <v>1.0066439</v>
      </c>
    </row>
    <row r="7422" spans="1:1">
      <c r="A7422">
        <v>1.0066390999999999</v>
      </c>
    </row>
    <row r="7423" spans="1:1">
      <c r="A7423">
        <v>1.006626</v>
      </c>
    </row>
    <row r="7424" spans="1:1">
      <c r="A7424">
        <v>1.0066048000000001</v>
      </c>
    </row>
    <row r="7425" spans="1:1">
      <c r="A7425">
        <v>1.0065864</v>
      </c>
    </row>
    <row r="7426" spans="1:1">
      <c r="A7426">
        <v>1.0065708</v>
      </c>
    </row>
    <row r="7427" spans="1:1">
      <c r="A7427">
        <v>1.0065658</v>
      </c>
    </row>
    <row r="7428" spans="1:1">
      <c r="A7428">
        <v>1.0065647</v>
      </c>
    </row>
    <row r="7429" spans="1:1">
      <c r="A7429">
        <v>1.0065626999999999</v>
      </c>
    </row>
    <row r="7430" spans="1:1">
      <c r="A7430">
        <v>1.0065424000000001</v>
      </c>
    </row>
    <row r="7431" spans="1:1">
      <c r="A7431">
        <v>1.0065244</v>
      </c>
    </row>
    <row r="7432" spans="1:1">
      <c r="A7432">
        <v>1.0065200000000001</v>
      </c>
    </row>
    <row r="7433" spans="1:1">
      <c r="A7433">
        <v>1.0064706000000001</v>
      </c>
    </row>
    <row r="7434" spans="1:1">
      <c r="A7434">
        <v>1.0064337999999999</v>
      </c>
    </row>
    <row r="7435" spans="1:1">
      <c r="A7435">
        <v>1.0064280999999999</v>
      </c>
    </row>
    <row r="7436" spans="1:1">
      <c r="A7436">
        <v>1.0064199</v>
      </c>
    </row>
    <row r="7437" spans="1:1">
      <c r="A7437">
        <v>1.0064048000000001</v>
      </c>
    </row>
    <row r="7438" spans="1:1">
      <c r="A7438">
        <v>1.0064025999999999</v>
      </c>
    </row>
    <row r="7439" spans="1:1">
      <c r="A7439">
        <v>1.0063865000000001</v>
      </c>
    </row>
    <row r="7440" spans="1:1">
      <c r="A7440">
        <v>1.0063861999999999</v>
      </c>
    </row>
    <row r="7441" spans="1:1">
      <c r="A7441">
        <v>1.0063766000000001</v>
      </c>
    </row>
    <row r="7442" spans="1:1">
      <c r="A7442">
        <v>1.0063763999999999</v>
      </c>
    </row>
    <row r="7443" spans="1:1">
      <c r="A7443">
        <v>1.0063709000000001</v>
      </c>
    </row>
    <row r="7444" spans="1:1">
      <c r="A7444">
        <v>1.0063397000000001</v>
      </c>
    </row>
    <row r="7445" spans="1:1">
      <c r="A7445">
        <v>1.0063044000000001</v>
      </c>
    </row>
    <row r="7446" spans="1:1">
      <c r="A7446">
        <v>1.0062838000000001</v>
      </c>
    </row>
    <row r="7447" spans="1:1">
      <c r="A7447">
        <v>1.006248</v>
      </c>
    </row>
    <row r="7448" spans="1:1">
      <c r="A7448">
        <v>1.0062442</v>
      </c>
    </row>
    <row r="7449" spans="1:1">
      <c r="A7449">
        <v>1.0062426</v>
      </c>
    </row>
    <row r="7450" spans="1:1">
      <c r="A7450">
        <v>1.0062281</v>
      </c>
    </row>
    <row r="7451" spans="1:1">
      <c r="A7451">
        <v>1.0062256000000001</v>
      </c>
    </row>
    <row r="7452" spans="1:1">
      <c r="A7452">
        <v>1.0062123999999999</v>
      </c>
    </row>
    <row r="7453" spans="1:1">
      <c r="A7453">
        <v>1.0062017000000001</v>
      </c>
    </row>
    <row r="7454" spans="1:1">
      <c r="A7454">
        <v>1.0062002999999999</v>
      </c>
    </row>
    <row r="7455" spans="1:1">
      <c r="A7455">
        <v>1.0061926999999999</v>
      </c>
    </row>
    <row r="7456" spans="1:1">
      <c r="A7456">
        <v>1.0061861999999999</v>
      </c>
    </row>
    <row r="7457" spans="1:1">
      <c r="A7457">
        <v>1.0061849</v>
      </c>
    </row>
    <row r="7458" spans="1:1">
      <c r="A7458">
        <v>1.0061826</v>
      </c>
    </row>
    <row r="7459" spans="1:1">
      <c r="A7459">
        <v>1.0061793000000001</v>
      </c>
    </row>
    <row r="7460" spans="1:1">
      <c r="A7460">
        <v>1.0061728000000001</v>
      </c>
    </row>
    <row r="7461" spans="1:1">
      <c r="A7461">
        <v>1.0061659000000001</v>
      </c>
    </row>
    <row r="7462" spans="1:1">
      <c r="A7462">
        <v>1.0061469999999999</v>
      </c>
    </row>
    <row r="7463" spans="1:1">
      <c r="A7463">
        <v>1.0061226000000001</v>
      </c>
    </row>
    <row r="7464" spans="1:1">
      <c r="A7464">
        <v>1.0061107</v>
      </c>
    </row>
    <row r="7465" spans="1:1">
      <c r="A7465">
        <v>1.0061064</v>
      </c>
    </row>
    <row r="7466" spans="1:1">
      <c r="A7466">
        <v>1.0060967999999999</v>
      </c>
    </row>
    <row r="7467" spans="1:1">
      <c r="A7467">
        <v>1.0060830000000001</v>
      </c>
    </row>
    <row r="7468" spans="1:1">
      <c r="A7468">
        <v>1.0060804999999999</v>
      </c>
    </row>
    <row r="7469" spans="1:1">
      <c r="A7469">
        <v>1.0060456</v>
      </c>
    </row>
    <row r="7470" spans="1:1">
      <c r="A7470">
        <v>1.0060385000000001</v>
      </c>
    </row>
    <row r="7471" spans="1:1">
      <c r="A7471">
        <v>1.0060163</v>
      </c>
    </row>
    <row r="7472" spans="1:1">
      <c r="A7472">
        <v>1.0060107</v>
      </c>
    </row>
    <row r="7473" spans="1:1">
      <c r="A7473">
        <v>1.0060041</v>
      </c>
    </row>
    <row r="7474" spans="1:1">
      <c r="A7474">
        <v>1.0059940999999999</v>
      </c>
    </row>
    <row r="7475" spans="1:1">
      <c r="A7475">
        <v>1.0059834000000001</v>
      </c>
    </row>
    <row r="7476" spans="1:1">
      <c r="A7476">
        <v>1.0059823999999999</v>
      </c>
    </row>
    <row r="7477" spans="1:1">
      <c r="A7477">
        <v>1.0059412000000001</v>
      </c>
    </row>
    <row r="7478" spans="1:1">
      <c r="A7478">
        <v>1.0059315</v>
      </c>
    </row>
    <row r="7479" spans="1:1">
      <c r="A7479">
        <v>1.0059304</v>
      </c>
    </row>
    <row r="7480" spans="1:1">
      <c r="A7480">
        <v>1.0059229999999999</v>
      </c>
    </row>
    <row r="7481" spans="1:1">
      <c r="A7481">
        <v>1.0059228</v>
      </c>
    </row>
    <row r="7482" spans="1:1">
      <c r="A7482">
        <v>1.0059206000000001</v>
      </c>
    </row>
    <row r="7483" spans="1:1">
      <c r="A7483">
        <v>1.0059141</v>
      </c>
    </row>
    <row r="7484" spans="1:1">
      <c r="A7484">
        <v>1.0059062000000001</v>
      </c>
    </row>
    <row r="7485" spans="1:1">
      <c r="A7485">
        <v>1.0058936000000001</v>
      </c>
    </row>
    <row r="7486" spans="1:1">
      <c r="A7486">
        <v>1.0058935</v>
      </c>
    </row>
    <row r="7487" spans="1:1">
      <c r="A7487">
        <v>1.0058817</v>
      </c>
    </row>
    <row r="7488" spans="1:1">
      <c r="A7488">
        <v>1.0058813</v>
      </c>
    </row>
    <row r="7489" spans="1:1">
      <c r="A7489">
        <v>1.005854</v>
      </c>
    </row>
    <row r="7490" spans="1:1">
      <c r="A7490">
        <v>1.0058495000000001</v>
      </c>
    </row>
    <row r="7491" spans="1:1">
      <c r="A7491">
        <v>1.0058335</v>
      </c>
    </row>
    <row r="7492" spans="1:1">
      <c r="A7492">
        <v>1.0057913000000001</v>
      </c>
    </row>
    <row r="7493" spans="1:1">
      <c r="A7493">
        <v>1.0057877</v>
      </c>
    </row>
    <row r="7494" spans="1:1">
      <c r="A7494">
        <v>1.0057828</v>
      </c>
    </row>
    <row r="7495" spans="1:1">
      <c r="A7495">
        <v>1.0057647000000001</v>
      </c>
    </row>
    <row r="7496" spans="1:1">
      <c r="A7496">
        <v>1.0057632000000001</v>
      </c>
    </row>
    <row r="7497" spans="1:1">
      <c r="A7497">
        <v>1.0057419999999999</v>
      </c>
    </row>
    <row r="7498" spans="1:1">
      <c r="A7498">
        <v>1.0057327</v>
      </c>
    </row>
    <row r="7499" spans="1:1">
      <c r="A7499">
        <v>1.0057294000000001</v>
      </c>
    </row>
    <row r="7500" spans="1:1">
      <c r="A7500">
        <v>1.0057157999999999</v>
      </c>
    </row>
    <row r="7501" spans="1:1">
      <c r="A7501">
        <v>1.0056875999999999</v>
      </c>
    </row>
    <row r="7502" spans="1:1">
      <c r="A7502">
        <v>1.0056613999999999</v>
      </c>
    </row>
    <row r="7503" spans="1:1">
      <c r="A7503">
        <v>1.0056408999999999</v>
      </c>
    </row>
    <row r="7504" spans="1:1">
      <c r="A7504">
        <v>1.005612</v>
      </c>
    </row>
    <row r="7505" spans="1:1">
      <c r="A7505">
        <v>1.0055755</v>
      </c>
    </row>
    <row r="7506" spans="1:1">
      <c r="A7506">
        <v>1.0055487999999999</v>
      </c>
    </row>
    <row r="7507" spans="1:1">
      <c r="A7507">
        <v>1.0055468999999999</v>
      </c>
    </row>
    <row r="7508" spans="1:1">
      <c r="A7508">
        <v>1.0055404999999999</v>
      </c>
    </row>
    <row r="7509" spans="1:1">
      <c r="A7509">
        <v>1.0055187000000001</v>
      </c>
    </row>
    <row r="7510" spans="1:1">
      <c r="A7510">
        <v>1.0055102</v>
      </c>
    </row>
    <row r="7511" spans="1:1">
      <c r="A7511">
        <v>1.0054940999999999</v>
      </c>
    </row>
    <row r="7512" spans="1:1">
      <c r="A7512">
        <v>1.0054479000000001</v>
      </c>
    </row>
    <row r="7513" spans="1:1">
      <c r="A7513">
        <v>1.0054373999999999</v>
      </c>
    </row>
    <row r="7514" spans="1:1">
      <c r="A7514">
        <v>1.0054053000000001</v>
      </c>
    </row>
    <row r="7515" spans="1:1">
      <c r="A7515">
        <v>1.0053979</v>
      </c>
    </row>
    <row r="7516" spans="1:1">
      <c r="A7516">
        <v>1.0053785</v>
      </c>
    </row>
    <row r="7517" spans="1:1">
      <c r="A7517">
        <v>1.0053704999999999</v>
      </c>
    </row>
    <row r="7518" spans="1:1">
      <c r="A7518">
        <v>1.0053704000000001</v>
      </c>
    </row>
    <row r="7519" spans="1:1">
      <c r="A7519">
        <v>1.0053293999999999</v>
      </c>
    </row>
    <row r="7520" spans="1:1">
      <c r="A7520">
        <v>1.0052931000000001</v>
      </c>
    </row>
    <row r="7521" spans="1:1">
      <c r="A7521">
        <v>1.0052856999999999</v>
      </c>
    </row>
    <row r="7522" spans="1:1">
      <c r="A7522">
        <v>1.0052805</v>
      </c>
    </row>
    <row r="7523" spans="1:1">
      <c r="A7523">
        <v>1.0052637</v>
      </c>
    </row>
    <row r="7524" spans="1:1">
      <c r="A7524">
        <v>1.005258</v>
      </c>
    </row>
    <row r="7525" spans="1:1">
      <c r="A7525">
        <v>1.0052087000000001</v>
      </c>
    </row>
    <row r="7526" spans="1:1">
      <c r="A7526">
        <v>1.0052044</v>
      </c>
    </row>
    <row r="7527" spans="1:1">
      <c r="A7527">
        <v>1.0052006</v>
      </c>
    </row>
    <row r="7528" spans="1:1">
      <c r="A7528">
        <v>1.0052000000000001</v>
      </c>
    </row>
    <row r="7529" spans="1:1">
      <c r="A7529">
        <v>1.0051646000000001</v>
      </c>
    </row>
    <row r="7530" spans="1:1">
      <c r="A7530">
        <v>1.0051562000000001</v>
      </c>
    </row>
    <row r="7531" spans="1:1">
      <c r="A7531">
        <v>1.005155</v>
      </c>
    </row>
    <row r="7532" spans="1:1">
      <c r="A7532">
        <v>1.0051471000000001</v>
      </c>
    </row>
    <row r="7533" spans="1:1">
      <c r="A7533">
        <v>1.0051208</v>
      </c>
    </row>
    <row r="7534" spans="1:1">
      <c r="A7534">
        <v>1.0051067</v>
      </c>
    </row>
    <row r="7535" spans="1:1">
      <c r="A7535">
        <v>1.0050956</v>
      </c>
    </row>
    <row r="7536" spans="1:1">
      <c r="A7536">
        <v>1.0050623000000001</v>
      </c>
    </row>
    <row r="7537" spans="1:1">
      <c r="A7537">
        <v>1.0050447</v>
      </c>
    </row>
    <row r="7538" spans="1:1">
      <c r="A7538">
        <v>1.0050285999999999</v>
      </c>
    </row>
    <row r="7539" spans="1:1">
      <c r="A7539">
        <v>1.0049813000000001</v>
      </c>
    </row>
    <row r="7540" spans="1:1">
      <c r="A7540">
        <v>1.0049520000000001</v>
      </c>
    </row>
    <row r="7541" spans="1:1">
      <c r="A7541">
        <v>1.0049486000000001</v>
      </c>
    </row>
    <row r="7542" spans="1:1">
      <c r="A7542">
        <v>1.0049239999999999</v>
      </c>
    </row>
    <row r="7543" spans="1:1">
      <c r="A7543">
        <v>1.0049125999999999</v>
      </c>
    </row>
    <row r="7544" spans="1:1">
      <c r="A7544">
        <v>1.0049051</v>
      </c>
    </row>
    <row r="7545" spans="1:1">
      <c r="A7545">
        <v>1.0048995000000001</v>
      </c>
    </row>
    <row r="7546" spans="1:1">
      <c r="A7546">
        <v>1.0048435</v>
      </c>
    </row>
    <row r="7547" spans="1:1">
      <c r="A7547">
        <v>1.0048332</v>
      </c>
    </row>
    <row r="7548" spans="1:1">
      <c r="A7548">
        <v>1.0048225</v>
      </c>
    </row>
    <row r="7549" spans="1:1">
      <c r="A7549">
        <v>1.0048132000000001</v>
      </c>
    </row>
    <row r="7550" spans="1:1">
      <c r="A7550">
        <v>1.0047923000000001</v>
      </c>
    </row>
    <row r="7551" spans="1:1">
      <c r="A7551">
        <v>1.0047911</v>
      </c>
    </row>
    <row r="7552" spans="1:1">
      <c r="A7552">
        <v>1.0047908999999999</v>
      </c>
    </row>
    <row r="7553" spans="1:1">
      <c r="A7553">
        <v>1.0047569999999999</v>
      </c>
    </row>
    <row r="7554" spans="1:1">
      <c r="A7554">
        <v>1.0047545</v>
      </c>
    </row>
    <row r="7555" spans="1:1">
      <c r="A7555">
        <v>1.0047497999999999</v>
      </c>
    </row>
    <row r="7556" spans="1:1">
      <c r="A7556">
        <v>1.0047413000000001</v>
      </c>
    </row>
    <row r="7557" spans="1:1">
      <c r="A7557">
        <v>1.0047398000000001</v>
      </c>
    </row>
    <row r="7558" spans="1:1">
      <c r="A7558">
        <v>1.0047219999999999</v>
      </c>
    </row>
    <row r="7559" spans="1:1">
      <c r="A7559">
        <v>1.0047162999999999</v>
      </c>
    </row>
    <row r="7560" spans="1:1">
      <c r="A7560">
        <v>1.0046881000000001</v>
      </c>
    </row>
    <row r="7561" spans="1:1">
      <c r="A7561">
        <v>1.0046474999999999</v>
      </c>
    </row>
    <row r="7562" spans="1:1">
      <c r="A7562">
        <v>1.0046468</v>
      </c>
    </row>
    <row r="7563" spans="1:1">
      <c r="A7563">
        <v>1.0045877999999999</v>
      </c>
    </row>
    <row r="7564" spans="1:1">
      <c r="A7564">
        <v>1.0045675999999999</v>
      </c>
    </row>
    <row r="7565" spans="1:1">
      <c r="A7565">
        <v>1.0045637999999999</v>
      </c>
    </row>
    <row r="7566" spans="1:1">
      <c r="A7566">
        <v>1.0045326999999999</v>
      </c>
    </row>
    <row r="7567" spans="1:1">
      <c r="A7567">
        <v>1.0045318999999999</v>
      </c>
    </row>
    <row r="7568" spans="1:1">
      <c r="A7568">
        <v>1.0045028</v>
      </c>
    </row>
    <row r="7569" spans="1:1">
      <c r="A7569">
        <v>1.0044868</v>
      </c>
    </row>
    <row r="7570" spans="1:1">
      <c r="A7570">
        <v>1.0044743</v>
      </c>
    </row>
    <row r="7571" spans="1:1">
      <c r="A7571">
        <v>1.0044038</v>
      </c>
    </row>
    <row r="7572" spans="1:1">
      <c r="A7572">
        <v>1.0044025999999999</v>
      </c>
    </row>
    <row r="7573" spans="1:1">
      <c r="A7573">
        <v>1.0043736000000001</v>
      </c>
    </row>
    <row r="7574" spans="1:1">
      <c r="A7574">
        <v>1.0043481999999999</v>
      </c>
    </row>
    <row r="7575" spans="1:1">
      <c r="A7575">
        <v>1.0043393</v>
      </c>
    </row>
    <row r="7576" spans="1:1">
      <c r="A7576">
        <v>1.0042869000000001</v>
      </c>
    </row>
    <row r="7577" spans="1:1">
      <c r="A7577">
        <v>1.0042857999999999</v>
      </c>
    </row>
    <row r="7578" spans="1:1">
      <c r="A7578">
        <v>1.004275</v>
      </c>
    </row>
    <row r="7579" spans="1:1">
      <c r="A7579">
        <v>1.0042591999999999</v>
      </c>
    </row>
    <row r="7580" spans="1:1">
      <c r="A7580">
        <v>1.0041686999999999</v>
      </c>
    </row>
    <row r="7581" spans="1:1">
      <c r="A7581">
        <v>1.0041684</v>
      </c>
    </row>
    <row r="7582" spans="1:1">
      <c r="A7582">
        <v>1.0041639</v>
      </c>
    </row>
    <row r="7583" spans="1:1">
      <c r="A7583">
        <v>1.0041561000000001</v>
      </c>
    </row>
    <row r="7584" spans="1:1">
      <c r="A7584">
        <v>1.0041553999999999</v>
      </c>
    </row>
    <row r="7585" spans="1:1">
      <c r="A7585">
        <v>1.0041522000000001</v>
      </c>
    </row>
    <row r="7586" spans="1:1">
      <c r="A7586">
        <v>1.0041522000000001</v>
      </c>
    </row>
    <row r="7587" spans="1:1">
      <c r="A7587">
        <v>1.0041327</v>
      </c>
    </row>
    <row r="7588" spans="1:1">
      <c r="A7588">
        <v>1.0041211000000001</v>
      </c>
    </row>
    <row r="7589" spans="1:1">
      <c r="A7589">
        <v>1.0041121</v>
      </c>
    </row>
    <row r="7590" spans="1:1">
      <c r="A7590">
        <v>1.0040967000000001</v>
      </c>
    </row>
    <row r="7591" spans="1:1">
      <c r="A7591">
        <v>1.0040929999999999</v>
      </c>
    </row>
    <row r="7592" spans="1:1">
      <c r="A7592">
        <v>1.0040750000000001</v>
      </c>
    </row>
    <row r="7593" spans="1:1">
      <c r="A7593">
        <v>1.0040614999999999</v>
      </c>
    </row>
    <row r="7594" spans="1:1">
      <c r="A7594">
        <v>1.0040442999999999</v>
      </c>
    </row>
    <row r="7595" spans="1:1">
      <c r="A7595">
        <v>1.0040188000000001</v>
      </c>
    </row>
    <row r="7596" spans="1:1">
      <c r="A7596">
        <v>1.0040152</v>
      </c>
    </row>
    <row r="7597" spans="1:1">
      <c r="A7597">
        <v>1.0039988</v>
      </c>
    </row>
    <row r="7598" spans="1:1">
      <c r="A7598">
        <v>1.0039971000000001</v>
      </c>
    </row>
    <row r="7599" spans="1:1">
      <c r="A7599">
        <v>1.0039967000000001</v>
      </c>
    </row>
    <row r="7600" spans="1:1">
      <c r="A7600">
        <v>1.0039704</v>
      </c>
    </row>
    <row r="7601" spans="1:1">
      <c r="A7601">
        <v>1.0039686000000001</v>
      </c>
    </row>
    <row r="7602" spans="1:1">
      <c r="A7602">
        <v>1.0039164</v>
      </c>
    </row>
    <row r="7603" spans="1:1">
      <c r="A7603">
        <v>1.0038967000000001</v>
      </c>
    </row>
    <row r="7604" spans="1:1">
      <c r="A7604">
        <v>1.0038933999999999</v>
      </c>
    </row>
    <row r="7605" spans="1:1">
      <c r="A7605">
        <v>1.0038126000000001</v>
      </c>
    </row>
    <row r="7606" spans="1:1">
      <c r="A7606">
        <v>1.0038015</v>
      </c>
    </row>
    <row r="7607" spans="1:1">
      <c r="A7607">
        <v>1.0037955000000001</v>
      </c>
    </row>
    <row r="7608" spans="1:1">
      <c r="A7608">
        <v>1.0037450999999999</v>
      </c>
    </row>
    <row r="7609" spans="1:1">
      <c r="A7609">
        <v>1.0037309000000001</v>
      </c>
    </row>
    <row r="7610" spans="1:1">
      <c r="A7610">
        <v>1.0036811999999999</v>
      </c>
    </row>
    <row r="7611" spans="1:1">
      <c r="A7611">
        <v>1.0036670999999999</v>
      </c>
    </row>
    <row r="7612" spans="1:1">
      <c r="A7612">
        <v>1.0036052</v>
      </c>
    </row>
    <row r="7613" spans="1:1">
      <c r="A7613">
        <v>1.0035966999999999</v>
      </c>
    </row>
    <row r="7614" spans="1:1">
      <c r="A7614">
        <v>1.0035940000000001</v>
      </c>
    </row>
    <row r="7615" spans="1:1">
      <c r="A7615">
        <v>1.0035936999999999</v>
      </c>
    </row>
    <row r="7616" spans="1:1">
      <c r="A7616">
        <v>1.0035696999999999</v>
      </c>
    </row>
    <row r="7617" spans="1:1">
      <c r="A7617">
        <v>1.0035584</v>
      </c>
    </row>
    <row r="7618" spans="1:1">
      <c r="A7618">
        <v>1.0035272</v>
      </c>
    </row>
    <row r="7619" spans="1:1">
      <c r="A7619">
        <v>1.0034567000000001</v>
      </c>
    </row>
    <row r="7620" spans="1:1">
      <c r="A7620">
        <v>1.0034460000000001</v>
      </c>
    </row>
    <row r="7621" spans="1:1">
      <c r="A7621">
        <v>1.0034386</v>
      </c>
    </row>
    <row r="7622" spans="1:1">
      <c r="A7622">
        <v>1.0033907</v>
      </c>
    </row>
    <row r="7623" spans="1:1">
      <c r="A7623">
        <v>1.0033871000000001</v>
      </c>
    </row>
    <row r="7624" spans="1:1">
      <c r="A7624">
        <v>1.0033369000000001</v>
      </c>
    </row>
    <row r="7625" spans="1:1">
      <c r="A7625">
        <v>1.0033369000000001</v>
      </c>
    </row>
    <row r="7626" spans="1:1">
      <c r="A7626">
        <v>1.0033329</v>
      </c>
    </row>
    <row r="7627" spans="1:1">
      <c r="A7627">
        <v>1.0032209000000001</v>
      </c>
    </row>
    <row r="7628" spans="1:1">
      <c r="A7628">
        <v>1.0031935000000001</v>
      </c>
    </row>
    <row r="7629" spans="1:1">
      <c r="A7629">
        <v>1.0031934</v>
      </c>
    </row>
    <row r="7630" spans="1:1">
      <c r="A7630">
        <v>1.0030973000000001</v>
      </c>
    </row>
    <row r="7631" spans="1:1">
      <c r="A7631">
        <v>1.0030105</v>
      </c>
    </row>
    <row r="7632" spans="1:1">
      <c r="A7632">
        <v>1.0030067</v>
      </c>
    </row>
    <row r="7633" spans="1:1">
      <c r="A7633">
        <v>1.0029516999999999</v>
      </c>
    </row>
    <row r="7634" spans="1:1">
      <c r="A7634">
        <v>1.0029513000000001</v>
      </c>
    </row>
    <row r="7635" spans="1:1">
      <c r="A7635">
        <v>1.0029508</v>
      </c>
    </row>
    <row r="7636" spans="1:1">
      <c r="A7636">
        <v>1.0029374</v>
      </c>
    </row>
    <row r="7637" spans="1:1">
      <c r="A7637">
        <v>1.0029353999999999</v>
      </c>
    </row>
    <row r="7638" spans="1:1">
      <c r="A7638">
        <v>1.0029227000000001</v>
      </c>
    </row>
    <row r="7639" spans="1:1">
      <c r="A7639">
        <v>1.0029223</v>
      </c>
    </row>
    <row r="7640" spans="1:1">
      <c r="A7640">
        <v>1.0028957999999999</v>
      </c>
    </row>
    <row r="7641" spans="1:1">
      <c r="A7641">
        <v>1.0028788</v>
      </c>
    </row>
    <row r="7642" spans="1:1">
      <c r="A7642">
        <v>1.0028416</v>
      </c>
    </row>
    <row r="7643" spans="1:1">
      <c r="A7643">
        <v>1.0028081</v>
      </c>
    </row>
    <row r="7644" spans="1:1">
      <c r="A7644">
        <v>1.0027628</v>
      </c>
    </row>
    <row r="7645" spans="1:1">
      <c r="A7645">
        <v>1.0027482999999999</v>
      </c>
    </row>
    <row r="7646" spans="1:1">
      <c r="A7646">
        <v>1.0027364000000001</v>
      </c>
    </row>
    <row r="7647" spans="1:1">
      <c r="A7647">
        <v>1.0027329</v>
      </c>
    </row>
    <row r="7648" spans="1:1">
      <c r="A7648">
        <v>1.0027196</v>
      </c>
    </row>
    <row r="7649" spans="1:1">
      <c r="A7649">
        <v>1.0027139</v>
      </c>
    </row>
    <row r="7650" spans="1:1">
      <c r="A7650">
        <v>1.0027035</v>
      </c>
    </row>
    <row r="7651" spans="1:1">
      <c r="A7651">
        <v>1.0027003999999999</v>
      </c>
    </row>
    <row r="7652" spans="1:1">
      <c r="A7652">
        <v>1.0026934999999999</v>
      </c>
    </row>
    <row r="7653" spans="1:1">
      <c r="A7653">
        <v>1.0026839999999999</v>
      </c>
    </row>
    <row r="7654" spans="1:1">
      <c r="A7654">
        <v>1.0026761</v>
      </c>
    </row>
    <row r="7655" spans="1:1">
      <c r="A7655">
        <v>1.0026761</v>
      </c>
    </row>
    <row r="7656" spans="1:1">
      <c r="A7656">
        <v>1.0026554000000001</v>
      </c>
    </row>
    <row r="7657" spans="1:1">
      <c r="A7657">
        <v>1.0026516000000001</v>
      </c>
    </row>
    <row r="7658" spans="1:1">
      <c r="A7658">
        <v>1.0026394999999999</v>
      </c>
    </row>
    <row r="7659" spans="1:1">
      <c r="A7659">
        <v>1.0026352000000001</v>
      </c>
    </row>
    <row r="7660" spans="1:1">
      <c r="A7660">
        <v>1.0025926999999999</v>
      </c>
    </row>
    <row r="7661" spans="1:1">
      <c r="A7661">
        <v>1.0025915999999999</v>
      </c>
    </row>
    <row r="7662" spans="1:1">
      <c r="A7662">
        <v>1.0025837</v>
      </c>
    </row>
    <row r="7663" spans="1:1">
      <c r="A7663">
        <v>1.0025550999999999</v>
      </c>
    </row>
    <row r="7664" spans="1:1">
      <c r="A7664">
        <v>1.0025105000000001</v>
      </c>
    </row>
    <row r="7665" spans="1:1">
      <c r="A7665">
        <v>1.0024614000000001</v>
      </c>
    </row>
    <row r="7666" spans="1:1">
      <c r="A7666">
        <v>1.0024421999999999</v>
      </c>
    </row>
    <row r="7667" spans="1:1">
      <c r="A7667">
        <v>1.0024419</v>
      </c>
    </row>
    <row r="7668" spans="1:1">
      <c r="A7668">
        <v>1.0024196000000001</v>
      </c>
    </row>
    <row r="7669" spans="1:1">
      <c r="A7669">
        <v>1.0023617</v>
      </c>
    </row>
    <row r="7670" spans="1:1">
      <c r="A7670">
        <v>1.0023451000000001</v>
      </c>
    </row>
    <row r="7671" spans="1:1">
      <c r="A7671">
        <v>1.0023321999999999</v>
      </c>
    </row>
    <row r="7672" spans="1:1">
      <c r="A7672">
        <v>1.0023264000000001</v>
      </c>
    </row>
    <row r="7673" spans="1:1">
      <c r="A7673">
        <v>1.0022956000000001</v>
      </c>
    </row>
    <row r="7674" spans="1:1">
      <c r="A7674">
        <v>1.0022713999999999</v>
      </c>
    </row>
    <row r="7675" spans="1:1">
      <c r="A7675">
        <v>1.0022564</v>
      </c>
    </row>
    <row r="7676" spans="1:1">
      <c r="A7676">
        <v>1.0022485999999999</v>
      </c>
    </row>
    <row r="7677" spans="1:1">
      <c r="A7677">
        <v>1.0022355000000001</v>
      </c>
    </row>
    <row r="7678" spans="1:1">
      <c r="A7678">
        <v>1.0021753</v>
      </c>
    </row>
    <row r="7679" spans="1:1">
      <c r="A7679">
        <v>1.0021528</v>
      </c>
    </row>
    <row r="7680" spans="1:1">
      <c r="A7680">
        <v>1.0021526000000001</v>
      </c>
    </row>
    <row r="7681" spans="1:1">
      <c r="A7681">
        <v>1.0020947</v>
      </c>
    </row>
    <row r="7682" spans="1:1">
      <c r="A7682">
        <v>1.0020899000000001</v>
      </c>
    </row>
    <row r="7683" spans="1:1">
      <c r="A7683">
        <v>1.0020895000000001</v>
      </c>
    </row>
    <row r="7684" spans="1:1">
      <c r="A7684">
        <v>1.0020874</v>
      </c>
    </row>
    <row r="7685" spans="1:1">
      <c r="A7685">
        <v>1.0020751999999999</v>
      </c>
    </row>
    <row r="7686" spans="1:1">
      <c r="A7686">
        <v>1.0020624</v>
      </c>
    </row>
    <row r="7687" spans="1:1">
      <c r="A7687">
        <v>1.0020386999999999</v>
      </c>
    </row>
    <row r="7688" spans="1:1">
      <c r="A7688">
        <v>1.0020248</v>
      </c>
    </row>
    <row r="7689" spans="1:1">
      <c r="A7689">
        <v>1.0020198</v>
      </c>
    </row>
    <row r="7690" spans="1:1">
      <c r="A7690">
        <v>1.001973</v>
      </c>
    </row>
    <row r="7691" spans="1:1">
      <c r="A7691">
        <v>1.0019529</v>
      </c>
    </row>
    <row r="7692" spans="1:1">
      <c r="A7692">
        <v>1.0019355000000001</v>
      </c>
    </row>
    <row r="7693" spans="1:1">
      <c r="A7693">
        <v>1.001935</v>
      </c>
    </row>
    <row r="7694" spans="1:1">
      <c r="A7694">
        <v>1.0019281</v>
      </c>
    </row>
    <row r="7695" spans="1:1">
      <c r="A7695">
        <v>1.0019007</v>
      </c>
    </row>
    <row r="7696" spans="1:1">
      <c r="A7696">
        <v>1.0018889</v>
      </c>
    </row>
    <row r="7697" spans="1:1">
      <c r="A7697">
        <v>1.0018556999999999</v>
      </c>
    </row>
    <row r="7698" spans="1:1">
      <c r="A7698">
        <v>1.0018096999999999</v>
      </c>
    </row>
    <row r="7699" spans="1:1">
      <c r="A7699">
        <v>1.0017792999999999</v>
      </c>
    </row>
    <row r="7700" spans="1:1">
      <c r="A7700">
        <v>1.0016897</v>
      </c>
    </row>
    <row r="7701" spans="1:1">
      <c r="A7701">
        <v>1.0016829</v>
      </c>
    </row>
    <row r="7702" spans="1:1">
      <c r="A7702">
        <v>1.0016797</v>
      </c>
    </row>
    <row r="7703" spans="1:1">
      <c r="A7703">
        <v>1.0016716000000001</v>
      </c>
    </row>
    <row r="7704" spans="1:1">
      <c r="A7704">
        <v>1.0016706</v>
      </c>
    </row>
    <row r="7705" spans="1:1">
      <c r="A7705">
        <v>1.0016669</v>
      </c>
    </row>
    <row r="7706" spans="1:1">
      <c r="A7706">
        <v>1.0015996</v>
      </c>
    </row>
    <row r="7707" spans="1:1">
      <c r="A7707">
        <v>1.0015851</v>
      </c>
    </row>
    <row r="7708" spans="1:1">
      <c r="A7708">
        <v>1.0015704999999999</v>
      </c>
    </row>
    <row r="7709" spans="1:1">
      <c r="A7709">
        <v>1.0015641</v>
      </c>
    </row>
    <row r="7710" spans="1:1">
      <c r="A7710">
        <v>1.0015506999999999</v>
      </c>
    </row>
    <row r="7711" spans="1:1">
      <c r="A7711">
        <v>1.0014694</v>
      </c>
    </row>
    <row r="7712" spans="1:1">
      <c r="A7712">
        <v>1.0014502999999999</v>
      </c>
    </row>
    <row r="7713" spans="1:1">
      <c r="A7713">
        <v>1.0014474</v>
      </c>
    </row>
    <row r="7714" spans="1:1">
      <c r="A7714">
        <v>1.0014362000000001</v>
      </c>
    </row>
    <row r="7715" spans="1:1">
      <c r="A7715">
        <v>1.0014331000000001</v>
      </c>
    </row>
    <row r="7716" spans="1:1">
      <c r="A7716">
        <v>1.0014288</v>
      </c>
    </row>
    <row r="7717" spans="1:1">
      <c r="A7717">
        <v>1.0014221999999999</v>
      </c>
    </row>
    <row r="7718" spans="1:1">
      <c r="A7718">
        <v>1.0014095000000001</v>
      </c>
    </row>
    <row r="7719" spans="1:1">
      <c r="A7719">
        <v>1.0013700999999999</v>
      </c>
    </row>
    <row r="7720" spans="1:1">
      <c r="A7720">
        <v>1.0013565</v>
      </c>
    </row>
    <row r="7721" spans="1:1">
      <c r="A7721">
        <v>1.0013487000000001</v>
      </c>
    </row>
    <row r="7722" spans="1:1">
      <c r="A7722">
        <v>1.0013353</v>
      </c>
    </row>
    <row r="7723" spans="1:1">
      <c r="A7723">
        <v>1.0013297000000001</v>
      </c>
    </row>
    <row r="7724" spans="1:1">
      <c r="A7724">
        <v>1.001293</v>
      </c>
    </row>
    <row r="7725" spans="1:1">
      <c r="A7725">
        <v>1.0012437000000001</v>
      </c>
    </row>
    <row r="7726" spans="1:1">
      <c r="A7726">
        <v>1.0012422000000001</v>
      </c>
    </row>
    <row r="7727" spans="1:1">
      <c r="A7727">
        <v>1.0012049999999999</v>
      </c>
    </row>
    <row r="7728" spans="1:1">
      <c r="A7728">
        <v>1.0011857</v>
      </c>
    </row>
    <row r="7729" spans="1:1">
      <c r="A7729">
        <v>1.0011715000000001</v>
      </c>
    </row>
    <row r="7730" spans="1:1">
      <c r="A7730">
        <v>1.0011587</v>
      </c>
    </row>
    <row r="7731" spans="1:1">
      <c r="A7731">
        <v>1.0011444</v>
      </c>
    </row>
    <row r="7732" spans="1:1">
      <c r="A7732">
        <v>1.0011371</v>
      </c>
    </row>
    <row r="7733" spans="1:1">
      <c r="A7733">
        <v>1.0011251999999999</v>
      </c>
    </row>
    <row r="7734" spans="1:1">
      <c r="A7734">
        <v>1.0010622</v>
      </c>
    </row>
    <row r="7735" spans="1:1">
      <c r="A7735">
        <v>1.0010443</v>
      </c>
    </row>
    <row r="7736" spans="1:1">
      <c r="A7736">
        <v>1.0010302</v>
      </c>
    </row>
    <row r="7737" spans="1:1">
      <c r="A7737">
        <v>1.0010154</v>
      </c>
    </row>
    <row r="7738" spans="1:1">
      <c r="A7738">
        <v>1.0009870000000001</v>
      </c>
    </row>
    <row r="7739" spans="1:1">
      <c r="A7739">
        <v>1.0009421000000001</v>
      </c>
    </row>
    <row r="7740" spans="1:1">
      <c r="A7740">
        <v>1.0009246999999999</v>
      </c>
    </row>
    <row r="7741" spans="1:1">
      <c r="A7741">
        <v>1.0009147</v>
      </c>
    </row>
    <row r="7742" spans="1:1">
      <c r="A7742">
        <v>1.0009022000000001</v>
      </c>
    </row>
    <row r="7743" spans="1:1">
      <c r="A7743">
        <v>1.0008988000000001</v>
      </c>
    </row>
    <row r="7744" spans="1:1">
      <c r="A7744">
        <v>1.0008771000000001</v>
      </c>
    </row>
    <row r="7745" spans="1:1">
      <c r="A7745">
        <v>1.0008632</v>
      </c>
    </row>
    <row r="7746" spans="1:1">
      <c r="A7746">
        <v>1.0008395000000001</v>
      </c>
    </row>
    <row r="7747" spans="1:1">
      <c r="A7747">
        <v>1.0008317</v>
      </c>
    </row>
    <row r="7748" spans="1:1">
      <c r="A7748">
        <v>1.0008199</v>
      </c>
    </row>
    <row r="7749" spans="1:1">
      <c r="A7749">
        <v>1.0007980000000001</v>
      </c>
    </row>
    <row r="7750" spans="1:1">
      <c r="A7750">
        <v>1.0007889000000001</v>
      </c>
    </row>
    <row r="7751" spans="1:1">
      <c r="A7751">
        <v>1.0007733000000001</v>
      </c>
    </row>
    <row r="7752" spans="1:1">
      <c r="A7752">
        <v>1.0007633</v>
      </c>
    </row>
    <row r="7753" spans="1:1">
      <c r="A7753">
        <v>1.0007507</v>
      </c>
    </row>
    <row r="7754" spans="1:1">
      <c r="A7754">
        <v>1.0007299000000001</v>
      </c>
    </row>
    <row r="7755" spans="1:1">
      <c r="A7755">
        <v>1.0007273000000001</v>
      </c>
    </row>
    <row r="7756" spans="1:1">
      <c r="A7756">
        <v>1.0007231999999999</v>
      </c>
    </row>
    <row r="7757" spans="1:1">
      <c r="A7757">
        <v>1.0006889999999999</v>
      </c>
    </row>
    <row r="7758" spans="1:1">
      <c r="A7758">
        <v>1.0006864</v>
      </c>
    </row>
    <row r="7759" spans="1:1">
      <c r="A7759">
        <v>1.0006729000000001</v>
      </c>
    </row>
    <row r="7760" spans="1:1">
      <c r="A7760">
        <v>1.0006548</v>
      </c>
    </row>
    <row r="7761" spans="1:1">
      <c r="A7761">
        <v>1.0006347</v>
      </c>
    </row>
    <row r="7762" spans="1:1">
      <c r="A7762">
        <v>1.0006267</v>
      </c>
    </row>
    <row r="7763" spans="1:1">
      <c r="A7763">
        <v>1.0006212999999999</v>
      </c>
    </row>
    <row r="7764" spans="1:1">
      <c r="A7764">
        <v>1.0006212000000001</v>
      </c>
    </row>
    <row r="7765" spans="1:1">
      <c r="A7765">
        <v>1.0006084</v>
      </c>
    </row>
    <row r="7766" spans="1:1">
      <c r="A7766">
        <v>1.0005279</v>
      </c>
    </row>
    <row r="7767" spans="1:1">
      <c r="A7767">
        <v>1.0005236</v>
      </c>
    </row>
    <row r="7768" spans="1:1">
      <c r="A7768">
        <v>1.0004933</v>
      </c>
    </row>
    <row r="7769" spans="1:1">
      <c r="A7769">
        <v>1.0004888999999999</v>
      </c>
    </row>
    <row r="7770" spans="1:1">
      <c r="A7770">
        <v>1.0004886</v>
      </c>
    </row>
    <row r="7771" spans="1:1">
      <c r="A7771">
        <v>1.0004698999999999</v>
      </c>
    </row>
    <row r="7772" spans="1:1">
      <c r="A7772">
        <v>1.0004681</v>
      </c>
    </row>
    <row r="7773" spans="1:1">
      <c r="A7773">
        <v>1.0004624</v>
      </c>
    </row>
    <row r="7774" spans="1:1">
      <c r="A7774">
        <v>1.0004605</v>
      </c>
    </row>
    <row r="7775" spans="1:1">
      <c r="A7775">
        <v>1.0002974</v>
      </c>
    </row>
    <row r="7776" spans="1:1">
      <c r="A7776">
        <v>1.0002968000000001</v>
      </c>
    </row>
    <row r="7777" spans="1:1">
      <c r="A7777">
        <v>1.0002698000000001</v>
      </c>
    </row>
    <row r="7778" spans="1:1">
      <c r="A7778">
        <v>1.0002641999999999</v>
      </c>
    </row>
    <row r="7779" spans="1:1">
      <c r="A7779">
        <v>1.0002617</v>
      </c>
    </row>
    <row r="7780" spans="1:1">
      <c r="A7780">
        <v>1.0002557999999999</v>
      </c>
    </row>
    <row r="7781" spans="1:1">
      <c r="A7781">
        <v>1.0002522</v>
      </c>
    </row>
    <row r="7782" spans="1:1">
      <c r="A7782">
        <v>1.0002279000000001</v>
      </c>
    </row>
    <row r="7783" spans="1:1">
      <c r="A7783">
        <v>1.0002031</v>
      </c>
    </row>
    <row r="7784" spans="1:1">
      <c r="A7784">
        <v>1.0001884000000001</v>
      </c>
    </row>
    <row r="7785" spans="1:1">
      <c r="A7785">
        <v>1.0001688</v>
      </c>
    </row>
    <row r="7786" spans="1:1">
      <c r="A7786">
        <v>1.0001479</v>
      </c>
    </row>
    <row r="7787" spans="1:1">
      <c r="A7787">
        <v>1.0000727</v>
      </c>
    </row>
    <row r="7788" spans="1:1">
      <c r="A7788">
        <v>1.0000328000000001</v>
      </c>
    </row>
    <row r="7789" spans="1:1">
      <c r="A7789">
        <v>0.99999017000000001</v>
      </c>
    </row>
    <row r="7790" spans="1:1">
      <c r="A7790">
        <v>0.99995999999999996</v>
      </c>
    </row>
    <row r="7791" spans="1:1">
      <c r="A7791">
        <v>0.99994963000000003</v>
      </c>
    </row>
    <row r="7792" spans="1:1">
      <c r="A7792">
        <v>0.99994950000000005</v>
      </c>
    </row>
    <row r="7793" spans="1:1">
      <c r="A7793">
        <v>0.99993014000000002</v>
      </c>
    </row>
    <row r="7794" spans="1:1">
      <c r="A7794">
        <v>0.99992250000000005</v>
      </c>
    </row>
    <row r="7795" spans="1:1">
      <c r="A7795">
        <v>0.99992055000000002</v>
      </c>
    </row>
    <row r="7796" spans="1:1">
      <c r="A7796">
        <v>0.99990635999999999</v>
      </c>
    </row>
    <row r="7797" spans="1:1">
      <c r="A7797">
        <v>0.99988973000000003</v>
      </c>
    </row>
    <row r="7798" spans="1:1">
      <c r="A7798">
        <v>0.99988829999999995</v>
      </c>
    </row>
    <row r="7799" spans="1:1">
      <c r="A7799">
        <v>0.99987709999999996</v>
      </c>
    </row>
    <row r="7800" spans="1:1">
      <c r="A7800">
        <v>0.99979216000000004</v>
      </c>
    </row>
    <row r="7801" spans="1:1">
      <c r="A7801">
        <v>0.99976575000000001</v>
      </c>
    </row>
    <row r="7802" spans="1:1">
      <c r="A7802">
        <v>0.99972265999999999</v>
      </c>
    </row>
    <row r="7803" spans="1:1">
      <c r="A7803">
        <v>0.99971383999999996</v>
      </c>
    </row>
    <row r="7804" spans="1:1">
      <c r="A7804">
        <v>0.99967059999999996</v>
      </c>
    </row>
    <row r="7805" spans="1:1">
      <c r="A7805">
        <v>0.99966169999999999</v>
      </c>
    </row>
    <row r="7806" spans="1:1">
      <c r="A7806">
        <v>0.99965714999999999</v>
      </c>
    </row>
    <row r="7807" spans="1:1">
      <c r="A7807">
        <v>0.99964149999999996</v>
      </c>
    </row>
    <row r="7808" spans="1:1">
      <c r="A7808">
        <v>0.99963944999999998</v>
      </c>
    </row>
    <row r="7809" spans="1:1">
      <c r="A7809">
        <v>0.99962419999999996</v>
      </c>
    </row>
    <row r="7810" spans="1:1">
      <c r="A7810">
        <v>0.99960475999999998</v>
      </c>
    </row>
    <row r="7811" spans="1:1">
      <c r="A7811">
        <v>0.99954367</v>
      </c>
    </row>
    <row r="7812" spans="1:1">
      <c r="A7812">
        <v>0.99951047000000004</v>
      </c>
    </row>
    <row r="7813" spans="1:1">
      <c r="A7813">
        <v>0.99950444999999999</v>
      </c>
    </row>
    <row r="7814" spans="1:1">
      <c r="A7814">
        <v>0.99949204999999997</v>
      </c>
    </row>
    <row r="7815" spans="1:1">
      <c r="A7815">
        <v>0.99946069999999998</v>
      </c>
    </row>
    <row r="7816" spans="1:1">
      <c r="A7816">
        <v>0.99945899999999999</v>
      </c>
    </row>
    <row r="7817" spans="1:1">
      <c r="A7817">
        <v>0.99943760000000004</v>
      </c>
    </row>
    <row r="7818" spans="1:1">
      <c r="A7818">
        <v>0.99941634999999995</v>
      </c>
    </row>
    <row r="7819" spans="1:1">
      <c r="A7819">
        <v>0.99940899999999999</v>
      </c>
    </row>
    <row r="7820" spans="1:1">
      <c r="A7820">
        <v>0.99938210000000005</v>
      </c>
    </row>
    <row r="7821" spans="1:1">
      <c r="A7821">
        <v>0.99936539999999996</v>
      </c>
    </row>
    <row r="7822" spans="1:1">
      <c r="A7822">
        <v>0.99936473000000003</v>
      </c>
    </row>
    <row r="7823" spans="1:1">
      <c r="A7823">
        <v>0.99936055999999995</v>
      </c>
    </row>
    <row r="7824" spans="1:1">
      <c r="A7824">
        <v>0.99934639999999997</v>
      </c>
    </row>
    <row r="7825" spans="1:1">
      <c r="A7825">
        <v>0.99934279999999998</v>
      </c>
    </row>
    <row r="7826" spans="1:1">
      <c r="A7826">
        <v>0.99932253000000004</v>
      </c>
    </row>
    <row r="7827" spans="1:1">
      <c r="A7827">
        <v>0.99927675999999999</v>
      </c>
    </row>
    <row r="7828" spans="1:1">
      <c r="A7828">
        <v>0.99926110000000001</v>
      </c>
    </row>
    <row r="7829" spans="1:1">
      <c r="A7829">
        <v>0.99916450000000001</v>
      </c>
    </row>
    <row r="7830" spans="1:1">
      <c r="A7830">
        <v>0.99913529999999995</v>
      </c>
    </row>
    <row r="7831" spans="1:1">
      <c r="A7831">
        <v>0.99913185999999998</v>
      </c>
    </row>
    <row r="7832" spans="1:1">
      <c r="A7832">
        <v>0.99911605999999997</v>
      </c>
    </row>
    <row r="7833" spans="1:1">
      <c r="A7833">
        <v>0.99908686000000002</v>
      </c>
    </row>
    <row r="7834" spans="1:1">
      <c r="A7834">
        <v>0.99906220000000001</v>
      </c>
    </row>
    <row r="7835" spans="1:1">
      <c r="A7835">
        <v>0.9990213</v>
      </c>
    </row>
    <row r="7836" spans="1:1">
      <c r="A7836">
        <v>0.99898260000000005</v>
      </c>
    </row>
    <row r="7837" spans="1:1">
      <c r="A7837">
        <v>0.99891346999999997</v>
      </c>
    </row>
    <row r="7838" spans="1:1">
      <c r="A7838">
        <v>0.99890820000000002</v>
      </c>
    </row>
    <row r="7839" spans="1:1">
      <c r="A7839">
        <v>0.99890820000000002</v>
      </c>
    </row>
    <row r="7840" spans="1:1">
      <c r="A7840">
        <v>0.99890500000000004</v>
      </c>
    </row>
    <row r="7841" spans="1:1">
      <c r="A7841">
        <v>0.99888410000000005</v>
      </c>
    </row>
    <row r="7842" spans="1:1">
      <c r="A7842">
        <v>0.99884355000000002</v>
      </c>
    </row>
    <row r="7843" spans="1:1">
      <c r="A7843">
        <v>0.99883840000000002</v>
      </c>
    </row>
    <row r="7844" spans="1:1">
      <c r="A7844">
        <v>0.99883390000000005</v>
      </c>
    </row>
    <row r="7845" spans="1:1">
      <c r="A7845">
        <v>0.99880504999999997</v>
      </c>
    </row>
    <row r="7846" spans="1:1">
      <c r="A7846">
        <v>0.99877470000000002</v>
      </c>
    </row>
    <row r="7847" spans="1:1">
      <c r="A7847">
        <v>0.99875510000000001</v>
      </c>
    </row>
    <row r="7848" spans="1:1">
      <c r="A7848">
        <v>0.99875409999999998</v>
      </c>
    </row>
    <row r="7849" spans="1:1">
      <c r="A7849">
        <v>0.99873860000000003</v>
      </c>
    </row>
    <row r="7850" spans="1:1">
      <c r="A7850">
        <v>0.99872106000000005</v>
      </c>
    </row>
    <row r="7851" spans="1:1">
      <c r="A7851">
        <v>0.99872094</v>
      </c>
    </row>
    <row r="7852" spans="1:1">
      <c r="A7852">
        <v>0.99871319999999997</v>
      </c>
    </row>
    <row r="7853" spans="1:1">
      <c r="A7853">
        <v>0.99870150000000002</v>
      </c>
    </row>
    <row r="7854" spans="1:1">
      <c r="A7854">
        <v>0.99869304999999997</v>
      </c>
    </row>
    <row r="7855" spans="1:1">
      <c r="A7855">
        <v>0.99868780000000001</v>
      </c>
    </row>
    <row r="7856" spans="1:1">
      <c r="A7856">
        <v>0.99868274000000001</v>
      </c>
    </row>
    <row r="7857" spans="1:1">
      <c r="A7857">
        <v>0.99867976000000003</v>
      </c>
    </row>
    <row r="7858" spans="1:1">
      <c r="A7858">
        <v>0.99867629999999996</v>
      </c>
    </row>
    <row r="7859" spans="1:1">
      <c r="A7859">
        <v>0.99865360000000003</v>
      </c>
    </row>
    <row r="7860" spans="1:1">
      <c r="A7860">
        <v>0.99863756000000004</v>
      </c>
    </row>
    <row r="7861" spans="1:1">
      <c r="A7861">
        <v>0.99862830000000002</v>
      </c>
    </row>
    <row r="7862" spans="1:1">
      <c r="A7862">
        <v>0.99860649999999995</v>
      </c>
    </row>
    <row r="7863" spans="1:1">
      <c r="A7863">
        <v>0.99857750000000001</v>
      </c>
    </row>
    <row r="7864" spans="1:1">
      <c r="A7864">
        <v>0.99856679999999998</v>
      </c>
    </row>
    <row r="7865" spans="1:1">
      <c r="A7865">
        <v>0.99856500000000004</v>
      </c>
    </row>
    <row r="7866" spans="1:1">
      <c r="A7866">
        <v>0.99855685000000005</v>
      </c>
    </row>
    <row r="7867" spans="1:1">
      <c r="A7867">
        <v>0.99855210000000005</v>
      </c>
    </row>
    <row r="7868" spans="1:1">
      <c r="A7868">
        <v>0.99854050000000005</v>
      </c>
    </row>
    <row r="7869" spans="1:1">
      <c r="A7869">
        <v>0.99853634999999996</v>
      </c>
    </row>
    <row r="7870" spans="1:1">
      <c r="A7870">
        <v>0.99852985000000005</v>
      </c>
    </row>
    <row r="7871" spans="1:1">
      <c r="A7871">
        <v>0.99849063000000005</v>
      </c>
    </row>
    <row r="7872" spans="1:1">
      <c r="A7872">
        <v>0.99848150000000002</v>
      </c>
    </row>
    <row r="7873" spans="1:1">
      <c r="A7873">
        <v>0.99843210000000004</v>
      </c>
    </row>
    <row r="7874" spans="1:1">
      <c r="A7874">
        <v>0.99843084999999998</v>
      </c>
    </row>
    <row r="7875" spans="1:1">
      <c r="A7875">
        <v>0.99841780000000002</v>
      </c>
    </row>
    <row r="7876" spans="1:1">
      <c r="A7876">
        <v>0.99839469999999997</v>
      </c>
    </row>
    <row r="7877" spans="1:1">
      <c r="A7877">
        <v>0.99837874999999998</v>
      </c>
    </row>
    <row r="7878" spans="1:1">
      <c r="A7878">
        <v>0.99831130000000001</v>
      </c>
    </row>
    <row r="7879" spans="1:1">
      <c r="A7879">
        <v>0.99829420000000002</v>
      </c>
    </row>
    <row r="7880" spans="1:1">
      <c r="A7880">
        <v>0.99829199999999996</v>
      </c>
    </row>
    <row r="7881" spans="1:1">
      <c r="A7881">
        <v>0.99826300000000001</v>
      </c>
    </row>
    <row r="7882" spans="1:1">
      <c r="A7882">
        <v>0.99825262999999997</v>
      </c>
    </row>
    <row r="7883" spans="1:1">
      <c r="A7883">
        <v>0.99824667</v>
      </c>
    </row>
    <row r="7884" spans="1:1">
      <c r="A7884">
        <v>0.99824650000000004</v>
      </c>
    </row>
    <row r="7885" spans="1:1">
      <c r="A7885">
        <v>0.99823640000000002</v>
      </c>
    </row>
    <row r="7886" spans="1:1">
      <c r="A7886">
        <v>0.99816139999999998</v>
      </c>
    </row>
    <row r="7887" spans="1:1">
      <c r="A7887">
        <v>0.9981563</v>
      </c>
    </row>
    <row r="7888" spans="1:1">
      <c r="A7888">
        <v>0.99814080000000005</v>
      </c>
    </row>
    <row r="7889" spans="1:1">
      <c r="A7889">
        <v>0.99812292999999996</v>
      </c>
    </row>
    <row r="7890" spans="1:1">
      <c r="A7890">
        <v>0.99809879999999995</v>
      </c>
    </row>
    <row r="7891" spans="1:1">
      <c r="A7891">
        <v>0.99809426000000001</v>
      </c>
    </row>
    <row r="7892" spans="1:1">
      <c r="A7892">
        <v>0.99809307000000003</v>
      </c>
    </row>
    <row r="7893" spans="1:1">
      <c r="A7893">
        <v>0.99806729999999999</v>
      </c>
    </row>
    <row r="7894" spans="1:1">
      <c r="A7894">
        <v>0.99806399999999995</v>
      </c>
    </row>
    <row r="7895" spans="1:1">
      <c r="A7895">
        <v>0.99805359999999999</v>
      </c>
    </row>
    <row r="7896" spans="1:1">
      <c r="A7896">
        <v>0.99804440000000005</v>
      </c>
    </row>
    <row r="7897" spans="1:1">
      <c r="A7897">
        <v>0.99804059999999994</v>
      </c>
    </row>
    <row r="7898" spans="1:1">
      <c r="A7898">
        <v>0.99803120000000001</v>
      </c>
    </row>
    <row r="7899" spans="1:1">
      <c r="A7899">
        <v>0.99802599999999997</v>
      </c>
    </row>
    <row r="7900" spans="1:1">
      <c r="A7900">
        <v>0.99802250000000003</v>
      </c>
    </row>
    <row r="7901" spans="1:1">
      <c r="A7901">
        <v>0.99799700000000002</v>
      </c>
    </row>
    <row r="7902" spans="1:1">
      <c r="A7902">
        <v>0.99799179999999998</v>
      </c>
    </row>
    <row r="7903" spans="1:1">
      <c r="A7903">
        <v>0.99798790000000004</v>
      </c>
    </row>
    <row r="7904" spans="1:1">
      <c r="A7904">
        <v>0.99798655999999997</v>
      </c>
    </row>
    <row r="7905" spans="1:1">
      <c r="A7905">
        <v>0.99796563000000005</v>
      </c>
    </row>
    <row r="7906" spans="1:1">
      <c r="A7906">
        <v>0.99796189999999996</v>
      </c>
    </row>
    <row r="7907" spans="1:1">
      <c r="A7907">
        <v>0.99794965999999996</v>
      </c>
    </row>
    <row r="7908" spans="1:1">
      <c r="A7908">
        <v>0.9979441</v>
      </c>
    </row>
    <row r="7909" spans="1:1">
      <c r="A7909">
        <v>0.99793535</v>
      </c>
    </row>
    <row r="7910" spans="1:1">
      <c r="A7910">
        <v>0.99789930000000004</v>
      </c>
    </row>
    <row r="7911" spans="1:1">
      <c r="A7911">
        <v>0.99788250000000001</v>
      </c>
    </row>
    <row r="7912" spans="1:1">
      <c r="A7912">
        <v>0.99786949999999996</v>
      </c>
    </row>
    <row r="7913" spans="1:1">
      <c r="A7913">
        <v>0.99786739999999996</v>
      </c>
    </row>
    <row r="7914" spans="1:1">
      <c r="A7914">
        <v>0.99780625000000001</v>
      </c>
    </row>
    <row r="7915" spans="1:1">
      <c r="A7915">
        <v>0.99778440000000002</v>
      </c>
    </row>
    <row r="7916" spans="1:1">
      <c r="A7916">
        <v>0.99776774999999995</v>
      </c>
    </row>
    <row r="7917" spans="1:1">
      <c r="A7917">
        <v>0.99774706000000002</v>
      </c>
    </row>
    <row r="7918" spans="1:1">
      <c r="A7918">
        <v>0.99774635</v>
      </c>
    </row>
    <row r="7919" spans="1:1">
      <c r="A7919">
        <v>0.99773900000000004</v>
      </c>
    </row>
    <row r="7920" spans="1:1">
      <c r="A7920">
        <v>0.99771695999999999</v>
      </c>
    </row>
    <row r="7921" spans="1:1">
      <c r="A7921">
        <v>0.99771339999999997</v>
      </c>
    </row>
    <row r="7922" spans="1:1">
      <c r="A7922">
        <v>0.99770904000000005</v>
      </c>
    </row>
    <row r="7923" spans="1:1">
      <c r="A7923">
        <v>0.99770009999999998</v>
      </c>
    </row>
    <row r="7924" spans="1:1">
      <c r="A7924">
        <v>0.99769753000000005</v>
      </c>
    </row>
    <row r="7925" spans="1:1">
      <c r="A7925">
        <v>0.99769169999999996</v>
      </c>
    </row>
    <row r="7926" spans="1:1">
      <c r="A7926">
        <v>0.99768215000000005</v>
      </c>
    </row>
    <row r="7927" spans="1:1">
      <c r="A7927">
        <v>0.99767790000000001</v>
      </c>
    </row>
    <row r="7928" spans="1:1">
      <c r="A7928">
        <v>0.99763155000000003</v>
      </c>
    </row>
    <row r="7929" spans="1:1">
      <c r="A7929">
        <v>0.99762845</v>
      </c>
    </row>
    <row r="7930" spans="1:1">
      <c r="A7930">
        <v>0.99759370000000003</v>
      </c>
    </row>
    <row r="7931" spans="1:1">
      <c r="A7931">
        <v>0.99759330000000002</v>
      </c>
    </row>
    <row r="7932" spans="1:1">
      <c r="A7932">
        <v>0.99758530000000001</v>
      </c>
    </row>
    <row r="7933" spans="1:1">
      <c r="A7933">
        <v>0.99757695000000002</v>
      </c>
    </row>
    <row r="7934" spans="1:1">
      <c r="A7934">
        <v>0.99757119999999999</v>
      </c>
    </row>
    <row r="7935" spans="1:1">
      <c r="A7935">
        <v>0.99757110000000004</v>
      </c>
    </row>
    <row r="7936" spans="1:1">
      <c r="A7936">
        <v>0.9974944</v>
      </c>
    </row>
    <row r="7937" spans="1:1">
      <c r="A7937">
        <v>0.99749390000000004</v>
      </c>
    </row>
    <row r="7938" spans="1:1">
      <c r="A7938">
        <v>0.99748380000000003</v>
      </c>
    </row>
    <row r="7939" spans="1:1">
      <c r="A7939">
        <v>0.99747925999999998</v>
      </c>
    </row>
    <row r="7940" spans="1:1">
      <c r="A7940">
        <v>0.99747669999999999</v>
      </c>
    </row>
    <row r="7941" spans="1:1">
      <c r="A7941">
        <v>0.99747074000000002</v>
      </c>
    </row>
    <row r="7942" spans="1:1">
      <c r="A7942">
        <v>0.99746820000000003</v>
      </c>
    </row>
    <row r="7943" spans="1:1">
      <c r="A7943">
        <v>0.99745834</v>
      </c>
    </row>
    <row r="7944" spans="1:1">
      <c r="A7944">
        <v>0.99744796999999996</v>
      </c>
    </row>
    <row r="7945" spans="1:1">
      <c r="A7945">
        <v>0.99743440000000005</v>
      </c>
    </row>
    <row r="7946" spans="1:1">
      <c r="A7946">
        <v>0.99742012999999996</v>
      </c>
    </row>
    <row r="7947" spans="1:1">
      <c r="A7947">
        <v>0.99736499999999995</v>
      </c>
    </row>
    <row r="7948" spans="1:1">
      <c r="A7948">
        <v>0.99736380000000002</v>
      </c>
    </row>
    <row r="7949" spans="1:1">
      <c r="A7949">
        <v>0.99735594000000005</v>
      </c>
    </row>
    <row r="7950" spans="1:1">
      <c r="A7950">
        <v>0.99733585000000002</v>
      </c>
    </row>
    <row r="7951" spans="1:1">
      <c r="A7951">
        <v>0.99732379999999998</v>
      </c>
    </row>
    <row r="7952" spans="1:1">
      <c r="A7952">
        <v>0.99730490000000005</v>
      </c>
    </row>
    <row r="7953" spans="1:1">
      <c r="A7953">
        <v>0.99729780000000001</v>
      </c>
    </row>
    <row r="7954" spans="1:1">
      <c r="A7954">
        <v>0.99729025000000004</v>
      </c>
    </row>
    <row r="7955" spans="1:1">
      <c r="A7955">
        <v>0.99726313</v>
      </c>
    </row>
    <row r="7956" spans="1:1">
      <c r="A7956">
        <v>0.99723200000000001</v>
      </c>
    </row>
    <row r="7957" spans="1:1">
      <c r="A7957">
        <v>0.99723130000000004</v>
      </c>
    </row>
    <row r="7958" spans="1:1">
      <c r="A7958">
        <v>0.99723023</v>
      </c>
    </row>
    <row r="7959" spans="1:1">
      <c r="A7959">
        <v>0.99720156000000004</v>
      </c>
    </row>
    <row r="7960" spans="1:1">
      <c r="A7960">
        <v>0.99719860000000005</v>
      </c>
    </row>
    <row r="7961" spans="1:1">
      <c r="A7961">
        <v>0.99719804999999995</v>
      </c>
    </row>
    <row r="7962" spans="1:1">
      <c r="A7962">
        <v>0.99718010000000001</v>
      </c>
    </row>
    <row r="7963" spans="1:1">
      <c r="A7963">
        <v>0.99717330000000004</v>
      </c>
    </row>
    <row r="7964" spans="1:1">
      <c r="A7964">
        <v>0.99717115999999995</v>
      </c>
    </row>
    <row r="7965" spans="1:1">
      <c r="A7965">
        <v>0.99715909999999996</v>
      </c>
    </row>
    <row r="7966" spans="1:1">
      <c r="A7966">
        <v>0.99715240000000005</v>
      </c>
    </row>
    <row r="7967" spans="1:1">
      <c r="A7967">
        <v>0.99715180000000003</v>
      </c>
    </row>
    <row r="7968" spans="1:1">
      <c r="A7968">
        <v>0.99710845999999997</v>
      </c>
    </row>
    <row r="7969" spans="1:1">
      <c r="A7969">
        <v>0.99703264000000003</v>
      </c>
    </row>
    <row r="7970" spans="1:1">
      <c r="A7970">
        <v>0.99703074000000003</v>
      </c>
    </row>
    <row r="7971" spans="1:1">
      <c r="A7971">
        <v>0.99702380000000002</v>
      </c>
    </row>
    <row r="7972" spans="1:1">
      <c r="A7972">
        <v>0.99701490000000004</v>
      </c>
    </row>
    <row r="7973" spans="1:1">
      <c r="A7973">
        <v>0.99698114000000004</v>
      </c>
    </row>
    <row r="7974" spans="1:1">
      <c r="A7974">
        <v>0.99693489999999996</v>
      </c>
    </row>
    <row r="7975" spans="1:1">
      <c r="A7975">
        <v>0.99691916000000003</v>
      </c>
    </row>
    <row r="7976" spans="1:1">
      <c r="A7976">
        <v>0.99690769999999995</v>
      </c>
    </row>
    <row r="7977" spans="1:1">
      <c r="A7977">
        <v>0.9969015</v>
      </c>
    </row>
    <row r="7978" spans="1:1">
      <c r="A7978">
        <v>0.99690133000000003</v>
      </c>
    </row>
    <row r="7979" spans="1:1">
      <c r="A7979">
        <v>0.99688860000000001</v>
      </c>
    </row>
    <row r="7980" spans="1:1">
      <c r="A7980">
        <v>0.99688624999999997</v>
      </c>
    </row>
    <row r="7981" spans="1:1">
      <c r="A7981">
        <v>0.99688363000000002</v>
      </c>
    </row>
    <row r="7982" spans="1:1">
      <c r="A7982">
        <v>0.99687190000000003</v>
      </c>
    </row>
    <row r="7983" spans="1:1">
      <c r="A7983">
        <v>0.99686719999999995</v>
      </c>
    </row>
    <row r="7984" spans="1:1">
      <c r="A7984">
        <v>0.99684349999999999</v>
      </c>
    </row>
    <row r="7985" spans="1:1">
      <c r="A7985">
        <v>0.99683094000000005</v>
      </c>
    </row>
    <row r="7986" spans="1:1">
      <c r="A7986">
        <v>0.99682634999999997</v>
      </c>
    </row>
    <row r="7987" spans="1:1">
      <c r="A7987">
        <v>0.99682199999999999</v>
      </c>
    </row>
    <row r="7988" spans="1:1">
      <c r="A7988">
        <v>0.99681310000000001</v>
      </c>
    </row>
    <row r="7989" spans="1:1">
      <c r="A7989">
        <v>0.99680389999999996</v>
      </c>
    </row>
    <row r="7990" spans="1:1">
      <c r="A7990">
        <v>0.99680305000000002</v>
      </c>
    </row>
    <row r="7991" spans="1:1">
      <c r="A7991">
        <v>0.99677925999999994</v>
      </c>
    </row>
    <row r="7992" spans="1:1">
      <c r="A7992">
        <v>0.99677693999999994</v>
      </c>
    </row>
    <row r="7993" spans="1:1">
      <c r="A7993">
        <v>0.99677590000000005</v>
      </c>
    </row>
    <row r="7994" spans="1:1">
      <c r="A7994">
        <v>0.99675374999999999</v>
      </c>
    </row>
    <row r="7995" spans="1:1">
      <c r="A7995">
        <v>0.99672525999999995</v>
      </c>
    </row>
    <row r="7996" spans="1:1">
      <c r="A7996">
        <v>0.99670910000000001</v>
      </c>
    </row>
    <row r="7997" spans="1:1">
      <c r="A7997">
        <v>0.99663590000000002</v>
      </c>
    </row>
    <row r="7998" spans="1:1">
      <c r="A7998">
        <v>0.99662289999999998</v>
      </c>
    </row>
    <row r="7999" spans="1:1">
      <c r="A7999">
        <v>0.99660990000000005</v>
      </c>
    </row>
    <row r="8000" spans="1:1">
      <c r="A8000">
        <v>0.99659569999999997</v>
      </c>
    </row>
    <row r="8001" spans="1:1">
      <c r="A8001">
        <v>0.99658762999999995</v>
      </c>
    </row>
    <row r="8002" spans="1:1">
      <c r="A8002">
        <v>0.99658409999999997</v>
      </c>
    </row>
    <row r="8003" spans="1:1">
      <c r="A8003">
        <v>0.99656630000000002</v>
      </c>
    </row>
    <row r="8004" spans="1:1">
      <c r="A8004">
        <v>0.99653890000000001</v>
      </c>
    </row>
    <row r="8005" spans="1:1">
      <c r="A8005">
        <v>0.99653630000000004</v>
      </c>
    </row>
    <row r="8006" spans="1:1">
      <c r="A8006">
        <v>0.99650013000000004</v>
      </c>
    </row>
    <row r="8007" spans="1:1">
      <c r="A8007">
        <v>0.99649430000000006</v>
      </c>
    </row>
    <row r="8008" spans="1:1">
      <c r="A8008">
        <v>0.99648154</v>
      </c>
    </row>
    <row r="8009" spans="1:1">
      <c r="A8009">
        <v>0.99644149999999998</v>
      </c>
    </row>
    <row r="8010" spans="1:1">
      <c r="A8010">
        <v>0.99642986</v>
      </c>
    </row>
    <row r="8011" spans="1:1">
      <c r="A8011">
        <v>0.99638724000000001</v>
      </c>
    </row>
    <row r="8012" spans="1:1">
      <c r="A8012">
        <v>0.99635739999999995</v>
      </c>
    </row>
    <row r="8013" spans="1:1">
      <c r="A8013">
        <v>0.99634754999999997</v>
      </c>
    </row>
    <row r="8014" spans="1:1">
      <c r="A8014">
        <v>0.99630390000000002</v>
      </c>
    </row>
    <row r="8015" spans="1:1">
      <c r="A8015">
        <v>0.99629354000000003</v>
      </c>
    </row>
    <row r="8016" spans="1:1">
      <c r="A8016">
        <v>0.99628645000000005</v>
      </c>
    </row>
    <row r="8017" spans="1:1">
      <c r="A8017">
        <v>0.99624889999999999</v>
      </c>
    </row>
    <row r="8018" spans="1:1">
      <c r="A8018">
        <v>0.99622540000000004</v>
      </c>
    </row>
    <row r="8019" spans="1:1">
      <c r="A8019">
        <v>0.99621590000000004</v>
      </c>
    </row>
    <row r="8020" spans="1:1">
      <c r="A8020">
        <v>0.99609219999999998</v>
      </c>
    </row>
    <row r="8021" spans="1:1">
      <c r="A8021">
        <v>0.99606996999999997</v>
      </c>
    </row>
    <row r="8022" spans="1:1">
      <c r="A8022">
        <v>0.99605566000000001</v>
      </c>
    </row>
    <row r="8023" spans="1:1">
      <c r="A8023">
        <v>0.99603825999999995</v>
      </c>
    </row>
    <row r="8024" spans="1:1">
      <c r="A8024">
        <v>0.99597895000000003</v>
      </c>
    </row>
    <row r="8025" spans="1:1">
      <c r="A8025">
        <v>0.99595149999999999</v>
      </c>
    </row>
    <row r="8026" spans="1:1">
      <c r="A8026">
        <v>0.99593096999999997</v>
      </c>
    </row>
    <row r="8027" spans="1:1">
      <c r="A8027">
        <v>0.99591549999999995</v>
      </c>
    </row>
    <row r="8028" spans="1:1">
      <c r="A8028">
        <v>0.99588763999999996</v>
      </c>
    </row>
    <row r="8029" spans="1:1">
      <c r="A8029">
        <v>0.99587554</v>
      </c>
    </row>
    <row r="8030" spans="1:1">
      <c r="A8030">
        <v>0.99587214000000002</v>
      </c>
    </row>
    <row r="8031" spans="1:1">
      <c r="A8031">
        <v>0.99585820000000003</v>
      </c>
    </row>
    <row r="8032" spans="1:1">
      <c r="A8032">
        <v>0.99583935999999995</v>
      </c>
    </row>
    <row r="8033" spans="1:1">
      <c r="A8033">
        <v>0.99580199999999996</v>
      </c>
    </row>
    <row r="8034" spans="1:1">
      <c r="A8034">
        <v>0.99569297000000001</v>
      </c>
    </row>
    <row r="8035" spans="1:1">
      <c r="A8035">
        <v>0.99566953999999996</v>
      </c>
    </row>
    <row r="8036" spans="1:1">
      <c r="A8036">
        <v>0.99566710000000003</v>
      </c>
    </row>
    <row r="8037" spans="1:1">
      <c r="A8037">
        <v>0.9956026</v>
      </c>
    </row>
    <row r="8038" spans="1:1">
      <c r="A8038">
        <v>0.99559635000000002</v>
      </c>
    </row>
    <row r="8039" spans="1:1">
      <c r="A8039">
        <v>0.99558239999999998</v>
      </c>
    </row>
    <row r="8040" spans="1:1">
      <c r="A8040">
        <v>0.99556610000000001</v>
      </c>
    </row>
    <row r="8041" spans="1:1">
      <c r="A8041">
        <v>0.99553329999999995</v>
      </c>
    </row>
    <row r="8042" spans="1:1">
      <c r="A8042">
        <v>0.99551679999999998</v>
      </c>
    </row>
    <row r="8043" spans="1:1">
      <c r="A8043">
        <v>0.99547699999999995</v>
      </c>
    </row>
    <row r="8044" spans="1:1">
      <c r="A8044">
        <v>0.99543387000000005</v>
      </c>
    </row>
    <row r="8045" spans="1:1">
      <c r="A8045">
        <v>0.99540510000000004</v>
      </c>
    </row>
    <row r="8046" spans="1:1">
      <c r="A8046">
        <v>0.99538340000000003</v>
      </c>
    </row>
    <row r="8047" spans="1:1">
      <c r="A8047">
        <v>0.99537264999999997</v>
      </c>
    </row>
    <row r="8048" spans="1:1">
      <c r="A8048">
        <v>0.9953535</v>
      </c>
    </row>
    <row r="8049" spans="1:1">
      <c r="A8049">
        <v>0.99534195999999997</v>
      </c>
    </row>
    <row r="8050" spans="1:1">
      <c r="A8050">
        <v>0.99533070000000001</v>
      </c>
    </row>
    <row r="8051" spans="1:1">
      <c r="A8051">
        <v>0.99532043999999997</v>
      </c>
    </row>
    <row r="8052" spans="1:1">
      <c r="A8052">
        <v>0.99527589999999999</v>
      </c>
    </row>
    <row r="8053" spans="1:1">
      <c r="A8053">
        <v>0.99526119999999996</v>
      </c>
    </row>
    <row r="8054" spans="1:1">
      <c r="A8054">
        <v>0.99521170000000003</v>
      </c>
    </row>
    <row r="8055" spans="1:1">
      <c r="A8055">
        <v>0.99520385</v>
      </c>
    </row>
    <row r="8056" spans="1:1">
      <c r="A8056">
        <v>0.99519473000000003</v>
      </c>
    </row>
    <row r="8057" spans="1:1">
      <c r="A8057">
        <v>0.99515116000000003</v>
      </c>
    </row>
    <row r="8058" spans="1:1">
      <c r="A8058">
        <v>0.99514380000000002</v>
      </c>
    </row>
    <row r="8059" spans="1:1">
      <c r="A8059">
        <v>0.9951333</v>
      </c>
    </row>
    <row r="8060" spans="1:1">
      <c r="A8060">
        <v>0.99509349999999996</v>
      </c>
    </row>
    <row r="8061" spans="1:1">
      <c r="A8061">
        <v>0.99507520000000005</v>
      </c>
    </row>
    <row r="8062" spans="1:1">
      <c r="A8062">
        <v>0.99504375</v>
      </c>
    </row>
    <row r="8063" spans="1:1">
      <c r="A8063">
        <v>0.99504060000000005</v>
      </c>
    </row>
    <row r="8064" spans="1:1">
      <c r="A8064">
        <v>0.99503814999999995</v>
      </c>
    </row>
    <row r="8065" spans="1:1">
      <c r="A8065">
        <v>0.99502449999999998</v>
      </c>
    </row>
    <row r="8066" spans="1:1">
      <c r="A8066">
        <v>0.99501859999999998</v>
      </c>
    </row>
    <row r="8067" spans="1:1">
      <c r="A8067">
        <v>0.99501519999999999</v>
      </c>
    </row>
    <row r="8068" spans="1:1">
      <c r="A8068">
        <v>0.99500569999999999</v>
      </c>
    </row>
    <row r="8069" spans="1:1">
      <c r="A8069">
        <v>0.99500460000000002</v>
      </c>
    </row>
    <row r="8070" spans="1:1">
      <c r="A8070">
        <v>0.99496180000000001</v>
      </c>
    </row>
    <row r="8071" spans="1:1">
      <c r="A8071">
        <v>0.9949557</v>
      </c>
    </row>
    <row r="8072" spans="1:1">
      <c r="A8072">
        <v>0.99492979999999998</v>
      </c>
    </row>
    <row r="8073" spans="1:1">
      <c r="A8073">
        <v>0.99490610000000002</v>
      </c>
    </row>
    <row r="8074" spans="1:1">
      <c r="A8074">
        <v>0.99490219999999996</v>
      </c>
    </row>
    <row r="8075" spans="1:1">
      <c r="A8075">
        <v>0.99486079999999999</v>
      </c>
    </row>
    <row r="8076" spans="1:1">
      <c r="A8076">
        <v>0.99485873999999996</v>
      </c>
    </row>
    <row r="8077" spans="1:1">
      <c r="A8077">
        <v>0.99483929999999998</v>
      </c>
    </row>
    <row r="8078" spans="1:1">
      <c r="A8078">
        <v>0.99481090000000005</v>
      </c>
    </row>
    <row r="8079" spans="1:1">
      <c r="A8079">
        <v>0.99480455999999995</v>
      </c>
    </row>
    <row r="8080" spans="1:1">
      <c r="A8080">
        <v>0.99475440000000004</v>
      </c>
    </row>
    <row r="8081" spans="1:1">
      <c r="A8081">
        <v>0.99474819999999997</v>
      </c>
    </row>
    <row r="8082" spans="1:1">
      <c r="A8082">
        <v>0.99470340000000002</v>
      </c>
    </row>
    <row r="8083" spans="1:1">
      <c r="A8083">
        <v>0.99457589999999996</v>
      </c>
    </row>
    <row r="8084" spans="1:1">
      <c r="A8084">
        <v>0.99457430000000002</v>
      </c>
    </row>
    <row r="8085" spans="1:1">
      <c r="A8085">
        <v>0.99455035000000003</v>
      </c>
    </row>
    <row r="8086" spans="1:1">
      <c r="A8086">
        <v>0.99453689999999995</v>
      </c>
    </row>
    <row r="8087" spans="1:1">
      <c r="A8087">
        <v>0.99453040000000004</v>
      </c>
    </row>
    <row r="8088" spans="1:1">
      <c r="A8088">
        <v>0.99451400000000001</v>
      </c>
    </row>
    <row r="8089" spans="1:1">
      <c r="A8089">
        <v>0.99450534999999995</v>
      </c>
    </row>
    <row r="8090" spans="1:1">
      <c r="A8090">
        <v>0.99450165000000001</v>
      </c>
    </row>
    <row r="8091" spans="1:1">
      <c r="A8091">
        <v>0.99445355000000002</v>
      </c>
    </row>
    <row r="8092" spans="1:1">
      <c r="A8092">
        <v>0.99444829999999995</v>
      </c>
    </row>
    <row r="8093" spans="1:1">
      <c r="A8093">
        <v>0.99444779999999999</v>
      </c>
    </row>
    <row r="8094" spans="1:1">
      <c r="A8094">
        <v>0.9944383</v>
      </c>
    </row>
    <row r="8095" spans="1:1">
      <c r="A8095">
        <v>0.99442319999999995</v>
      </c>
    </row>
    <row r="8096" spans="1:1">
      <c r="A8096">
        <v>0.99441749999999995</v>
      </c>
    </row>
    <row r="8097" spans="1:1">
      <c r="A8097">
        <v>0.99439429999999995</v>
      </c>
    </row>
    <row r="8098" spans="1:1">
      <c r="A8098">
        <v>0.99438196000000001</v>
      </c>
    </row>
    <row r="8099" spans="1:1">
      <c r="A8099">
        <v>0.99434966000000002</v>
      </c>
    </row>
    <row r="8100" spans="1:1">
      <c r="A8100">
        <v>0.99433320000000003</v>
      </c>
    </row>
    <row r="8101" spans="1:1">
      <c r="A8101">
        <v>0.99431349999999996</v>
      </c>
    </row>
    <row r="8102" spans="1:1">
      <c r="A8102">
        <v>0.99427927000000005</v>
      </c>
    </row>
    <row r="8103" spans="1:1">
      <c r="A8103">
        <v>0.994232</v>
      </c>
    </row>
    <row r="8104" spans="1:1">
      <c r="A8104">
        <v>0.99418530000000005</v>
      </c>
    </row>
    <row r="8105" spans="1:1">
      <c r="A8105">
        <v>0.99417100000000003</v>
      </c>
    </row>
    <row r="8106" spans="1:1">
      <c r="A8106">
        <v>0.99410410000000005</v>
      </c>
    </row>
    <row r="8107" spans="1:1">
      <c r="A8107">
        <v>0.99406689999999998</v>
      </c>
    </row>
    <row r="8108" spans="1:1">
      <c r="A8108">
        <v>0.99406665999999999</v>
      </c>
    </row>
    <row r="8109" spans="1:1">
      <c r="A8109">
        <v>0.99405549999999998</v>
      </c>
    </row>
    <row r="8110" spans="1:1">
      <c r="A8110">
        <v>0.99404289999999995</v>
      </c>
    </row>
    <row r="8111" spans="1:1">
      <c r="A8111">
        <v>0.99402075999999995</v>
      </c>
    </row>
    <row r="8112" spans="1:1">
      <c r="A8112">
        <v>0.99400513999999995</v>
      </c>
    </row>
    <row r="8113" spans="1:1">
      <c r="A8113">
        <v>0.99398529999999996</v>
      </c>
    </row>
    <row r="8114" spans="1:1">
      <c r="A8114">
        <v>0.99392689999999995</v>
      </c>
    </row>
    <row r="8115" spans="1:1">
      <c r="A8115">
        <v>0.99392029999999998</v>
      </c>
    </row>
    <row r="8116" spans="1:1">
      <c r="A8116">
        <v>0.99391764000000005</v>
      </c>
    </row>
    <row r="8117" spans="1:1">
      <c r="A8117">
        <v>0.99388116999999998</v>
      </c>
    </row>
    <row r="8118" spans="1:1">
      <c r="A8118">
        <v>0.99386249999999998</v>
      </c>
    </row>
    <row r="8119" spans="1:1">
      <c r="A8119">
        <v>0.99386220000000003</v>
      </c>
    </row>
    <row r="8120" spans="1:1">
      <c r="A8120">
        <v>0.99386173</v>
      </c>
    </row>
    <row r="8121" spans="1:1">
      <c r="A8121">
        <v>0.99384640000000002</v>
      </c>
    </row>
    <row r="8122" spans="1:1">
      <c r="A8122">
        <v>0.99381006000000005</v>
      </c>
    </row>
    <row r="8123" spans="1:1">
      <c r="A8123">
        <v>0.99380939999999995</v>
      </c>
    </row>
    <row r="8124" spans="1:1">
      <c r="A8124">
        <v>0.99379609999999996</v>
      </c>
    </row>
    <row r="8125" spans="1:1">
      <c r="A8125">
        <v>0.99378480000000002</v>
      </c>
    </row>
    <row r="8126" spans="1:1">
      <c r="A8126">
        <v>0.99377804999999997</v>
      </c>
    </row>
    <row r="8127" spans="1:1">
      <c r="A8127">
        <v>0.99372590000000005</v>
      </c>
    </row>
    <row r="8128" spans="1:1">
      <c r="A8128">
        <v>0.99371889999999996</v>
      </c>
    </row>
    <row r="8129" spans="1:1">
      <c r="A8129">
        <v>0.99369649999999998</v>
      </c>
    </row>
    <row r="8130" spans="1:1">
      <c r="A8130">
        <v>0.99364173</v>
      </c>
    </row>
    <row r="8131" spans="1:1">
      <c r="A8131">
        <v>0.99359129999999996</v>
      </c>
    </row>
    <row r="8132" spans="1:1">
      <c r="A8132">
        <v>0.99357240000000002</v>
      </c>
    </row>
    <row r="8133" spans="1:1">
      <c r="A8133">
        <v>0.99352929999999995</v>
      </c>
    </row>
    <row r="8134" spans="1:1">
      <c r="A8134">
        <v>0.99351319999999999</v>
      </c>
    </row>
    <row r="8135" spans="1:1">
      <c r="A8135">
        <v>0.99350090000000002</v>
      </c>
    </row>
    <row r="8136" spans="1:1">
      <c r="A8136">
        <v>0.99349666000000003</v>
      </c>
    </row>
    <row r="8137" spans="1:1">
      <c r="A8137">
        <v>0.99341930000000001</v>
      </c>
    </row>
    <row r="8138" spans="1:1">
      <c r="A8138">
        <v>0.99340680000000003</v>
      </c>
    </row>
    <row r="8139" spans="1:1">
      <c r="A8139">
        <v>0.99336636</v>
      </c>
    </row>
    <row r="8140" spans="1:1">
      <c r="A8140">
        <v>0.99331910000000001</v>
      </c>
    </row>
    <row r="8141" spans="1:1">
      <c r="A8141">
        <v>0.99329126000000001</v>
      </c>
    </row>
    <row r="8142" spans="1:1">
      <c r="A8142">
        <v>0.99321389999999998</v>
      </c>
    </row>
    <row r="8143" spans="1:1">
      <c r="A8143">
        <v>0.99320419999999998</v>
      </c>
    </row>
    <row r="8144" spans="1:1">
      <c r="A8144">
        <v>0.99320286999999996</v>
      </c>
    </row>
    <row r="8145" spans="1:1">
      <c r="A8145">
        <v>0.99320019999999998</v>
      </c>
    </row>
    <row r="8146" spans="1:1">
      <c r="A8146">
        <v>0.99319500000000005</v>
      </c>
    </row>
    <row r="8147" spans="1:1">
      <c r="A8147">
        <v>0.99318490000000004</v>
      </c>
    </row>
    <row r="8148" spans="1:1">
      <c r="A8148">
        <v>0.99317336000000001</v>
      </c>
    </row>
    <row r="8149" spans="1:1">
      <c r="A8149">
        <v>0.99316210000000005</v>
      </c>
    </row>
    <row r="8150" spans="1:1">
      <c r="A8150">
        <v>0.99315149999999996</v>
      </c>
    </row>
    <row r="8151" spans="1:1">
      <c r="A8151">
        <v>0.993143</v>
      </c>
    </row>
    <row r="8152" spans="1:1">
      <c r="A8152">
        <v>0.99311519999999998</v>
      </c>
    </row>
    <row r="8153" spans="1:1">
      <c r="A8153">
        <v>0.99309086999999996</v>
      </c>
    </row>
    <row r="8154" spans="1:1">
      <c r="A8154">
        <v>0.99306680000000003</v>
      </c>
    </row>
    <row r="8155" spans="1:1">
      <c r="A8155">
        <v>0.99301373999999998</v>
      </c>
    </row>
    <row r="8156" spans="1:1">
      <c r="A8156">
        <v>0.99300089999999996</v>
      </c>
    </row>
    <row r="8157" spans="1:1">
      <c r="A8157">
        <v>0.99300089999999996</v>
      </c>
    </row>
    <row r="8158" spans="1:1">
      <c r="A8158">
        <v>0.99299747000000005</v>
      </c>
    </row>
    <row r="8159" spans="1:1">
      <c r="A8159">
        <v>0.99299157000000005</v>
      </c>
    </row>
    <row r="8160" spans="1:1">
      <c r="A8160">
        <v>0.99298257000000001</v>
      </c>
    </row>
    <row r="8161" spans="1:1">
      <c r="A8161">
        <v>0.99293969999999998</v>
      </c>
    </row>
    <row r="8162" spans="1:1">
      <c r="A8162">
        <v>0.99289744999999996</v>
      </c>
    </row>
    <row r="8163" spans="1:1">
      <c r="A8163">
        <v>0.99286680000000005</v>
      </c>
    </row>
    <row r="8164" spans="1:1">
      <c r="A8164">
        <v>0.99273442999999995</v>
      </c>
    </row>
    <row r="8165" spans="1:1">
      <c r="A8165">
        <v>0.99272596999999996</v>
      </c>
    </row>
    <row r="8166" spans="1:1">
      <c r="A8166">
        <v>0.99272203000000003</v>
      </c>
    </row>
    <row r="8167" spans="1:1">
      <c r="A8167">
        <v>0.99271529999999997</v>
      </c>
    </row>
    <row r="8168" spans="1:1">
      <c r="A8168">
        <v>0.992672</v>
      </c>
    </row>
    <row r="8169" spans="1:1">
      <c r="A8169">
        <v>0.99265486000000003</v>
      </c>
    </row>
    <row r="8170" spans="1:1">
      <c r="A8170">
        <v>0.99263453000000001</v>
      </c>
    </row>
    <row r="8171" spans="1:1">
      <c r="A8171">
        <v>0.99262947000000001</v>
      </c>
    </row>
    <row r="8172" spans="1:1">
      <c r="A8172">
        <v>0.99262625000000004</v>
      </c>
    </row>
    <row r="8173" spans="1:1">
      <c r="A8173">
        <v>0.99260380000000004</v>
      </c>
    </row>
    <row r="8174" spans="1:1">
      <c r="A8174">
        <v>0.99258095000000002</v>
      </c>
    </row>
    <row r="8175" spans="1:1">
      <c r="A8175">
        <v>0.99253550000000001</v>
      </c>
    </row>
    <row r="8176" spans="1:1">
      <c r="A8176">
        <v>0.99250839999999996</v>
      </c>
    </row>
    <row r="8177" spans="1:1">
      <c r="A8177">
        <v>0.99249505999999998</v>
      </c>
    </row>
    <row r="8178" spans="1:1">
      <c r="A8178">
        <v>0.99248254000000002</v>
      </c>
    </row>
    <row r="8179" spans="1:1">
      <c r="A8179">
        <v>0.99247277</v>
      </c>
    </row>
    <row r="8180" spans="1:1">
      <c r="A8180">
        <v>0.99245039999999995</v>
      </c>
    </row>
    <row r="8181" spans="1:1">
      <c r="A8181">
        <v>0.99244666000000004</v>
      </c>
    </row>
    <row r="8182" spans="1:1">
      <c r="A8182">
        <v>0.99244220000000005</v>
      </c>
    </row>
    <row r="8183" spans="1:1">
      <c r="A8183">
        <v>0.99243844000000003</v>
      </c>
    </row>
    <row r="8184" spans="1:1">
      <c r="A8184">
        <v>0.99242573999999995</v>
      </c>
    </row>
    <row r="8185" spans="1:1">
      <c r="A8185">
        <v>0.99241245</v>
      </c>
    </row>
    <row r="8186" spans="1:1">
      <c r="A8186">
        <v>0.99240004999999998</v>
      </c>
    </row>
    <row r="8187" spans="1:1">
      <c r="A8187">
        <v>0.99237129999999996</v>
      </c>
    </row>
    <row r="8188" spans="1:1">
      <c r="A8188">
        <v>0.99236690000000005</v>
      </c>
    </row>
    <row r="8189" spans="1:1">
      <c r="A8189">
        <v>0.99236440000000004</v>
      </c>
    </row>
    <row r="8190" spans="1:1">
      <c r="A8190">
        <v>0.99235916000000002</v>
      </c>
    </row>
    <row r="8191" spans="1:1">
      <c r="A8191">
        <v>0.99228864999999999</v>
      </c>
    </row>
    <row r="8192" spans="1:1">
      <c r="A8192">
        <v>0.99227785999999996</v>
      </c>
    </row>
    <row r="8193" spans="1:1">
      <c r="A8193">
        <v>0.99227460000000001</v>
      </c>
    </row>
    <row r="8194" spans="1:1">
      <c r="A8194">
        <v>0.99225289999999999</v>
      </c>
    </row>
    <row r="8195" spans="1:1">
      <c r="A8195">
        <v>0.99224292999999997</v>
      </c>
    </row>
    <row r="8196" spans="1:1">
      <c r="A8196">
        <v>0.99223024000000004</v>
      </c>
    </row>
    <row r="8197" spans="1:1">
      <c r="A8197">
        <v>0.99222860000000002</v>
      </c>
    </row>
    <row r="8198" spans="1:1">
      <c r="A8198">
        <v>0.99222449999999995</v>
      </c>
    </row>
    <row r="8199" spans="1:1">
      <c r="A8199">
        <v>0.9922126</v>
      </c>
    </row>
    <row r="8200" spans="1:1">
      <c r="A8200">
        <v>0.99219670000000004</v>
      </c>
    </row>
    <row r="8201" spans="1:1">
      <c r="A8201">
        <v>0.99219170000000001</v>
      </c>
    </row>
    <row r="8202" spans="1:1">
      <c r="A8202">
        <v>0.99218726000000002</v>
      </c>
    </row>
    <row r="8203" spans="1:1">
      <c r="A8203">
        <v>0.99218139999999999</v>
      </c>
    </row>
    <row r="8204" spans="1:1">
      <c r="A8204">
        <v>0.99216557000000005</v>
      </c>
    </row>
    <row r="8205" spans="1:1">
      <c r="A8205">
        <v>0.99210363999999995</v>
      </c>
    </row>
    <row r="8206" spans="1:1">
      <c r="A8206">
        <v>0.99206970000000005</v>
      </c>
    </row>
    <row r="8207" spans="1:1">
      <c r="A8207">
        <v>0.99205869999999996</v>
      </c>
    </row>
    <row r="8208" spans="1:1">
      <c r="A8208">
        <v>0.99203249999999998</v>
      </c>
    </row>
    <row r="8209" spans="1:1">
      <c r="A8209">
        <v>0.9920078</v>
      </c>
    </row>
    <row r="8210" spans="1:1">
      <c r="A8210">
        <v>0.99197000000000002</v>
      </c>
    </row>
    <row r="8211" spans="1:1">
      <c r="A8211">
        <v>0.99193629999999999</v>
      </c>
    </row>
    <row r="8212" spans="1:1">
      <c r="A8212">
        <v>0.99191870000000004</v>
      </c>
    </row>
    <row r="8213" spans="1:1">
      <c r="A8213">
        <v>0.99191499999999999</v>
      </c>
    </row>
    <row r="8214" spans="1:1">
      <c r="A8214">
        <v>0.99190210000000001</v>
      </c>
    </row>
    <row r="8215" spans="1:1">
      <c r="A8215">
        <v>0.991896</v>
      </c>
    </row>
    <row r="8216" spans="1:1">
      <c r="A8216">
        <v>0.99189369999999999</v>
      </c>
    </row>
    <row r="8217" spans="1:1">
      <c r="A8217">
        <v>0.99188509999999996</v>
      </c>
    </row>
    <row r="8218" spans="1:1">
      <c r="A8218">
        <v>0.99187250000000005</v>
      </c>
    </row>
    <row r="8219" spans="1:1">
      <c r="A8219">
        <v>0.99183840000000001</v>
      </c>
    </row>
    <row r="8220" spans="1:1">
      <c r="A8220">
        <v>0.99181752999999995</v>
      </c>
    </row>
    <row r="8221" spans="1:1">
      <c r="A8221">
        <v>0.99181229999999998</v>
      </c>
    </row>
    <row r="8222" spans="1:1">
      <c r="A8222">
        <v>0.99178140000000004</v>
      </c>
    </row>
    <row r="8223" spans="1:1">
      <c r="A8223">
        <v>0.99176823999999997</v>
      </c>
    </row>
    <row r="8224" spans="1:1">
      <c r="A8224">
        <v>0.99174640000000003</v>
      </c>
    </row>
    <row r="8225" spans="1:1">
      <c r="A8225">
        <v>0.99172910000000003</v>
      </c>
    </row>
    <row r="8226" spans="1:1">
      <c r="A8226">
        <v>0.99172400000000005</v>
      </c>
    </row>
    <row r="8227" spans="1:1">
      <c r="A8227">
        <v>0.99171909999999996</v>
      </c>
    </row>
    <row r="8228" spans="1:1">
      <c r="A8228">
        <v>0.99169280000000004</v>
      </c>
    </row>
    <row r="8229" spans="1:1">
      <c r="A8229">
        <v>0.99167556000000001</v>
      </c>
    </row>
    <row r="8230" spans="1:1">
      <c r="A8230">
        <v>0.99165760000000003</v>
      </c>
    </row>
    <row r="8231" spans="1:1">
      <c r="A8231">
        <v>0.99165380000000003</v>
      </c>
    </row>
    <row r="8232" spans="1:1">
      <c r="A8232">
        <v>0.99163639999999997</v>
      </c>
    </row>
    <row r="8233" spans="1:1">
      <c r="A8233">
        <v>0.99159569999999997</v>
      </c>
    </row>
    <row r="8234" spans="1:1">
      <c r="A8234">
        <v>0.9915832</v>
      </c>
    </row>
    <row r="8235" spans="1:1">
      <c r="A8235">
        <v>0.99157229999999996</v>
      </c>
    </row>
    <row r="8236" spans="1:1">
      <c r="A8236">
        <v>0.99153996</v>
      </c>
    </row>
    <row r="8237" spans="1:1">
      <c r="A8237">
        <v>0.99153376000000004</v>
      </c>
    </row>
    <row r="8238" spans="1:1">
      <c r="A8238">
        <v>0.9914655</v>
      </c>
    </row>
    <row r="8239" spans="1:1">
      <c r="A8239">
        <v>0.99145656999999998</v>
      </c>
    </row>
    <row r="8240" spans="1:1">
      <c r="A8240">
        <v>0.99145620000000001</v>
      </c>
    </row>
    <row r="8241" spans="1:1">
      <c r="A8241">
        <v>0.99141942999999999</v>
      </c>
    </row>
    <row r="8242" spans="1:1">
      <c r="A8242">
        <v>0.99141120000000005</v>
      </c>
    </row>
    <row r="8243" spans="1:1">
      <c r="A8243">
        <v>0.99138932999999996</v>
      </c>
    </row>
    <row r="8244" spans="1:1">
      <c r="A8244">
        <v>0.99137799999999998</v>
      </c>
    </row>
    <row r="8245" spans="1:1">
      <c r="A8245">
        <v>0.99135669999999998</v>
      </c>
    </row>
    <row r="8246" spans="1:1">
      <c r="A8246">
        <v>0.99133870000000002</v>
      </c>
    </row>
    <row r="8247" spans="1:1">
      <c r="A8247">
        <v>0.99131899999999995</v>
      </c>
    </row>
    <row r="8248" spans="1:1">
      <c r="A8248">
        <v>0.991317</v>
      </c>
    </row>
    <row r="8249" spans="1:1">
      <c r="A8249">
        <v>0.99129429999999996</v>
      </c>
    </row>
    <row r="8250" spans="1:1">
      <c r="A8250">
        <v>0.9912474</v>
      </c>
    </row>
    <row r="8251" spans="1:1">
      <c r="A8251">
        <v>0.9912455</v>
      </c>
    </row>
    <row r="8252" spans="1:1">
      <c r="A8252">
        <v>0.99123614999999998</v>
      </c>
    </row>
    <row r="8253" spans="1:1">
      <c r="A8253">
        <v>0.99122880000000002</v>
      </c>
    </row>
    <row r="8254" spans="1:1">
      <c r="A8254">
        <v>0.99122710000000003</v>
      </c>
    </row>
    <row r="8255" spans="1:1">
      <c r="A8255">
        <v>0.99122642999999999</v>
      </c>
    </row>
    <row r="8256" spans="1:1">
      <c r="A8256">
        <v>0.99121773000000002</v>
      </c>
    </row>
    <row r="8257" spans="1:1">
      <c r="A8257">
        <v>0.99121099999999995</v>
      </c>
    </row>
    <row r="8258" spans="1:1">
      <c r="A8258">
        <v>0.99118450000000002</v>
      </c>
    </row>
    <row r="8259" spans="1:1">
      <c r="A8259">
        <v>0.99115679999999995</v>
      </c>
    </row>
    <row r="8260" spans="1:1">
      <c r="A8260">
        <v>0.99114095999999996</v>
      </c>
    </row>
    <row r="8261" spans="1:1">
      <c r="A8261">
        <v>0.99112149999999999</v>
      </c>
    </row>
    <row r="8262" spans="1:1">
      <c r="A8262">
        <v>0.99111819999999995</v>
      </c>
    </row>
    <row r="8263" spans="1:1">
      <c r="A8263">
        <v>0.99110763999999996</v>
      </c>
    </row>
    <row r="8264" spans="1:1">
      <c r="A8264">
        <v>0.99108879999999999</v>
      </c>
    </row>
    <row r="8265" spans="1:1">
      <c r="A8265">
        <v>0.99106055000000004</v>
      </c>
    </row>
    <row r="8266" spans="1:1">
      <c r="A8266">
        <v>0.99104789999999998</v>
      </c>
    </row>
    <row r="8267" spans="1:1">
      <c r="A8267">
        <v>0.99103589999999997</v>
      </c>
    </row>
    <row r="8268" spans="1:1">
      <c r="A8268">
        <v>0.99102999999999997</v>
      </c>
    </row>
    <row r="8269" spans="1:1">
      <c r="A8269">
        <v>0.99101930000000005</v>
      </c>
    </row>
    <row r="8270" spans="1:1">
      <c r="A8270">
        <v>0.99096280000000003</v>
      </c>
    </row>
    <row r="8271" spans="1:1">
      <c r="A8271">
        <v>0.99094254000000004</v>
      </c>
    </row>
    <row r="8272" spans="1:1">
      <c r="A8272">
        <v>0.99092259999999999</v>
      </c>
    </row>
    <row r="8273" spans="1:1">
      <c r="A8273">
        <v>0.99091583000000005</v>
      </c>
    </row>
    <row r="8274" spans="1:1">
      <c r="A8274">
        <v>0.99091315000000002</v>
      </c>
    </row>
    <row r="8275" spans="1:1">
      <c r="A8275">
        <v>0.9908768</v>
      </c>
    </row>
    <row r="8276" spans="1:1">
      <c r="A8276">
        <v>0.99086240000000003</v>
      </c>
    </row>
    <row r="8277" spans="1:1">
      <c r="A8277">
        <v>0.99083173000000002</v>
      </c>
    </row>
    <row r="8278" spans="1:1">
      <c r="A8278">
        <v>0.99082935000000005</v>
      </c>
    </row>
    <row r="8279" spans="1:1">
      <c r="A8279">
        <v>0.99080489999999999</v>
      </c>
    </row>
    <row r="8280" spans="1:1">
      <c r="A8280">
        <v>0.9907762</v>
      </c>
    </row>
    <row r="8281" spans="1:1">
      <c r="A8281">
        <v>0.99072117000000004</v>
      </c>
    </row>
    <row r="8282" spans="1:1">
      <c r="A8282">
        <v>0.99071335999999999</v>
      </c>
    </row>
    <row r="8283" spans="1:1">
      <c r="A8283">
        <v>0.99070159999999996</v>
      </c>
    </row>
    <row r="8284" spans="1:1">
      <c r="A8284">
        <v>0.9906838</v>
      </c>
    </row>
    <row r="8285" spans="1:1">
      <c r="A8285">
        <v>0.99065420000000004</v>
      </c>
    </row>
    <row r="8286" spans="1:1">
      <c r="A8286">
        <v>0.99063659999999998</v>
      </c>
    </row>
    <row r="8287" spans="1:1">
      <c r="A8287">
        <v>0.99055020000000005</v>
      </c>
    </row>
    <row r="8288" spans="1:1">
      <c r="A8288">
        <v>0.99055020000000005</v>
      </c>
    </row>
    <row r="8289" spans="1:1">
      <c r="A8289">
        <v>0.99049869999999995</v>
      </c>
    </row>
    <row r="8290" spans="1:1">
      <c r="A8290">
        <v>0.99047375000000004</v>
      </c>
    </row>
    <row r="8291" spans="1:1">
      <c r="A8291">
        <v>0.99046975000000004</v>
      </c>
    </row>
    <row r="8292" spans="1:1">
      <c r="A8292">
        <v>0.99046179999999995</v>
      </c>
    </row>
    <row r="8293" spans="1:1">
      <c r="A8293">
        <v>0.99045116</v>
      </c>
    </row>
    <row r="8294" spans="1:1">
      <c r="A8294">
        <v>0.99044690000000002</v>
      </c>
    </row>
    <row r="8295" spans="1:1">
      <c r="A8295">
        <v>0.99040925999999996</v>
      </c>
    </row>
    <row r="8296" spans="1:1">
      <c r="A8296">
        <v>0.99040360000000005</v>
      </c>
    </row>
    <row r="8297" spans="1:1">
      <c r="A8297">
        <v>0.99033992999999998</v>
      </c>
    </row>
    <row r="8298" spans="1:1">
      <c r="A8298">
        <v>0.99033886000000004</v>
      </c>
    </row>
    <row r="8299" spans="1:1">
      <c r="A8299">
        <v>0.99033179999999998</v>
      </c>
    </row>
    <row r="8300" spans="1:1">
      <c r="A8300">
        <v>0.99032264999999997</v>
      </c>
    </row>
    <row r="8301" spans="1:1">
      <c r="A8301">
        <v>0.99029330000000004</v>
      </c>
    </row>
    <row r="8302" spans="1:1">
      <c r="A8302">
        <v>0.99025046999999999</v>
      </c>
    </row>
    <row r="8303" spans="1:1">
      <c r="A8303">
        <v>0.99022686000000004</v>
      </c>
    </row>
    <row r="8304" spans="1:1">
      <c r="A8304">
        <v>0.99021082999999999</v>
      </c>
    </row>
    <row r="8305" spans="1:1">
      <c r="A8305">
        <v>0.99019575000000004</v>
      </c>
    </row>
    <row r="8306" spans="1:1">
      <c r="A8306">
        <v>0.99019270000000004</v>
      </c>
    </row>
    <row r="8307" spans="1:1">
      <c r="A8307">
        <v>0.99014639999999998</v>
      </c>
    </row>
    <row r="8308" spans="1:1">
      <c r="A8308">
        <v>0.99014055999999995</v>
      </c>
    </row>
    <row r="8309" spans="1:1">
      <c r="A8309">
        <v>0.99013470000000003</v>
      </c>
    </row>
    <row r="8310" spans="1:1">
      <c r="A8310">
        <v>0.99009835999999996</v>
      </c>
    </row>
    <row r="8311" spans="1:1">
      <c r="A8311">
        <v>0.99009495999999997</v>
      </c>
    </row>
    <row r="8312" spans="1:1">
      <c r="A8312">
        <v>0.99002230000000002</v>
      </c>
    </row>
    <row r="8313" spans="1:1">
      <c r="A8313">
        <v>0.99000317000000004</v>
      </c>
    </row>
    <row r="8314" spans="1:1">
      <c r="A8314">
        <v>0.98999040000000005</v>
      </c>
    </row>
    <row r="8315" spans="1:1">
      <c r="A8315">
        <v>0.98995920000000004</v>
      </c>
    </row>
    <row r="8316" spans="1:1">
      <c r="A8316">
        <v>0.98995849999999996</v>
      </c>
    </row>
    <row r="8317" spans="1:1">
      <c r="A8317">
        <v>0.98991996000000004</v>
      </c>
    </row>
    <row r="8318" spans="1:1">
      <c r="A8318">
        <v>0.98990310000000004</v>
      </c>
    </row>
    <row r="8319" spans="1:1">
      <c r="A8319">
        <v>0.98986505999999996</v>
      </c>
    </row>
    <row r="8320" spans="1:1">
      <c r="A8320">
        <v>0.98984855000000005</v>
      </c>
    </row>
    <row r="8321" spans="1:1">
      <c r="A8321">
        <v>0.98984720000000004</v>
      </c>
    </row>
    <row r="8322" spans="1:1">
      <c r="A8322">
        <v>0.98984479999999997</v>
      </c>
    </row>
    <row r="8323" spans="1:1">
      <c r="A8323">
        <v>0.98982950000000003</v>
      </c>
    </row>
    <row r="8324" spans="1:1">
      <c r="A8324">
        <v>0.98982570000000003</v>
      </c>
    </row>
    <row r="8325" spans="1:1">
      <c r="A8325">
        <v>0.98979870000000003</v>
      </c>
    </row>
    <row r="8326" spans="1:1">
      <c r="A8326">
        <v>0.98979090000000003</v>
      </c>
    </row>
    <row r="8327" spans="1:1">
      <c r="A8327">
        <v>0.98978889999999997</v>
      </c>
    </row>
    <row r="8328" spans="1:1">
      <c r="A8328">
        <v>0.98977923000000001</v>
      </c>
    </row>
    <row r="8329" spans="1:1">
      <c r="A8329">
        <v>0.98973345999999995</v>
      </c>
    </row>
    <row r="8330" spans="1:1">
      <c r="A8330">
        <v>0.98971814000000002</v>
      </c>
    </row>
    <row r="8331" spans="1:1">
      <c r="A8331">
        <v>0.98970944000000005</v>
      </c>
    </row>
    <row r="8332" spans="1:1">
      <c r="A8332">
        <v>0.98964560000000001</v>
      </c>
    </row>
    <row r="8333" spans="1:1">
      <c r="A8333">
        <v>0.98962145999999995</v>
      </c>
    </row>
    <row r="8334" spans="1:1">
      <c r="A8334">
        <v>0.98961204000000003</v>
      </c>
    </row>
    <row r="8335" spans="1:1">
      <c r="A8335">
        <v>0.98960464999999997</v>
      </c>
    </row>
    <row r="8336" spans="1:1">
      <c r="A8336">
        <v>0.98956644999999999</v>
      </c>
    </row>
    <row r="8337" spans="1:1">
      <c r="A8337">
        <v>0.98954934000000006</v>
      </c>
    </row>
    <row r="8338" spans="1:1">
      <c r="A8338">
        <v>0.98954240000000004</v>
      </c>
    </row>
    <row r="8339" spans="1:1">
      <c r="A8339">
        <v>0.98950990000000005</v>
      </c>
    </row>
    <row r="8340" spans="1:1">
      <c r="A8340">
        <v>0.98950326</v>
      </c>
    </row>
    <row r="8341" spans="1:1">
      <c r="A8341">
        <v>0.98949699999999996</v>
      </c>
    </row>
    <row r="8342" spans="1:1">
      <c r="A8342">
        <v>0.98948329999999995</v>
      </c>
    </row>
    <row r="8343" spans="1:1">
      <c r="A8343">
        <v>0.98946743999999998</v>
      </c>
    </row>
    <row r="8344" spans="1:1">
      <c r="A8344">
        <v>0.98946310000000004</v>
      </c>
    </row>
    <row r="8345" spans="1:1">
      <c r="A8345">
        <v>0.98945459999999996</v>
      </c>
    </row>
    <row r="8346" spans="1:1">
      <c r="A8346">
        <v>0.98943950000000003</v>
      </c>
    </row>
    <row r="8347" spans="1:1">
      <c r="A8347">
        <v>0.98942107000000001</v>
      </c>
    </row>
    <row r="8348" spans="1:1">
      <c r="A8348">
        <v>0.98939100000000002</v>
      </c>
    </row>
    <row r="8349" spans="1:1">
      <c r="A8349">
        <v>0.98932540000000002</v>
      </c>
    </row>
    <row r="8350" spans="1:1">
      <c r="A8350">
        <v>0.98932445000000002</v>
      </c>
    </row>
    <row r="8351" spans="1:1">
      <c r="A8351">
        <v>0.98930450000000003</v>
      </c>
    </row>
    <row r="8352" spans="1:1">
      <c r="A8352">
        <v>0.98929286000000005</v>
      </c>
    </row>
    <row r="8353" spans="1:1">
      <c r="A8353">
        <v>0.98926890000000001</v>
      </c>
    </row>
    <row r="8354" spans="1:1">
      <c r="A8354">
        <v>0.98925790000000002</v>
      </c>
    </row>
    <row r="8355" spans="1:1">
      <c r="A8355">
        <v>0.98923410000000001</v>
      </c>
    </row>
    <row r="8356" spans="1:1">
      <c r="A8356">
        <v>0.98920240000000004</v>
      </c>
    </row>
    <row r="8357" spans="1:1">
      <c r="A8357">
        <v>0.98917480000000002</v>
      </c>
    </row>
    <row r="8358" spans="1:1">
      <c r="A8358">
        <v>0.98916554000000001</v>
      </c>
    </row>
    <row r="8359" spans="1:1">
      <c r="A8359">
        <v>0.98915730000000002</v>
      </c>
    </row>
    <row r="8360" spans="1:1">
      <c r="A8360">
        <v>0.98906380000000005</v>
      </c>
    </row>
    <row r="8361" spans="1:1">
      <c r="A8361">
        <v>0.98905885000000004</v>
      </c>
    </row>
    <row r="8362" spans="1:1">
      <c r="A8362">
        <v>0.98904972999999996</v>
      </c>
    </row>
    <row r="8363" spans="1:1">
      <c r="A8363">
        <v>0.98903364000000005</v>
      </c>
    </row>
    <row r="8364" spans="1:1">
      <c r="A8364">
        <v>0.98901749999999999</v>
      </c>
    </row>
    <row r="8365" spans="1:1">
      <c r="A8365">
        <v>0.98901384999999997</v>
      </c>
    </row>
    <row r="8366" spans="1:1">
      <c r="A8366">
        <v>0.9890002</v>
      </c>
    </row>
    <row r="8367" spans="1:1">
      <c r="A8367">
        <v>0.98898386999999999</v>
      </c>
    </row>
    <row r="8368" spans="1:1">
      <c r="A8368">
        <v>0.98896910000000005</v>
      </c>
    </row>
    <row r="8369" spans="1:1">
      <c r="A8369">
        <v>0.98893463999999998</v>
      </c>
    </row>
    <row r="8370" spans="1:1">
      <c r="A8370">
        <v>0.98891850000000003</v>
      </c>
    </row>
    <row r="8371" spans="1:1">
      <c r="A8371">
        <v>0.98891675000000001</v>
      </c>
    </row>
    <row r="8372" spans="1:1">
      <c r="A8372">
        <v>0.98887689999999995</v>
      </c>
    </row>
    <row r="8373" spans="1:1">
      <c r="A8373">
        <v>0.98886839999999998</v>
      </c>
    </row>
    <row r="8374" spans="1:1">
      <c r="A8374">
        <v>0.98884649999999996</v>
      </c>
    </row>
    <row r="8375" spans="1:1">
      <c r="A8375">
        <v>0.98879059999999996</v>
      </c>
    </row>
    <row r="8376" spans="1:1">
      <c r="A8376">
        <v>0.98876476000000002</v>
      </c>
    </row>
    <row r="8377" spans="1:1">
      <c r="A8377">
        <v>0.98870933000000005</v>
      </c>
    </row>
    <row r="8378" spans="1:1">
      <c r="A8378">
        <v>0.98870290000000005</v>
      </c>
    </row>
    <row r="8379" spans="1:1">
      <c r="A8379">
        <v>0.98866509999999996</v>
      </c>
    </row>
    <row r="8380" spans="1:1">
      <c r="A8380">
        <v>0.9886566</v>
      </c>
    </row>
    <row r="8381" spans="1:1">
      <c r="A8381">
        <v>0.98864110000000005</v>
      </c>
    </row>
    <row r="8382" spans="1:1">
      <c r="A8382">
        <v>0.98862989999999995</v>
      </c>
    </row>
    <row r="8383" spans="1:1">
      <c r="A8383">
        <v>0.98858349999999995</v>
      </c>
    </row>
    <row r="8384" spans="1:1">
      <c r="A8384">
        <v>0.98853139999999995</v>
      </c>
    </row>
    <row r="8385" spans="1:1">
      <c r="A8385">
        <v>0.9885138</v>
      </c>
    </row>
    <row r="8386" spans="1:1">
      <c r="A8386">
        <v>0.98850879999999997</v>
      </c>
    </row>
    <row r="8387" spans="1:1">
      <c r="A8387">
        <v>0.98849640000000005</v>
      </c>
    </row>
    <row r="8388" spans="1:1">
      <c r="A8388">
        <v>0.98848426</v>
      </c>
    </row>
    <row r="8389" spans="1:1">
      <c r="A8389">
        <v>0.98848400000000003</v>
      </c>
    </row>
    <row r="8390" spans="1:1">
      <c r="A8390">
        <v>0.98845890000000003</v>
      </c>
    </row>
    <row r="8391" spans="1:1">
      <c r="A8391">
        <v>0.98840470000000002</v>
      </c>
    </row>
    <row r="8392" spans="1:1">
      <c r="A8392">
        <v>0.98835753999999998</v>
      </c>
    </row>
    <row r="8393" spans="1:1">
      <c r="A8393">
        <v>0.98834496999999999</v>
      </c>
    </row>
    <row r="8394" spans="1:1">
      <c r="A8394">
        <v>0.98834279999999997</v>
      </c>
    </row>
    <row r="8395" spans="1:1">
      <c r="A8395">
        <v>0.98830324000000003</v>
      </c>
    </row>
    <row r="8396" spans="1:1">
      <c r="A8396">
        <v>0.98829979999999995</v>
      </c>
    </row>
    <row r="8397" spans="1:1">
      <c r="A8397">
        <v>0.98829096999999999</v>
      </c>
    </row>
    <row r="8398" spans="1:1">
      <c r="A8398">
        <v>0.98823629999999996</v>
      </c>
    </row>
    <row r="8399" spans="1:1">
      <c r="A8399">
        <v>0.98821013999999996</v>
      </c>
    </row>
    <row r="8400" spans="1:1">
      <c r="A8400">
        <v>0.98818576000000002</v>
      </c>
    </row>
    <row r="8401" spans="1:1">
      <c r="A8401">
        <v>0.988178</v>
      </c>
    </row>
    <row r="8402" spans="1:1">
      <c r="A8402">
        <v>0.98812339999999999</v>
      </c>
    </row>
    <row r="8403" spans="1:1">
      <c r="A8403">
        <v>0.98810019999999998</v>
      </c>
    </row>
    <row r="8404" spans="1:1">
      <c r="A8404">
        <v>0.98809970000000003</v>
      </c>
    </row>
    <row r="8405" spans="1:1">
      <c r="A8405">
        <v>0.98809270000000005</v>
      </c>
    </row>
    <row r="8406" spans="1:1">
      <c r="A8406">
        <v>0.98804789999999998</v>
      </c>
    </row>
    <row r="8407" spans="1:1">
      <c r="A8407">
        <v>0.98804057000000001</v>
      </c>
    </row>
    <row r="8408" spans="1:1">
      <c r="A8408">
        <v>0.98802732999999998</v>
      </c>
    </row>
    <row r="8409" spans="1:1">
      <c r="A8409">
        <v>0.98799159999999997</v>
      </c>
    </row>
    <row r="8410" spans="1:1">
      <c r="A8410">
        <v>0.98798569999999997</v>
      </c>
    </row>
    <row r="8411" spans="1:1">
      <c r="A8411">
        <v>0.98796870000000003</v>
      </c>
    </row>
    <row r="8412" spans="1:1">
      <c r="A8412">
        <v>0.98795664000000005</v>
      </c>
    </row>
    <row r="8413" spans="1:1">
      <c r="A8413">
        <v>0.98795443999999999</v>
      </c>
    </row>
    <row r="8414" spans="1:1">
      <c r="A8414">
        <v>0.98795383999999997</v>
      </c>
    </row>
    <row r="8415" spans="1:1">
      <c r="A8415">
        <v>0.98795014999999997</v>
      </c>
    </row>
    <row r="8416" spans="1:1">
      <c r="A8416">
        <v>0.98792285000000002</v>
      </c>
    </row>
    <row r="8417" spans="1:1">
      <c r="A8417">
        <v>0.98792124000000003</v>
      </c>
    </row>
    <row r="8418" spans="1:1">
      <c r="A8418">
        <v>0.98791826000000005</v>
      </c>
    </row>
    <row r="8419" spans="1:1">
      <c r="A8419">
        <v>0.98791530000000005</v>
      </c>
    </row>
    <row r="8420" spans="1:1">
      <c r="A8420">
        <v>0.98790599999999995</v>
      </c>
    </row>
    <row r="8421" spans="1:1">
      <c r="A8421">
        <v>0.98790467000000004</v>
      </c>
    </row>
    <row r="8422" spans="1:1">
      <c r="A8422">
        <v>0.98787210000000003</v>
      </c>
    </row>
    <row r="8423" spans="1:1">
      <c r="A8423">
        <v>0.98786706000000002</v>
      </c>
    </row>
    <row r="8424" spans="1:1">
      <c r="A8424">
        <v>0.98786103999999997</v>
      </c>
    </row>
    <row r="8425" spans="1:1">
      <c r="A8425">
        <v>0.98786030000000002</v>
      </c>
    </row>
    <row r="8426" spans="1:1">
      <c r="A8426">
        <v>0.98781556000000004</v>
      </c>
    </row>
    <row r="8427" spans="1:1">
      <c r="A8427">
        <v>0.98780435</v>
      </c>
    </row>
    <row r="8428" spans="1:1">
      <c r="A8428">
        <v>0.98779404000000004</v>
      </c>
    </row>
    <row r="8429" spans="1:1">
      <c r="A8429">
        <v>0.98778540000000004</v>
      </c>
    </row>
    <row r="8430" spans="1:1">
      <c r="A8430">
        <v>0.98774063999999995</v>
      </c>
    </row>
    <row r="8431" spans="1:1">
      <c r="A8431">
        <v>0.98772579999999999</v>
      </c>
    </row>
    <row r="8432" spans="1:1">
      <c r="A8432">
        <v>0.9877203</v>
      </c>
    </row>
    <row r="8433" spans="1:1">
      <c r="A8433">
        <v>0.98771750000000003</v>
      </c>
    </row>
    <row r="8434" spans="1:1">
      <c r="A8434">
        <v>0.98771249999999999</v>
      </c>
    </row>
    <row r="8435" spans="1:1">
      <c r="A8435">
        <v>0.98770564999999999</v>
      </c>
    </row>
    <row r="8436" spans="1:1">
      <c r="A8436">
        <v>0.98769015000000004</v>
      </c>
    </row>
    <row r="8437" spans="1:1">
      <c r="A8437">
        <v>0.98767320000000003</v>
      </c>
    </row>
    <row r="8438" spans="1:1">
      <c r="A8438">
        <v>0.98766920000000002</v>
      </c>
    </row>
    <row r="8439" spans="1:1">
      <c r="A8439">
        <v>0.98766050000000005</v>
      </c>
    </row>
    <row r="8440" spans="1:1">
      <c r="A8440">
        <v>0.98764989999999997</v>
      </c>
    </row>
    <row r="8441" spans="1:1">
      <c r="A8441">
        <v>0.98764700000000005</v>
      </c>
    </row>
    <row r="8442" spans="1:1">
      <c r="A8442">
        <v>0.98761975999999996</v>
      </c>
    </row>
    <row r="8443" spans="1:1">
      <c r="A8443">
        <v>0.98760530000000002</v>
      </c>
    </row>
    <row r="8444" spans="1:1">
      <c r="A8444">
        <v>0.98760060000000005</v>
      </c>
    </row>
    <row r="8445" spans="1:1">
      <c r="A8445">
        <v>0.98757709999999999</v>
      </c>
    </row>
    <row r="8446" spans="1:1">
      <c r="A8446">
        <v>0.98757229999999996</v>
      </c>
    </row>
    <row r="8447" spans="1:1">
      <c r="A8447">
        <v>0.98756529999999998</v>
      </c>
    </row>
    <row r="8448" spans="1:1">
      <c r="A8448">
        <v>0.98751180000000005</v>
      </c>
    </row>
    <row r="8449" spans="1:1">
      <c r="A8449">
        <v>0.98750039999999994</v>
      </c>
    </row>
    <row r="8450" spans="1:1">
      <c r="A8450">
        <v>0.98745839999999996</v>
      </c>
    </row>
    <row r="8451" spans="1:1">
      <c r="A8451">
        <v>0.98743360000000002</v>
      </c>
    </row>
    <row r="8452" spans="1:1">
      <c r="A8452">
        <v>0.98741822999999995</v>
      </c>
    </row>
    <row r="8453" spans="1:1">
      <c r="A8453">
        <v>0.98739266000000003</v>
      </c>
    </row>
    <row r="8454" spans="1:1">
      <c r="A8454">
        <v>0.98737330000000001</v>
      </c>
    </row>
    <row r="8455" spans="1:1">
      <c r="A8455">
        <v>0.98734385000000002</v>
      </c>
    </row>
    <row r="8456" spans="1:1">
      <c r="A8456">
        <v>0.98733515000000005</v>
      </c>
    </row>
    <row r="8457" spans="1:1">
      <c r="A8457">
        <v>0.98731922999999999</v>
      </c>
    </row>
    <row r="8458" spans="1:1">
      <c r="A8458">
        <v>0.98731840000000004</v>
      </c>
    </row>
    <row r="8459" spans="1:1">
      <c r="A8459">
        <v>0.98729820000000001</v>
      </c>
    </row>
    <row r="8460" spans="1:1">
      <c r="A8460">
        <v>0.98728996999999996</v>
      </c>
    </row>
    <row r="8461" spans="1:1">
      <c r="A8461">
        <v>0.98728967000000001</v>
      </c>
    </row>
    <row r="8462" spans="1:1">
      <c r="A8462">
        <v>0.98728850000000001</v>
      </c>
    </row>
    <row r="8463" spans="1:1">
      <c r="A8463">
        <v>0.98727392999999997</v>
      </c>
    </row>
    <row r="8464" spans="1:1">
      <c r="A8464">
        <v>0.98727339999999997</v>
      </c>
    </row>
    <row r="8465" spans="1:1">
      <c r="A8465">
        <v>0.98720026000000005</v>
      </c>
    </row>
    <row r="8466" spans="1:1">
      <c r="A8466">
        <v>0.98719394000000005</v>
      </c>
    </row>
    <row r="8467" spans="1:1">
      <c r="A8467">
        <v>0.98718726999999995</v>
      </c>
    </row>
    <row r="8468" spans="1:1">
      <c r="A8468">
        <v>0.98716539999999997</v>
      </c>
    </row>
    <row r="8469" spans="1:1">
      <c r="A8469">
        <v>0.98716366</v>
      </c>
    </row>
    <row r="8470" spans="1:1">
      <c r="A8470">
        <v>0.98715657000000001</v>
      </c>
    </row>
    <row r="8471" spans="1:1">
      <c r="A8471">
        <v>0.98714893999999997</v>
      </c>
    </row>
    <row r="8472" spans="1:1">
      <c r="A8472">
        <v>0.98714703000000004</v>
      </c>
    </row>
    <row r="8473" spans="1:1">
      <c r="A8473">
        <v>0.98714219999999997</v>
      </c>
    </row>
    <row r="8474" spans="1:1">
      <c r="A8474">
        <v>0.98713063999999995</v>
      </c>
    </row>
    <row r="8475" spans="1:1">
      <c r="A8475">
        <v>0.98712160000000004</v>
      </c>
    </row>
    <row r="8476" spans="1:1">
      <c r="A8476">
        <v>0.98710953999999995</v>
      </c>
    </row>
    <row r="8477" spans="1:1">
      <c r="A8477">
        <v>0.98709743999999999</v>
      </c>
    </row>
    <row r="8478" spans="1:1">
      <c r="A8478">
        <v>0.98706985000000003</v>
      </c>
    </row>
    <row r="8479" spans="1:1">
      <c r="A8479">
        <v>0.98704356000000004</v>
      </c>
    </row>
    <row r="8480" spans="1:1">
      <c r="A8480">
        <v>0.98698969999999997</v>
      </c>
    </row>
    <row r="8481" spans="1:1">
      <c r="A8481">
        <v>0.98698090000000005</v>
      </c>
    </row>
    <row r="8482" spans="1:1">
      <c r="A8482">
        <v>0.98697919999999995</v>
      </c>
    </row>
    <row r="8483" spans="1:1">
      <c r="A8483">
        <v>0.98697232999999995</v>
      </c>
    </row>
    <row r="8484" spans="1:1">
      <c r="A8484">
        <v>0.98696620000000002</v>
      </c>
    </row>
    <row r="8485" spans="1:1">
      <c r="A8485">
        <v>0.98695160000000004</v>
      </c>
    </row>
    <row r="8486" spans="1:1">
      <c r="A8486">
        <v>0.98695063999999999</v>
      </c>
    </row>
    <row r="8487" spans="1:1">
      <c r="A8487">
        <v>0.98694809999999999</v>
      </c>
    </row>
    <row r="8488" spans="1:1">
      <c r="A8488">
        <v>0.98691470000000003</v>
      </c>
    </row>
    <row r="8489" spans="1:1">
      <c r="A8489">
        <v>0.98691450000000003</v>
      </c>
    </row>
    <row r="8490" spans="1:1">
      <c r="A8490">
        <v>0.98691419999999996</v>
      </c>
    </row>
    <row r="8491" spans="1:1">
      <c r="A8491">
        <v>0.98688949999999998</v>
      </c>
    </row>
    <row r="8492" spans="1:1">
      <c r="A8492">
        <v>0.98687659999999999</v>
      </c>
    </row>
    <row r="8493" spans="1:1">
      <c r="A8493">
        <v>0.9868555</v>
      </c>
    </row>
    <row r="8494" spans="1:1">
      <c r="A8494">
        <v>0.98681706000000002</v>
      </c>
    </row>
    <row r="8495" spans="1:1">
      <c r="A8495">
        <v>0.98677826000000002</v>
      </c>
    </row>
    <row r="8496" spans="1:1">
      <c r="A8496">
        <v>0.98675822999999996</v>
      </c>
    </row>
    <row r="8497" spans="1:1">
      <c r="A8497">
        <v>0.98675239999999997</v>
      </c>
    </row>
    <row r="8498" spans="1:1">
      <c r="A8498">
        <v>0.98673759999999999</v>
      </c>
    </row>
    <row r="8499" spans="1:1">
      <c r="A8499">
        <v>0.98672179999999998</v>
      </c>
    </row>
    <row r="8500" spans="1:1">
      <c r="A8500">
        <v>0.98671967000000005</v>
      </c>
    </row>
    <row r="8501" spans="1:1">
      <c r="A8501">
        <v>0.98670360000000001</v>
      </c>
    </row>
    <row r="8502" spans="1:1">
      <c r="A8502">
        <v>0.98668509999999998</v>
      </c>
    </row>
    <row r="8503" spans="1:1">
      <c r="A8503">
        <v>0.98666750000000003</v>
      </c>
    </row>
    <row r="8504" spans="1:1">
      <c r="A8504">
        <v>0.98666010000000004</v>
      </c>
    </row>
    <row r="8505" spans="1:1">
      <c r="A8505">
        <v>0.98663239999999996</v>
      </c>
    </row>
    <row r="8506" spans="1:1">
      <c r="A8506">
        <v>0.98662850000000002</v>
      </c>
    </row>
    <row r="8507" spans="1:1">
      <c r="A8507">
        <v>0.98662000000000005</v>
      </c>
    </row>
    <row r="8508" spans="1:1">
      <c r="A8508">
        <v>0.98660669999999995</v>
      </c>
    </row>
    <row r="8509" spans="1:1">
      <c r="A8509">
        <v>0.98660479999999995</v>
      </c>
    </row>
    <row r="8510" spans="1:1">
      <c r="A8510">
        <v>0.98658800000000002</v>
      </c>
    </row>
    <row r="8511" spans="1:1">
      <c r="A8511">
        <v>0.98657863999999995</v>
      </c>
    </row>
    <row r="8512" spans="1:1">
      <c r="A8512">
        <v>0.98656880000000002</v>
      </c>
    </row>
    <row r="8513" spans="1:1">
      <c r="A8513">
        <v>0.98655360000000003</v>
      </c>
    </row>
    <row r="8514" spans="1:1">
      <c r="A8514">
        <v>0.98655163999999995</v>
      </c>
    </row>
    <row r="8515" spans="1:1">
      <c r="A8515">
        <v>0.98651993000000004</v>
      </c>
    </row>
    <row r="8516" spans="1:1">
      <c r="A8516">
        <v>0.98642940000000001</v>
      </c>
    </row>
    <row r="8517" spans="1:1">
      <c r="A8517">
        <v>0.98641259999999997</v>
      </c>
    </row>
    <row r="8518" spans="1:1">
      <c r="A8518">
        <v>0.98640304999999995</v>
      </c>
    </row>
    <row r="8519" spans="1:1">
      <c r="A8519">
        <v>0.98639080000000001</v>
      </c>
    </row>
    <row r="8520" spans="1:1">
      <c r="A8520">
        <v>0.98638976</v>
      </c>
    </row>
    <row r="8521" spans="1:1">
      <c r="A8521">
        <v>0.98637960000000002</v>
      </c>
    </row>
    <row r="8522" spans="1:1">
      <c r="A8522">
        <v>0.98636705000000002</v>
      </c>
    </row>
    <row r="8523" spans="1:1">
      <c r="A8523">
        <v>0.98636559999999995</v>
      </c>
    </row>
    <row r="8524" spans="1:1">
      <c r="A8524">
        <v>0.98636352999999999</v>
      </c>
    </row>
    <row r="8525" spans="1:1">
      <c r="A8525">
        <v>0.98629825999999998</v>
      </c>
    </row>
    <row r="8526" spans="1:1">
      <c r="A8526">
        <v>0.98627955</v>
      </c>
    </row>
    <row r="8527" spans="1:1">
      <c r="A8527">
        <v>0.98624140000000005</v>
      </c>
    </row>
    <row r="8528" spans="1:1">
      <c r="A8528">
        <v>0.98622394000000002</v>
      </c>
    </row>
    <row r="8529" spans="1:1">
      <c r="A8529">
        <v>0.98621599999999998</v>
      </c>
    </row>
    <row r="8530" spans="1:1">
      <c r="A8530">
        <v>0.98621504999999998</v>
      </c>
    </row>
    <row r="8531" spans="1:1">
      <c r="A8531">
        <v>0.98621093999999998</v>
      </c>
    </row>
    <row r="8532" spans="1:1">
      <c r="A8532">
        <v>0.98621080000000005</v>
      </c>
    </row>
    <row r="8533" spans="1:1">
      <c r="A8533">
        <v>0.98618850000000002</v>
      </c>
    </row>
    <row r="8534" spans="1:1">
      <c r="A8534">
        <v>0.98618760000000005</v>
      </c>
    </row>
    <row r="8535" spans="1:1">
      <c r="A8535">
        <v>0.98618424000000005</v>
      </c>
    </row>
    <row r="8536" spans="1:1">
      <c r="A8536">
        <v>0.98615783000000001</v>
      </c>
    </row>
    <row r="8537" spans="1:1">
      <c r="A8537">
        <v>0.98614360000000001</v>
      </c>
    </row>
    <row r="8538" spans="1:1">
      <c r="A8538">
        <v>0.98614259999999998</v>
      </c>
    </row>
    <row r="8539" spans="1:1">
      <c r="A8539">
        <v>0.98613876</v>
      </c>
    </row>
    <row r="8540" spans="1:1">
      <c r="A8540">
        <v>0.9861086</v>
      </c>
    </row>
    <row r="8541" spans="1:1">
      <c r="A8541">
        <v>0.98606369999999999</v>
      </c>
    </row>
    <row r="8542" spans="1:1">
      <c r="A8542">
        <v>0.98604583999999995</v>
      </c>
    </row>
    <row r="8543" spans="1:1">
      <c r="A8543">
        <v>0.98603344000000004</v>
      </c>
    </row>
    <row r="8544" spans="1:1">
      <c r="A8544">
        <v>0.9860274</v>
      </c>
    </row>
    <row r="8545" spans="1:1">
      <c r="A8545">
        <v>0.98601245999999998</v>
      </c>
    </row>
    <row r="8546" spans="1:1">
      <c r="A8546">
        <v>0.98600960000000004</v>
      </c>
    </row>
    <row r="8547" spans="1:1">
      <c r="A8547">
        <v>0.98599523</v>
      </c>
    </row>
    <row r="8548" spans="1:1">
      <c r="A8548">
        <v>0.98599314999999998</v>
      </c>
    </row>
    <row r="8549" spans="1:1">
      <c r="A8549">
        <v>0.98596174000000003</v>
      </c>
    </row>
    <row r="8550" spans="1:1">
      <c r="A8550">
        <v>0.98595725999999995</v>
      </c>
    </row>
    <row r="8551" spans="1:1">
      <c r="A8551">
        <v>0.98594475000000004</v>
      </c>
    </row>
    <row r="8552" spans="1:1">
      <c r="A8552">
        <v>0.98587906000000003</v>
      </c>
    </row>
    <row r="8553" spans="1:1">
      <c r="A8553">
        <v>0.98587259999999999</v>
      </c>
    </row>
    <row r="8554" spans="1:1">
      <c r="A8554">
        <v>0.98586965000000004</v>
      </c>
    </row>
    <row r="8555" spans="1:1">
      <c r="A8555">
        <v>0.98583880000000002</v>
      </c>
    </row>
    <row r="8556" spans="1:1">
      <c r="A8556">
        <v>0.98574877000000005</v>
      </c>
    </row>
    <row r="8557" spans="1:1">
      <c r="A8557">
        <v>0.98574139999999999</v>
      </c>
    </row>
    <row r="8558" spans="1:1">
      <c r="A8558">
        <v>0.98570882999999998</v>
      </c>
    </row>
    <row r="8559" spans="1:1">
      <c r="A8559">
        <v>0.9856779</v>
      </c>
    </row>
    <row r="8560" spans="1:1">
      <c r="A8560">
        <v>0.98567360000000004</v>
      </c>
    </row>
    <row r="8561" spans="1:1">
      <c r="A8561">
        <v>0.98565930000000002</v>
      </c>
    </row>
    <row r="8562" spans="1:1">
      <c r="A8562">
        <v>0.98565919999999996</v>
      </c>
    </row>
    <row r="8563" spans="1:1">
      <c r="A8563">
        <v>0.98562324000000001</v>
      </c>
    </row>
    <row r="8564" spans="1:1">
      <c r="A8564">
        <v>0.98559403000000001</v>
      </c>
    </row>
    <row r="8565" spans="1:1">
      <c r="A8565">
        <v>0.98557985000000004</v>
      </c>
    </row>
    <row r="8566" spans="1:1">
      <c r="A8566">
        <v>0.98557220000000001</v>
      </c>
    </row>
    <row r="8567" spans="1:1">
      <c r="A8567">
        <v>0.9855642</v>
      </c>
    </row>
    <row r="8568" spans="1:1">
      <c r="A8568">
        <v>0.98553215999999999</v>
      </c>
    </row>
    <row r="8569" spans="1:1">
      <c r="A8569">
        <v>0.98551230000000001</v>
      </c>
    </row>
    <row r="8570" spans="1:1">
      <c r="A8570">
        <v>0.98551047000000003</v>
      </c>
    </row>
    <row r="8571" spans="1:1">
      <c r="A8571">
        <v>0.98547757000000002</v>
      </c>
    </row>
    <row r="8572" spans="1:1">
      <c r="A8572">
        <v>0.98546409999999995</v>
      </c>
    </row>
    <row r="8573" spans="1:1">
      <c r="A8573">
        <v>0.98544823999999998</v>
      </c>
    </row>
    <row r="8574" spans="1:1">
      <c r="A8574">
        <v>0.98543970000000003</v>
      </c>
    </row>
    <row r="8575" spans="1:1">
      <c r="A8575">
        <v>0.98541380000000001</v>
      </c>
    </row>
    <row r="8576" spans="1:1">
      <c r="A8576">
        <v>0.98539776000000001</v>
      </c>
    </row>
    <row r="8577" spans="1:1">
      <c r="A8577">
        <v>0.98539030000000005</v>
      </c>
    </row>
    <row r="8578" spans="1:1">
      <c r="A8578">
        <v>0.98538643000000004</v>
      </c>
    </row>
    <row r="8579" spans="1:1">
      <c r="A8579">
        <v>0.9853326</v>
      </c>
    </row>
    <row r="8580" spans="1:1">
      <c r="A8580">
        <v>0.98529993999999999</v>
      </c>
    </row>
    <row r="8581" spans="1:1">
      <c r="A8581">
        <v>0.98524500000000004</v>
      </c>
    </row>
    <row r="8582" spans="1:1">
      <c r="A8582">
        <v>0.98523240000000001</v>
      </c>
    </row>
    <row r="8583" spans="1:1">
      <c r="A8583">
        <v>0.98522586000000001</v>
      </c>
    </row>
    <row r="8584" spans="1:1">
      <c r="A8584">
        <v>0.98520969999999997</v>
      </c>
    </row>
    <row r="8585" spans="1:1">
      <c r="A8585">
        <v>0.98520350000000001</v>
      </c>
    </row>
    <row r="8586" spans="1:1">
      <c r="A8586">
        <v>0.98518969999999995</v>
      </c>
    </row>
    <row r="8587" spans="1:1">
      <c r="A8587">
        <v>0.98517759999999999</v>
      </c>
    </row>
    <row r="8588" spans="1:1">
      <c r="A8588">
        <v>0.98516610000000004</v>
      </c>
    </row>
    <row r="8589" spans="1:1">
      <c r="A8589">
        <v>0.98516256000000002</v>
      </c>
    </row>
    <row r="8590" spans="1:1">
      <c r="A8590">
        <v>0.98516243999999997</v>
      </c>
    </row>
    <row r="8591" spans="1:1">
      <c r="A8591">
        <v>0.98514014000000005</v>
      </c>
    </row>
    <row r="8592" spans="1:1">
      <c r="A8592">
        <v>0.98513733999999997</v>
      </c>
    </row>
    <row r="8593" spans="1:1">
      <c r="A8593">
        <v>0.98511373999999996</v>
      </c>
    </row>
    <row r="8594" spans="1:1">
      <c r="A8594">
        <v>0.98510200000000003</v>
      </c>
    </row>
    <row r="8595" spans="1:1">
      <c r="A8595">
        <v>0.98508300000000004</v>
      </c>
    </row>
    <row r="8596" spans="1:1">
      <c r="A8596">
        <v>0.98506254000000004</v>
      </c>
    </row>
    <row r="8597" spans="1:1">
      <c r="A8597">
        <v>0.98505770000000004</v>
      </c>
    </row>
    <row r="8598" spans="1:1">
      <c r="A8598">
        <v>0.98503863999999997</v>
      </c>
    </row>
    <row r="8599" spans="1:1">
      <c r="A8599">
        <v>0.98498105999999996</v>
      </c>
    </row>
    <row r="8600" spans="1:1">
      <c r="A8600">
        <v>0.98493169999999997</v>
      </c>
    </row>
    <row r="8601" spans="1:1">
      <c r="A8601">
        <v>0.98493059999999999</v>
      </c>
    </row>
    <row r="8602" spans="1:1">
      <c r="A8602">
        <v>0.98492736000000003</v>
      </c>
    </row>
    <row r="8603" spans="1:1">
      <c r="A8603">
        <v>0.98490286000000005</v>
      </c>
    </row>
    <row r="8604" spans="1:1">
      <c r="A8604">
        <v>0.98489212999999998</v>
      </c>
    </row>
    <row r="8605" spans="1:1">
      <c r="A8605">
        <v>0.98486419999999997</v>
      </c>
    </row>
    <row r="8606" spans="1:1">
      <c r="A8606">
        <v>0.98485683999999996</v>
      </c>
    </row>
    <row r="8607" spans="1:1">
      <c r="A8607">
        <v>0.98484855999999998</v>
      </c>
    </row>
    <row r="8608" spans="1:1">
      <c r="A8608">
        <v>0.98483723000000001</v>
      </c>
    </row>
    <row r="8609" spans="1:1">
      <c r="A8609">
        <v>0.98483609999999999</v>
      </c>
    </row>
    <row r="8610" spans="1:1">
      <c r="A8610">
        <v>0.98478010000000005</v>
      </c>
    </row>
    <row r="8611" spans="1:1">
      <c r="A8611">
        <v>0.98471235999999995</v>
      </c>
    </row>
    <row r="8612" spans="1:1">
      <c r="A8612">
        <v>0.98464775000000004</v>
      </c>
    </row>
    <row r="8613" spans="1:1">
      <c r="A8613">
        <v>0.98464596000000004</v>
      </c>
    </row>
    <row r="8614" spans="1:1">
      <c r="A8614">
        <v>0.984599</v>
      </c>
    </row>
    <row r="8615" spans="1:1">
      <c r="A8615">
        <v>0.98456940000000004</v>
      </c>
    </row>
    <row r="8616" spans="1:1">
      <c r="A8616">
        <v>0.98456779999999999</v>
      </c>
    </row>
    <row r="8617" spans="1:1">
      <c r="A8617">
        <v>0.98455703000000006</v>
      </c>
    </row>
    <row r="8618" spans="1:1">
      <c r="A8618">
        <v>0.98453796000000005</v>
      </c>
    </row>
    <row r="8619" spans="1:1">
      <c r="A8619">
        <v>0.98452777000000002</v>
      </c>
    </row>
    <row r="8620" spans="1:1">
      <c r="A8620">
        <v>0.98451566999999995</v>
      </c>
    </row>
    <row r="8621" spans="1:1">
      <c r="A8621">
        <v>0.98450340000000003</v>
      </c>
    </row>
    <row r="8622" spans="1:1">
      <c r="A8622">
        <v>0.9845024</v>
      </c>
    </row>
    <row r="8623" spans="1:1">
      <c r="A8623">
        <v>0.98449640000000005</v>
      </c>
    </row>
    <row r="8624" spans="1:1">
      <c r="A8624">
        <v>0.98442894000000003</v>
      </c>
    </row>
    <row r="8625" spans="1:1">
      <c r="A8625">
        <v>0.98439986000000002</v>
      </c>
    </row>
    <row r="8626" spans="1:1">
      <c r="A8626">
        <v>0.98435499999999998</v>
      </c>
    </row>
    <row r="8627" spans="1:1">
      <c r="A8627">
        <v>0.98431829999999998</v>
      </c>
    </row>
    <row r="8628" spans="1:1">
      <c r="A8628">
        <v>0.98430364999999997</v>
      </c>
    </row>
    <row r="8629" spans="1:1">
      <c r="A8629">
        <v>0.98427109999999995</v>
      </c>
    </row>
    <row r="8630" spans="1:1">
      <c r="A8630">
        <v>0.98427089999999995</v>
      </c>
    </row>
    <row r="8631" spans="1:1">
      <c r="A8631">
        <v>0.98425890000000005</v>
      </c>
    </row>
    <row r="8632" spans="1:1">
      <c r="A8632">
        <v>0.98423225000000003</v>
      </c>
    </row>
    <row r="8633" spans="1:1">
      <c r="A8633">
        <v>0.98422045000000002</v>
      </c>
    </row>
    <row r="8634" spans="1:1">
      <c r="A8634">
        <v>0.98421866000000002</v>
      </c>
    </row>
    <row r="8635" spans="1:1">
      <c r="A8635">
        <v>0.9841898</v>
      </c>
    </row>
    <row r="8636" spans="1:1">
      <c r="A8636">
        <v>0.98418956999999996</v>
      </c>
    </row>
    <row r="8637" spans="1:1">
      <c r="A8637">
        <v>0.98418090000000003</v>
      </c>
    </row>
    <row r="8638" spans="1:1">
      <c r="A8638">
        <v>0.98417734999999995</v>
      </c>
    </row>
    <row r="8639" spans="1:1">
      <c r="A8639">
        <v>0.98414270000000004</v>
      </c>
    </row>
    <row r="8640" spans="1:1">
      <c r="A8640">
        <v>0.98413039999999996</v>
      </c>
    </row>
    <row r="8641" spans="1:1">
      <c r="A8641">
        <v>0.98413010000000001</v>
      </c>
    </row>
    <row r="8642" spans="1:1">
      <c r="A8642">
        <v>0.98411833999999998</v>
      </c>
    </row>
    <row r="8643" spans="1:1">
      <c r="A8643">
        <v>0.98409919999999995</v>
      </c>
    </row>
    <row r="8644" spans="1:1">
      <c r="A8644">
        <v>0.98408200000000001</v>
      </c>
    </row>
    <row r="8645" spans="1:1">
      <c r="A8645">
        <v>0.98406419999999994</v>
      </c>
    </row>
    <row r="8646" spans="1:1">
      <c r="A8646">
        <v>0.98405489999999995</v>
      </c>
    </row>
    <row r="8647" spans="1:1">
      <c r="A8647">
        <v>0.98403229999999997</v>
      </c>
    </row>
    <row r="8648" spans="1:1">
      <c r="A8648">
        <v>0.98400145999999999</v>
      </c>
    </row>
    <row r="8649" spans="1:1">
      <c r="A8649">
        <v>0.98397886999999995</v>
      </c>
    </row>
    <row r="8650" spans="1:1">
      <c r="A8650">
        <v>0.98395955999999996</v>
      </c>
    </row>
    <row r="8651" spans="1:1">
      <c r="A8651">
        <v>0.98395120000000003</v>
      </c>
    </row>
    <row r="8652" spans="1:1">
      <c r="A8652">
        <v>0.9839329</v>
      </c>
    </row>
    <row r="8653" spans="1:1">
      <c r="A8653">
        <v>0.98389095000000004</v>
      </c>
    </row>
    <row r="8654" spans="1:1">
      <c r="A8654">
        <v>0.98384939999999999</v>
      </c>
    </row>
    <row r="8655" spans="1:1">
      <c r="A8655">
        <v>0.98382163</v>
      </c>
    </row>
    <row r="8656" spans="1:1">
      <c r="A8656">
        <v>0.98382080000000005</v>
      </c>
    </row>
    <row r="8657" spans="1:1">
      <c r="A8657">
        <v>0.98381600000000002</v>
      </c>
    </row>
    <row r="8658" spans="1:1">
      <c r="A8658">
        <v>0.98380570000000001</v>
      </c>
    </row>
    <row r="8659" spans="1:1">
      <c r="A8659">
        <v>0.98377292999999999</v>
      </c>
    </row>
    <row r="8660" spans="1:1">
      <c r="A8660">
        <v>0.98374384999999998</v>
      </c>
    </row>
    <row r="8661" spans="1:1">
      <c r="A8661">
        <v>0.98373454999999999</v>
      </c>
    </row>
    <row r="8662" spans="1:1">
      <c r="A8662">
        <v>0.98372839999999995</v>
      </c>
    </row>
    <row r="8663" spans="1:1">
      <c r="A8663">
        <v>0.98372530000000002</v>
      </c>
    </row>
    <row r="8664" spans="1:1">
      <c r="A8664">
        <v>0.98362450000000001</v>
      </c>
    </row>
    <row r="8665" spans="1:1">
      <c r="A8665">
        <v>0.98361359999999998</v>
      </c>
    </row>
    <row r="8666" spans="1:1">
      <c r="A8666">
        <v>0.9836049</v>
      </c>
    </row>
    <row r="8667" spans="1:1">
      <c r="A8667">
        <v>0.9835931</v>
      </c>
    </row>
    <row r="8668" spans="1:1">
      <c r="A8668">
        <v>0.98359099999999999</v>
      </c>
    </row>
    <row r="8669" spans="1:1">
      <c r="A8669">
        <v>0.98357220000000001</v>
      </c>
    </row>
    <row r="8670" spans="1:1">
      <c r="A8670">
        <v>0.98356014000000003</v>
      </c>
    </row>
    <row r="8671" spans="1:1">
      <c r="A8671">
        <v>0.98355263000000004</v>
      </c>
    </row>
    <row r="8672" spans="1:1">
      <c r="A8672">
        <v>0.98354923999999999</v>
      </c>
    </row>
    <row r="8673" spans="1:1">
      <c r="A8673">
        <v>0.9835332</v>
      </c>
    </row>
    <row r="8674" spans="1:1">
      <c r="A8674">
        <v>0.98352430000000002</v>
      </c>
    </row>
    <row r="8675" spans="1:1">
      <c r="A8675">
        <v>0.98351233999999998</v>
      </c>
    </row>
    <row r="8676" spans="1:1">
      <c r="A8676">
        <v>0.98350614000000003</v>
      </c>
    </row>
    <row r="8677" spans="1:1">
      <c r="A8677">
        <v>0.98350559999999998</v>
      </c>
    </row>
    <row r="8678" spans="1:1">
      <c r="A8678">
        <v>0.98350424000000003</v>
      </c>
    </row>
    <row r="8679" spans="1:1">
      <c r="A8679">
        <v>0.98348533999999999</v>
      </c>
    </row>
    <row r="8680" spans="1:1">
      <c r="A8680">
        <v>0.98348009999999997</v>
      </c>
    </row>
    <row r="8681" spans="1:1">
      <c r="A8681">
        <v>0.98347055999999999</v>
      </c>
    </row>
    <row r="8682" spans="1:1">
      <c r="A8682">
        <v>0.98346270000000002</v>
      </c>
    </row>
    <row r="8683" spans="1:1">
      <c r="A8683">
        <v>0.98345446999999997</v>
      </c>
    </row>
    <row r="8684" spans="1:1">
      <c r="A8684">
        <v>0.98344659999999995</v>
      </c>
    </row>
    <row r="8685" spans="1:1">
      <c r="A8685">
        <v>0.98343639999999999</v>
      </c>
    </row>
    <row r="8686" spans="1:1">
      <c r="A8686">
        <v>0.98342264000000001</v>
      </c>
    </row>
    <row r="8687" spans="1:1">
      <c r="A8687">
        <v>0.98341643999999995</v>
      </c>
    </row>
    <row r="8688" spans="1:1">
      <c r="A8688">
        <v>0.98341409999999996</v>
      </c>
    </row>
    <row r="8689" spans="1:1">
      <c r="A8689">
        <v>0.98338749999999997</v>
      </c>
    </row>
    <row r="8690" spans="1:1">
      <c r="A8690">
        <v>0.98336699999999999</v>
      </c>
    </row>
    <row r="8691" spans="1:1">
      <c r="A8691">
        <v>0.98335695000000001</v>
      </c>
    </row>
    <row r="8692" spans="1:1">
      <c r="A8692">
        <v>0.98329800000000001</v>
      </c>
    </row>
    <row r="8693" spans="1:1">
      <c r="A8693">
        <v>0.98322964000000002</v>
      </c>
    </row>
    <row r="8694" spans="1:1">
      <c r="A8694">
        <v>0.98319590000000001</v>
      </c>
    </row>
    <row r="8695" spans="1:1">
      <c r="A8695">
        <v>0.98319270000000003</v>
      </c>
    </row>
    <row r="8696" spans="1:1">
      <c r="A8696">
        <v>0.98318209999999995</v>
      </c>
    </row>
    <row r="8697" spans="1:1">
      <c r="A8697">
        <v>0.98316199999999998</v>
      </c>
    </row>
    <row r="8698" spans="1:1">
      <c r="A8698">
        <v>0.98315379999999997</v>
      </c>
    </row>
    <row r="8699" spans="1:1">
      <c r="A8699">
        <v>0.98311630000000005</v>
      </c>
    </row>
    <row r="8700" spans="1:1">
      <c r="A8700">
        <v>0.98308930000000005</v>
      </c>
    </row>
    <row r="8701" spans="1:1">
      <c r="A8701">
        <v>0.98308720000000005</v>
      </c>
    </row>
    <row r="8702" spans="1:1">
      <c r="A8702">
        <v>0.98306333999999995</v>
      </c>
    </row>
    <row r="8703" spans="1:1">
      <c r="A8703">
        <v>0.98305374000000001</v>
      </c>
    </row>
    <row r="8704" spans="1:1">
      <c r="A8704">
        <v>0.98304829999999999</v>
      </c>
    </row>
    <row r="8705" spans="1:1">
      <c r="A8705">
        <v>0.98304190000000002</v>
      </c>
    </row>
    <row r="8706" spans="1:1">
      <c r="A8706">
        <v>0.98303320000000005</v>
      </c>
    </row>
    <row r="8707" spans="1:1">
      <c r="A8707">
        <v>0.98302924999999997</v>
      </c>
    </row>
    <row r="8708" spans="1:1">
      <c r="A8708">
        <v>0.98301404999999997</v>
      </c>
    </row>
    <row r="8709" spans="1:1">
      <c r="A8709">
        <v>0.98300916000000005</v>
      </c>
    </row>
    <row r="8710" spans="1:1">
      <c r="A8710">
        <v>0.98297469999999998</v>
      </c>
    </row>
    <row r="8711" spans="1:1">
      <c r="A8711">
        <v>0.98296919999999999</v>
      </c>
    </row>
    <row r="8712" spans="1:1">
      <c r="A8712">
        <v>0.98296850000000002</v>
      </c>
    </row>
    <row r="8713" spans="1:1">
      <c r="A8713">
        <v>0.98296136000000001</v>
      </c>
    </row>
    <row r="8714" spans="1:1">
      <c r="A8714">
        <v>0.98295779999999999</v>
      </c>
    </row>
    <row r="8715" spans="1:1">
      <c r="A8715">
        <v>0.98295396999999995</v>
      </c>
    </row>
    <row r="8716" spans="1:1">
      <c r="A8716">
        <v>0.98294409999999999</v>
      </c>
    </row>
    <row r="8717" spans="1:1">
      <c r="A8717">
        <v>0.98292979999999996</v>
      </c>
    </row>
    <row r="8718" spans="1:1">
      <c r="A8718">
        <v>0.98292625</v>
      </c>
    </row>
    <row r="8719" spans="1:1">
      <c r="A8719">
        <v>0.98288699999999996</v>
      </c>
    </row>
    <row r="8720" spans="1:1">
      <c r="A8720">
        <v>0.98283595000000001</v>
      </c>
    </row>
    <row r="8721" spans="1:1">
      <c r="A8721">
        <v>0.98280389999999995</v>
      </c>
    </row>
    <row r="8722" spans="1:1">
      <c r="A8722">
        <v>0.98277974000000001</v>
      </c>
    </row>
    <row r="8723" spans="1:1">
      <c r="A8723">
        <v>0.98275953999999999</v>
      </c>
    </row>
    <row r="8724" spans="1:1">
      <c r="A8724">
        <v>0.98271960000000003</v>
      </c>
    </row>
    <row r="8725" spans="1:1">
      <c r="A8725">
        <v>0.98271096000000002</v>
      </c>
    </row>
    <row r="8726" spans="1:1">
      <c r="A8726">
        <v>0.98270780000000002</v>
      </c>
    </row>
    <row r="8727" spans="1:1">
      <c r="A8727">
        <v>0.98268770000000005</v>
      </c>
    </row>
    <row r="8728" spans="1:1">
      <c r="A8728">
        <v>0.98263632999999995</v>
      </c>
    </row>
    <row r="8729" spans="1:1">
      <c r="A8729">
        <v>0.98262830000000001</v>
      </c>
    </row>
    <row r="8730" spans="1:1">
      <c r="A8730">
        <v>0.98260753999999995</v>
      </c>
    </row>
    <row r="8731" spans="1:1">
      <c r="A8731">
        <v>0.98260230000000004</v>
      </c>
    </row>
    <row r="8732" spans="1:1">
      <c r="A8732">
        <v>0.98255163000000001</v>
      </c>
    </row>
    <row r="8733" spans="1:1">
      <c r="A8733">
        <v>0.98254870000000005</v>
      </c>
    </row>
    <row r="8734" spans="1:1">
      <c r="A8734">
        <v>0.98254067</v>
      </c>
    </row>
    <row r="8735" spans="1:1">
      <c r="A8735">
        <v>0.98253310000000005</v>
      </c>
    </row>
    <row r="8736" spans="1:1">
      <c r="A8736">
        <v>0.98252463000000001</v>
      </c>
    </row>
    <row r="8737" spans="1:1">
      <c r="A8737">
        <v>0.98250709999999997</v>
      </c>
    </row>
    <row r="8738" spans="1:1">
      <c r="A8738">
        <v>0.98250590000000004</v>
      </c>
    </row>
    <row r="8739" spans="1:1">
      <c r="A8739">
        <v>0.98247309999999999</v>
      </c>
    </row>
    <row r="8740" spans="1:1">
      <c r="A8740">
        <v>0.98245519999999997</v>
      </c>
    </row>
    <row r="8741" spans="1:1">
      <c r="A8741">
        <v>0.98244830000000005</v>
      </c>
    </row>
    <row r="8742" spans="1:1">
      <c r="A8742">
        <v>0.98241840000000002</v>
      </c>
    </row>
    <row r="8743" spans="1:1">
      <c r="A8743">
        <v>0.98233782999999997</v>
      </c>
    </row>
    <row r="8744" spans="1:1">
      <c r="A8744">
        <v>0.98231893999999997</v>
      </c>
    </row>
    <row r="8745" spans="1:1">
      <c r="A8745">
        <v>0.98227434999999996</v>
      </c>
    </row>
    <row r="8746" spans="1:1">
      <c r="A8746">
        <v>0.98225974999999999</v>
      </c>
    </row>
    <row r="8747" spans="1:1">
      <c r="A8747">
        <v>0.98220149999999995</v>
      </c>
    </row>
    <row r="8748" spans="1:1">
      <c r="A8748">
        <v>0.98217266999999997</v>
      </c>
    </row>
    <row r="8749" spans="1:1">
      <c r="A8749">
        <v>0.98213004999999998</v>
      </c>
    </row>
    <row r="8750" spans="1:1">
      <c r="A8750">
        <v>0.98209869999999999</v>
      </c>
    </row>
    <row r="8751" spans="1:1">
      <c r="A8751">
        <v>0.98208684000000002</v>
      </c>
    </row>
    <row r="8752" spans="1:1">
      <c r="A8752">
        <v>0.98207520000000004</v>
      </c>
    </row>
    <row r="8753" spans="1:1">
      <c r="A8753">
        <v>0.98207239999999996</v>
      </c>
    </row>
    <row r="8754" spans="1:1">
      <c r="A8754">
        <v>0.98206674999999999</v>
      </c>
    </row>
    <row r="8755" spans="1:1">
      <c r="A8755">
        <v>0.98200730000000003</v>
      </c>
    </row>
    <row r="8756" spans="1:1">
      <c r="A8756">
        <v>0.98200125000000005</v>
      </c>
    </row>
    <row r="8757" spans="1:1">
      <c r="A8757">
        <v>0.98199590000000003</v>
      </c>
    </row>
    <row r="8758" spans="1:1">
      <c r="A8758">
        <v>0.98194599999999999</v>
      </c>
    </row>
    <row r="8759" spans="1:1">
      <c r="A8759">
        <v>0.98192449999999998</v>
      </c>
    </row>
    <row r="8760" spans="1:1">
      <c r="A8760">
        <v>0.98191209999999995</v>
      </c>
    </row>
    <row r="8761" spans="1:1">
      <c r="A8761">
        <v>0.98186134999999997</v>
      </c>
    </row>
    <row r="8762" spans="1:1">
      <c r="A8762">
        <v>0.98183580000000004</v>
      </c>
    </row>
    <row r="8763" spans="1:1">
      <c r="A8763">
        <v>0.98181549999999995</v>
      </c>
    </row>
    <row r="8764" spans="1:1">
      <c r="A8764">
        <v>0.98181169999999995</v>
      </c>
    </row>
    <row r="8765" spans="1:1">
      <c r="A8765">
        <v>0.98180909999999999</v>
      </c>
    </row>
    <row r="8766" spans="1:1">
      <c r="A8766">
        <v>0.98179066000000004</v>
      </c>
    </row>
    <row r="8767" spans="1:1">
      <c r="A8767">
        <v>0.98178226000000002</v>
      </c>
    </row>
    <row r="8768" spans="1:1">
      <c r="A8768">
        <v>0.98175690000000004</v>
      </c>
    </row>
    <row r="8769" spans="1:1">
      <c r="A8769">
        <v>0.98173933999999996</v>
      </c>
    </row>
    <row r="8770" spans="1:1">
      <c r="A8770">
        <v>0.98173889999999997</v>
      </c>
    </row>
    <row r="8771" spans="1:1">
      <c r="A8771">
        <v>0.98173845000000004</v>
      </c>
    </row>
    <row r="8772" spans="1:1">
      <c r="A8772">
        <v>0.98170024</v>
      </c>
    </row>
    <row r="8773" spans="1:1">
      <c r="A8773">
        <v>0.98169490000000004</v>
      </c>
    </row>
    <row r="8774" spans="1:1">
      <c r="A8774">
        <v>0.98169459999999997</v>
      </c>
    </row>
    <row r="8775" spans="1:1">
      <c r="A8775">
        <v>0.98166909999999996</v>
      </c>
    </row>
    <row r="8776" spans="1:1">
      <c r="A8776">
        <v>0.98166819999999999</v>
      </c>
    </row>
    <row r="8777" spans="1:1">
      <c r="A8777">
        <v>0.98159956999999998</v>
      </c>
    </row>
    <row r="8778" spans="1:1">
      <c r="A8778">
        <v>0.98159415000000005</v>
      </c>
    </row>
    <row r="8779" spans="1:1">
      <c r="A8779">
        <v>0.98155504000000005</v>
      </c>
    </row>
    <row r="8780" spans="1:1">
      <c r="A8780">
        <v>0.98155146999999998</v>
      </c>
    </row>
    <row r="8781" spans="1:1">
      <c r="A8781">
        <v>0.98151069999999996</v>
      </c>
    </row>
    <row r="8782" spans="1:1">
      <c r="A8782">
        <v>0.98149644999999996</v>
      </c>
    </row>
    <row r="8783" spans="1:1">
      <c r="A8783">
        <v>0.98148329999999995</v>
      </c>
    </row>
    <row r="8784" spans="1:1">
      <c r="A8784">
        <v>0.98147744000000003</v>
      </c>
    </row>
    <row r="8785" spans="1:1">
      <c r="A8785">
        <v>0.98143923</v>
      </c>
    </row>
    <row r="8786" spans="1:1">
      <c r="A8786">
        <v>0.98143219999999998</v>
      </c>
    </row>
    <row r="8787" spans="1:1">
      <c r="A8787">
        <v>0.98140360000000004</v>
      </c>
    </row>
    <row r="8788" spans="1:1">
      <c r="A8788">
        <v>0.98140260000000001</v>
      </c>
    </row>
    <row r="8789" spans="1:1">
      <c r="A8789">
        <v>0.98131590000000002</v>
      </c>
    </row>
    <row r="8790" spans="1:1">
      <c r="A8790">
        <v>0.98129299999999997</v>
      </c>
    </row>
    <row r="8791" spans="1:1">
      <c r="A8791">
        <v>0.98129200000000005</v>
      </c>
    </row>
    <row r="8792" spans="1:1">
      <c r="A8792">
        <v>0.98127699999999995</v>
      </c>
    </row>
    <row r="8793" spans="1:1">
      <c r="A8793">
        <v>0.9812478</v>
      </c>
    </row>
    <row r="8794" spans="1:1">
      <c r="A8794">
        <v>0.98122989999999999</v>
      </c>
    </row>
    <row r="8795" spans="1:1">
      <c r="A8795">
        <v>0.98120695000000002</v>
      </c>
    </row>
    <row r="8796" spans="1:1">
      <c r="A8796">
        <v>0.9811877</v>
      </c>
    </row>
    <row r="8797" spans="1:1">
      <c r="A8797">
        <v>0.98117273999999999</v>
      </c>
    </row>
    <row r="8798" spans="1:1">
      <c r="A8798">
        <v>0.98117023999999997</v>
      </c>
    </row>
    <row r="8799" spans="1:1">
      <c r="A8799">
        <v>0.98115229999999998</v>
      </c>
    </row>
    <row r="8800" spans="1:1">
      <c r="A8800">
        <v>0.98114380000000001</v>
      </c>
    </row>
    <row r="8801" spans="1:1">
      <c r="A8801">
        <v>0.98113589999999995</v>
      </c>
    </row>
    <row r="8802" spans="1:1">
      <c r="A8802">
        <v>0.98106647000000002</v>
      </c>
    </row>
    <row r="8803" spans="1:1">
      <c r="A8803">
        <v>0.9810314</v>
      </c>
    </row>
    <row r="8804" spans="1:1">
      <c r="A8804">
        <v>0.98102564000000003</v>
      </c>
    </row>
    <row r="8805" spans="1:1">
      <c r="A8805">
        <v>0.98100834999999997</v>
      </c>
    </row>
    <row r="8806" spans="1:1">
      <c r="A8806">
        <v>0.98094236999999995</v>
      </c>
    </row>
    <row r="8807" spans="1:1">
      <c r="A8807">
        <v>0.98087009999999997</v>
      </c>
    </row>
    <row r="8808" spans="1:1">
      <c r="A8808">
        <v>0.98085993999999999</v>
      </c>
    </row>
    <row r="8809" spans="1:1">
      <c r="A8809">
        <v>0.98084455999999998</v>
      </c>
    </row>
    <row r="8810" spans="1:1">
      <c r="A8810">
        <v>0.98084413999999998</v>
      </c>
    </row>
    <row r="8811" spans="1:1">
      <c r="A8811">
        <v>0.98083690000000001</v>
      </c>
    </row>
    <row r="8812" spans="1:1">
      <c r="A8812">
        <v>0.98083514000000005</v>
      </c>
    </row>
    <row r="8813" spans="1:1">
      <c r="A8813">
        <v>0.98083129999999996</v>
      </c>
    </row>
    <row r="8814" spans="1:1">
      <c r="A8814">
        <v>0.98082829999999999</v>
      </c>
    </row>
    <row r="8815" spans="1:1">
      <c r="A8815">
        <v>0.98082579999999997</v>
      </c>
    </row>
    <row r="8816" spans="1:1">
      <c r="A8816">
        <v>0.98082495000000003</v>
      </c>
    </row>
    <row r="8817" spans="1:1">
      <c r="A8817">
        <v>0.98082422999999996</v>
      </c>
    </row>
    <row r="8818" spans="1:1">
      <c r="A8818">
        <v>0.98081359999999995</v>
      </c>
    </row>
    <row r="8819" spans="1:1">
      <c r="A8819">
        <v>0.98079819999999995</v>
      </c>
    </row>
    <row r="8820" spans="1:1">
      <c r="A8820">
        <v>0.98079450000000001</v>
      </c>
    </row>
    <row r="8821" spans="1:1">
      <c r="A8821">
        <v>0.98078540000000003</v>
      </c>
    </row>
    <row r="8822" spans="1:1">
      <c r="A8822">
        <v>0.98078240000000005</v>
      </c>
    </row>
    <row r="8823" spans="1:1">
      <c r="A8823">
        <v>0.98077510000000001</v>
      </c>
    </row>
    <row r="8824" spans="1:1">
      <c r="A8824">
        <v>0.98076456999999995</v>
      </c>
    </row>
    <row r="8825" spans="1:1">
      <c r="A8825">
        <v>0.98074689999999998</v>
      </c>
    </row>
    <row r="8826" spans="1:1">
      <c r="A8826">
        <v>0.98074037000000003</v>
      </c>
    </row>
    <row r="8827" spans="1:1">
      <c r="A8827">
        <v>0.98073880000000002</v>
      </c>
    </row>
    <row r="8828" spans="1:1">
      <c r="A8828">
        <v>0.98073049999999995</v>
      </c>
    </row>
    <row r="8829" spans="1:1">
      <c r="A8829">
        <v>0.98069273999999995</v>
      </c>
    </row>
    <row r="8830" spans="1:1">
      <c r="A8830">
        <v>0.98065685999999996</v>
      </c>
    </row>
    <row r="8831" spans="1:1">
      <c r="A8831">
        <v>0.9806473</v>
      </c>
    </row>
    <row r="8832" spans="1:1">
      <c r="A8832">
        <v>0.98063900000000004</v>
      </c>
    </row>
    <row r="8833" spans="1:1">
      <c r="A8833">
        <v>0.98063314000000001</v>
      </c>
    </row>
    <row r="8834" spans="1:1">
      <c r="A8834">
        <v>0.98061620000000005</v>
      </c>
    </row>
    <row r="8835" spans="1:1">
      <c r="A8835">
        <v>0.9805992</v>
      </c>
    </row>
    <row r="8836" spans="1:1">
      <c r="A8836">
        <v>0.9805741</v>
      </c>
    </row>
    <row r="8837" spans="1:1">
      <c r="A8837">
        <v>0.98056935999999995</v>
      </c>
    </row>
    <row r="8838" spans="1:1">
      <c r="A8838">
        <v>0.98054929999999996</v>
      </c>
    </row>
    <row r="8839" spans="1:1">
      <c r="A8839">
        <v>0.98054074999999996</v>
      </c>
    </row>
    <row r="8840" spans="1:1">
      <c r="A8840">
        <v>0.98052466000000005</v>
      </c>
    </row>
    <row r="8841" spans="1:1">
      <c r="A8841">
        <v>0.98051500000000003</v>
      </c>
    </row>
    <row r="8842" spans="1:1">
      <c r="A8842">
        <v>0.98049160000000002</v>
      </c>
    </row>
    <row r="8843" spans="1:1">
      <c r="A8843">
        <v>0.98047340000000005</v>
      </c>
    </row>
    <row r="8844" spans="1:1">
      <c r="A8844">
        <v>0.98042273999999996</v>
      </c>
    </row>
    <row r="8845" spans="1:1">
      <c r="A8845">
        <v>0.98041254</v>
      </c>
    </row>
    <row r="8846" spans="1:1">
      <c r="A8846">
        <v>0.98040472999999995</v>
      </c>
    </row>
    <row r="8847" spans="1:1">
      <c r="A8847">
        <v>0.98039746000000005</v>
      </c>
    </row>
    <row r="8848" spans="1:1">
      <c r="A8848">
        <v>0.98035746999999995</v>
      </c>
    </row>
    <row r="8849" spans="1:1">
      <c r="A8849">
        <v>0.98034114000000006</v>
      </c>
    </row>
    <row r="8850" spans="1:1">
      <c r="A8850">
        <v>0.98033225999999996</v>
      </c>
    </row>
    <row r="8851" spans="1:1">
      <c r="A8851">
        <v>0.98032180000000002</v>
      </c>
    </row>
    <row r="8852" spans="1:1">
      <c r="A8852">
        <v>0.98027549999999997</v>
      </c>
    </row>
    <row r="8853" spans="1:1">
      <c r="A8853">
        <v>0.98025256000000005</v>
      </c>
    </row>
    <row r="8854" spans="1:1">
      <c r="A8854">
        <v>0.98023930000000004</v>
      </c>
    </row>
    <row r="8855" spans="1:1">
      <c r="A8855">
        <v>0.98022209999999999</v>
      </c>
    </row>
    <row r="8856" spans="1:1">
      <c r="A8856">
        <v>0.98021429999999998</v>
      </c>
    </row>
    <row r="8857" spans="1:1">
      <c r="A8857">
        <v>0.98021100000000005</v>
      </c>
    </row>
    <row r="8858" spans="1:1">
      <c r="A8858">
        <v>0.98019069999999997</v>
      </c>
    </row>
    <row r="8859" spans="1:1">
      <c r="A8859">
        <v>0.98018819999999995</v>
      </c>
    </row>
    <row r="8860" spans="1:1">
      <c r="A8860">
        <v>0.98016924000000005</v>
      </c>
    </row>
    <row r="8861" spans="1:1">
      <c r="A8861">
        <v>0.98016610000000004</v>
      </c>
    </row>
    <row r="8862" spans="1:1">
      <c r="A8862">
        <v>0.98015850000000004</v>
      </c>
    </row>
    <row r="8863" spans="1:1">
      <c r="A8863">
        <v>0.98015695999999997</v>
      </c>
    </row>
    <row r="8864" spans="1:1">
      <c r="A8864">
        <v>0.98015529999999995</v>
      </c>
    </row>
    <row r="8865" spans="1:1">
      <c r="A8865">
        <v>0.98014259999999997</v>
      </c>
    </row>
    <row r="8866" spans="1:1">
      <c r="A8866">
        <v>0.98012363999999996</v>
      </c>
    </row>
    <row r="8867" spans="1:1">
      <c r="A8867">
        <v>0.98010439999999999</v>
      </c>
    </row>
    <row r="8868" spans="1:1">
      <c r="A8868">
        <v>0.98008689999999998</v>
      </c>
    </row>
    <row r="8869" spans="1:1">
      <c r="A8869">
        <v>0.98000540000000003</v>
      </c>
    </row>
    <row r="8870" spans="1:1">
      <c r="A8870">
        <v>0.97997679999999998</v>
      </c>
    </row>
    <row r="8871" spans="1:1">
      <c r="A8871">
        <v>0.97997559999999995</v>
      </c>
    </row>
    <row r="8872" spans="1:1">
      <c r="A8872">
        <v>0.97997000000000001</v>
      </c>
    </row>
    <row r="8873" spans="1:1">
      <c r="A8873">
        <v>0.97995125999999999</v>
      </c>
    </row>
    <row r="8874" spans="1:1">
      <c r="A8874">
        <v>0.97992020000000002</v>
      </c>
    </row>
    <row r="8875" spans="1:1">
      <c r="A8875">
        <v>0.97990197000000001</v>
      </c>
    </row>
    <row r="8876" spans="1:1">
      <c r="A8876">
        <v>0.97987139999999995</v>
      </c>
    </row>
    <row r="8877" spans="1:1">
      <c r="A8877">
        <v>0.97985990000000001</v>
      </c>
    </row>
    <row r="8878" spans="1:1">
      <c r="A8878">
        <v>0.97984976000000001</v>
      </c>
    </row>
    <row r="8879" spans="1:1">
      <c r="A8879">
        <v>0.97981613999999995</v>
      </c>
    </row>
    <row r="8880" spans="1:1">
      <c r="A8880">
        <v>0.97980529999999999</v>
      </c>
    </row>
    <row r="8881" spans="1:1">
      <c r="A8881">
        <v>0.97979987000000002</v>
      </c>
    </row>
    <row r="8882" spans="1:1">
      <c r="A8882">
        <v>0.97977899999999996</v>
      </c>
    </row>
    <row r="8883" spans="1:1">
      <c r="A8883">
        <v>0.97966129999999996</v>
      </c>
    </row>
    <row r="8884" spans="1:1">
      <c r="A8884">
        <v>0.97965729999999995</v>
      </c>
    </row>
    <row r="8885" spans="1:1">
      <c r="A8885">
        <v>0.97960323000000005</v>
      </c>
    </row>
    <row r="8886" spans="1:1">
      <c r="A8886">
        <v>0.97960130000000001</v>
      </c>
    </row>
    <row r="8887" spans="1:1">
      <c r="A8887">
        <v>0.9795526</v>
      </c>
    </row>
    <row r="8888" spans="1:1">
      <c r="A8888">
        <v>0.97950612999999997</v>
      </c>
    </row>
    <row r="8889" spans="1:1">
      <c r="A8889">
        <v>0.97949134999999998</v>
      </c>
    </row>
    <row r="8890" spans="1:1">
      <c r="A8890">
        <v>0.97948842999999997</v>
      </c>
    </row>
    <row r="8891" spans="1:1">
      <c r="A8891">
        <v>0.97947806000000004</v>
      </c>
    </row>
    <row r="8892" spans="1:1">
      <c r="A8892">
        <v>0.97946370000000005</v>
      </c>
    </row>
    <row r="8893" spans="1:1">
      <c r="A8893">
        <v>0.97943944000000005</v>
      </c>
    </row>
    <row r="8894" spans="1:1">
      <c r="A8894">
        <v>0.97943840000000004</v>
      </c>
    </row>
    <row r="8895" spans="1:1">
      <c r="A8895">
        <v>0.97939799999999999</v>
      </c>
    </row>
    <row r="8896" spans="1:1">
      <c r="A8896">
        <v>0.97939200000000004</v>
      </c>
    </row>
    <row r="8897" spans="1:1">
      <c r="A8897">
        <v>0.97938985000000001</v>
      </c>
    </row>
    <row r="8898" spans="1:1">
      <c r="A8898">
        <v>0.97938435999999995</v>
      </c>
    </row>
    <row r="8899" spans="1:1">
      <c r="A8899">
        <v>0.97938406</v>
      </c>
    </row>
    <row r="8900" spans="1:1">
      <c r="A8900">
        <v>0.97938144000000005</v>
      </c>
    </row>
    <row r="8901" spans="1:1">
      <c r="A8901">
        <v>0.97937689999999999</v>
      </c>
    </row>
    <row r="8902" spans="1:1">
      <c r="A8902">
        <v>0.97930680000000003</v>
      </c>
    </row>
    <row r="8903" spans="1:1">
      <c r="A8903">
        <v>0.97930324000000002</v>
      </c>
    </row>
    <row r="8904" spans="1:1">
      <c r="A8904">
        <v>0.97929984000000003</v>
      </c>
    </row>
    <row r="8905" spans="1:1">
      <c r="A8905">
        <v>0.97926469999999999</v>
      </c>
    </row>
    <row r="8906" spans="1:1">
      <c r="A8906">
        <v>0.97925070000000003</v>
      </c>
    </row>
    <row r="8907" spans="1:1">
      <c r="A8907">
        <v>0.97924540000000004</v>
      </c>
    </row>
    <row r="8908" spans="1:1">
      <c r="A8908">
        <v>0.97923373999999996</v>
      </c>
    </row>
    <row r="8909" spans="1:1">
      <c r="A8909">
        <v>0.9792227</v>
      </c>
    </row>
    <row r="8910" spans="1:1">
      <c r="A8910">
        <v>0.97910810000000004</v>
      </c>
    </row>
    <row r="8911" spans="1:1">
      <c r="A8911">
        <v>0.97909873999999997</v>
      </c>
    </row>
    <row r="8912" spans="1:1">
      <c r="A8912">
        <v>0.97908799999999996</v>
      </c>
    </row>
    <row r="8913" spans="1:1">
      <c r="A8913">
        <v>0.97907966000000002</v>
      </c>
    </row>
    <row r="8914" spans="1:1">
      <c r="A8914">
        <v>0.97907763999999997</v>
      </c>
    </row>
    <row r="8915" spans="1:1">
      <c r="A8915">
        <v>0.97906892999999995</v>
      </c>
    </row>
    <row r="8916" spans="1:1">
      <c r="A8916">
        <v>0.97903764000000004</v>
      </c>
    </row>
    <row r="8917" spans="1:1">
      <c r="A8917">
        <v>0.97899860000000005</v>
      </c>
    </row>
    <row r="8918" spans="1:1">
      <c r="A8918">
        <v>0.97898315999999996</v>
      </c>
    </row>
    <row r="8919" spans="1:1">
      <c r="A8919">
        <v>0.97896150000000004</v>
      </c>
    </row>
    <row r="8920" spans="1:1">
      <c r="A8920">
        <v>0.97895175000000001</v>
      </c>
    </row>
    <row r="8921" spans="1:1">
      <c r="A8921">
        <v>0.97893699999999995</v>
      </c>
    </row>
    <row r="8922" spans="1:1">
      <c r="A8922">
        <v>0.97891890000000004</v>
      </c>
    </row>
    <row r="8923" spans="1:1">
      <c r="A8923">
        <v>0.97891514999999996</v>
      </c>
    </row>
    <row r="8924" spans="1:1">
      <c r="A8924">
        <v>0.97891455999999999</v>
      </c>
    </row>
    <row r="8925" spans="1:1">
      <c r="A8925">
        <v>0.97890149999999998</v>
      </c>
    </row>
    <row r="8926" spans="1:1">
      <c r="A8926">
        <v>0.97890149999999998</v>
      </c>
    </row>
    <row r="8927" spans="1:1">
      <c r="A8927">
        <v>0.97889744999999995</v>
      </c>
    </row>
    <row r="8928" spans="1:1">
      <c r="A8928">
        <v>0.97886850000000003</v>
      </c>
    </row>
    <row r="8929" spans="1:1">
      <c r="A8929">
        <v>0.97883975999999995</v>
      </c>
    </row>
    <row r="8930" spans="1:1">
      <c r="A8930">
        <v>0.97883743000000001</v>
      </c>
    </row>
    <row r="8931" spans="1:1">
      <c r="A8931">
        <v>0.97882354000000005</v>
      </c>
    </row>
    <row r="8932" spans="1:1">
      <c r="A8932">
        <v>0.9788057</v>
      </c>
    </row>
    <row r="8933" spans="1:1">
      <c r="A8933">
        <v>0.97880137</v>
      </c>
    </row>
    <row r="8934" spans="1:1">
      <c r="A8934">
        <v>0.97879547</v>
      </c>
    </row>
    <row r="8935" spans="1:1">
      <c r="A8935">
        <v>0.97879499999999997</v>
      </c>
    </row>
    <row r="8936" spans="1:1">
      <c r="A8936">
        <v>0.97879015999999996</v>
      </c>
    </row>
    <row r="8937" spans="1:1">
      <c r="A8937">
        <v>0.97877055000000002</v>
      </c>
    </row>
    <row r="8938" spans="1:1">
      <c r="A8938">
        <v>0.97876600000000002</v>
      </c>
    </row>
    <row r="8939" spans="1:1">
      <c r="A8939">
        <v>0.97874886000000005</v>
      </c>
    </row>
    <row r="8940" spans="1:1">
      <c r="A8940">
        <v>0.97874159999999999</v>
      </c>
    </row>
    <row r="8941" spans="1:1">
      <c r="A8941">
        <v>0.97874033000000005</v>
      </c>
    </row>
    <row r="8942" spans="1:1">
      <c r="A8942">
        <v>0.97873664000000005</v>
      </c>
    </row>
    <row r="8943" spans="1:1">
      <c r="A8943">
        <v>0.97873193000000003</v>
      </c>
    </row>
    <row r="8944" spans="1:1">
      <c r="A8944">
        <v>0.97872859999999995</v>
      </c>
    </row>
    <row r="8945" spans="1:1">
      <c r="A8945">
        <v>0.97870844999999995</v>
      </c>
    </row>
    <row r="8946" spans="1:1">
      <c r="A8946">
        <v>0.97870000000000001</v>
      </c>
    </row>
    <row r="8947" spans="1:1">
      <c r="A8947">
        <v>0.97869159999999999</v>
      </c>
    </row>
    <row r="8948" spans="1:1">
      <c r="A8948">
        <v>0.97867095000000004</v>
      </c>
    </row>
    <row r="8949" spans="1:1">
      <c r="A8949">
        <v>0.97865634999999995</v>
      </c>
    </row>
    <row r="8950" spans="1:1">
      <c r="A8950">
        <v>0.97864985000000004</v>
      </c>
    </row>
    <row r="8951" spans="1:1">
      <c r="A8951">
        <v>0.97861105000000004</v>
      </c>
    </row>
    <row r="8952" spans="1:1">
      <c r="A8952">
        <v>0.97860800000000003</v>
      </c>
    </row>
    <row r="8953" spans="1:1">
      <c r="A8953">
        <v>0.97857194999999997</v>
      </c>
    </row>
    <row r="8954" spans="1:1">
      <c r="A8954">
        <v>0.97853564999999998</v>
      </c>
    </row>
    <row r="8955" spans="1:1">
      <c r="A8955">
        <v>0.97853230000000002</v>
      </c>
    </row>
    <row r="8956" spans="1:1">
      <c r="A8956">
        <v>0.97851270000000001</v>
      </c>
    </row>
    <row r="8957" spans="1:1">
      <c r="A8957">
        <v>0.97850733999999995</v>
      </c>
    </row>
    <row r="8958" spans="1:1">
      <c r="A8958">
        <v>0.97849770000000003</v>
      </c>
    </row>
    <row r="8959" spans="1:1">
      <c r="A8959">
        <v>0.97847866999999999</v>
      </c>
    </row>
    <row r="8960" spans="1:1">
      <c r="A8960">
        <v>0.97847050000000002</v>
      </c>
    </row>
    <row r="8961" spans="1:1">
      <c r="A8961">
        <v>0.97845150000000003</v>
      </c>
    </row>
    <row r="8962" spans="1:1">
      <c r="A8962">
        <v>0.97839725</v>
      </c>
    </row>
    <row r="8963" spans="1:1">
      <c r="A8963">
        <v>0.97839350000000003</v>
      </c>
    </row>
    <row r="8964" spans="1:1">
      <c r="A8964">
        <v>0.97838866999999996</v>
      </c>
    </row>
    <row r="8965" spans="1:1">
      <c r="A8965">
        <v>0.97836935999999997</v>
      </c>
    </row>
    <row r="8966" spans="1:1">
      <c r="A8966">
        <v>0.97836626000000004</v>
      </c>
    </row>
    <row r="8967" spans="1:1">
      <c r="A8967">
        <v>0.97833943000000001</v>
      </c>
    </row>
    <row r="8968" spans="1:1">
      <c r="A8968">
        <v>0.97833879999999995</v>
      </c>
    </row>
    <row r="8969" spans="1:1">
      <c r="A8969">
        <v>0.97833764999999995</v>
      </c>
    </row>
    <row r="8970" spans="1:1">
      <c r="A8970">
        <v>0.97833174000000001</v>
      </c>
    </row>
    <row r="8971" spans="1:1">
      <c r="A8971">
        <v>0.97830589999999995</v>
      </c>
    </row>
    <row r="8972" spans="1:1">
      <c r="A8972">
        <v>0.97821223999999996</v>
      </c>
    </row>
    <row r="8973" spans="1:1">
      <c r="A8973">
        <v>0.97817880000000001</v>
      </c>
    </row>
    <row r="8974" spans="1:1">
      <c r="A8974">
        <v>0.97816795000000001</v>
      </c>
    </row>
    <row r="8975" spans="1:1">
      <c r="A8975">
        <v>0.97813296000000005</v>
      </c>
    </row>
    <row r="8976" spans="1:1">
      <c r="A8976">
        <v>0.97812149999999998</v>
      </c>
    </row>
    <row r="8977" spans="1:1">
      <c r="A8977">
        <v>0.97808503999999996</v>
      </c>
    </row>
    <row r="8978" spans="1:1">
      <c r="A8978">
        <v>0.97807909999999998</v>
      </c>
    </row>
    <row r="8979" spans="1:1">
      <c r="A8979">
        <v>0.97804004</v>
      </c>
    </row>
    <row r="8980" spans="1:1">
      <c r="A8980">
        <v>0.97799605000000001</v>
      </c>
    </row>
    <row r="8981" spans="1:1">
      <c r="A8981">
        <v>0.97799190000000003</v>
      </c>
    </row>
    <row r="8982" spans="1:1">
      <c r="A8982">
        <v>0.9779911</v>
      </c>
    </row>
    <row r="8983" spans="1:1">
      <c r="A8983">
        <v>0.97798985000000005</v>
      </c>
    </row>
    <row r="8984" spans="1:1">
      <c r="A8984">
        <v>0.97794913999999999</v>
      </c>
    </row>
    <row r="8985" spans="1:1">
      <c r="A8985">
        <v>0.97794610000000004</v>
      </c>
    </row>
    <row r="8986" spans="1:1">
      <c r="A8986">
        <v>0.97794234999999996</v>
      </c>
    </row>
    <row r="8987" spans="1:1">
      <c r="A8987">
        <v>0.97793925000000004</v>
      </c>
    </row>
    <row r="8988" spans="1:1">
      <c r="A8988">
        <v>0.97793883000000004</v>
      </c>
    </row>
    <row r="8989" spans="1:1">
      <c r="A8989">
        <v>0.97792672999999997</v>
      </c>
    </row>
    <row r="8990" spans="1:1">
      <c r="A8990">
        <v>0.97791903999999996</v>
      </c>
    </row>
    <row r="8991" spans="1:1">
      <c r="A8991">
        <v>0.97788936000000004</v>
      </c>
    </row>
    <row r="8992" spans="1:1">
      <c r="A8992">
        <v>0.97788129999999995</v>
      </c>
    </row>
    <row r="8993" spans="1:1">
      <c r="A8993">
        <v>0.97786740000000005</v>
      </c>
    </row>
    <row r="8994" spans="1:1">
      <c r="A8994">
        <v>0.97785944000000002</v>
      </c>
    </row>
    <row r="8995" spans="1:1">
      <c r="A8995">
        <v>0.97785339999999998</v>
      </c>
    </row>
    <row r="8996" spans="1:1">
      <c r="A8996">
        <v>0.97783759999999997</v>
      </c>
    </row>
    <row r="8997" spans="1:1">
      <c r="A8997">
        <v>0.97780069999999997</v>
      </c>
    </row>
    <row r="8998" spans="1:1">
      <c r="A8998">
        <v>0.97778904</v>
      </c>
    </row>
    <row r="8999" spans="1:1">
      <c r="A8999">
        <v>0.97774833000000005</v>
      </c>
    </row>
    <row r="9000" spans="1:1">
      <c r="A9000">
        <v>0.97774700000000003</v>
      </c>
    </row>
    <row r="9001" spans="1:1">
      <c r="A9001">
        <v>0.97774380000000005</v>
      </c>
    </row>
    <row r="9002" spans="1:1">
      <c r="A9002">
        <v>0.97773149999999998</v>
      </c>
    </row>
    <row r="9003" spans="1:1">
      <c r="A9003">
        <v>0.97771059999999999</v>
      </c>
    </row>
    <row r="9004" spans="1:1">
      <c r="A9004">
        <v>0.97766299999999995</v>
      </c>
    </row>
    <row r="9005" spans="1:1">
      <c r="A9005">
        <v>0.97762495000000005</v>
      </c>
    </row>
    <row r="9006" spans="1:1">
      <c r="A9006">
        <v>0.97759335999999997</v>
      </c>
    </row>
    <row r="9007" spans="1:1">
      <c r="A9007">
        <v>0.97759240000000003</v>
      </c>
    </row>
    <row r="9008" spans="1:1">
      <c r="A9008">
        <v>0.97756589999999999</v>
      </c>
    </row>
    <row r="9009" spans="1:1">
      <c r="A9009">
        <v>0.97751679999999996</v>
      </c>
    </row>
    <row r="9010" spans="1:1">
      <c r="A9010">
        <v>0.97748349999999995</v>
      </c>
    </row>
    <row r="9011" spans="1:1">
      <c r="A9011">
        <v>0.97744189999999997</v>
      </c>
    </row>
    <row r="9012" spans="1:1">
      <c r="A9012">
        <v>0.97741115000000001</v>
      </c>
    </row>
    <row r="9013" spans="1:1">
      <c r="A9013">
        <v>0.97738250000000004</v>
      </c>
    </row>
    <row r="9014" spans="1:1">
      <c r="A9014">
        <v>0.97737189999999996</v>
      </c>
    </row>
    <row r="9015" spans="1:1">
      <c r="A9015">
        <v>0.97733355</v>
      </c>
    </row>
    <row r="9016" spans="1:1">
      <c r="A9016">
        <v>0.97731659999999998</v>
      </c>
    </row>
    <row r="9017" spans="1:1">
      <c r="A9017">
        <v>0.97728800000000005</v>
      </c>
    </row>
    <row r="9018" spans="1:1">
      <c r="A9018">
        <v>0.97728000000000004</v>
      </c>
    </row>
    <row r="9019" spans="1:1">
      <c r="A9019">
        <v>0.97725289999999998</v>
      </c>
    </row>
    <row r="9020" spans="1:1">
      <c r="A9020">
        <v>0.97725059999999997</v>
      </c>
    </row>
    <row r="9021" spans="1:1">
      <c r="A9021">
        <v>0.97724489999999997</v>
      </c>
    </row>
    <row r="9022" spans="1:1">
      <c r="A9022">
        <v>0.97722200000000004</v>
      </c>
    </row>
    <row r="9023" spans="1:1">
      <c r="A9023">
        <v>0.97721930000000001</v>
      </c>
    </row>
    <row r="9024" spans="1:1">
      <c r="A9024">
        <v>0.9772033</v>
      </c>
    </row>
    <row r="9025" spans="1:1">
      <c r="A9025">
        <v>0.97717065000000003</v>
      </c>
    </row>
    <row r="9026" spans="1:1">
      <c r="A9026">
        <v>0.97714599999999996</v>
      </c>
    </row>
    <row r="9027" spans="1:1">
      <c r="A9027">
        <v>0.97713614000000004</v>
      </c>
    </row>
    <row r="9028" spans="1:1">
      <c r="A9028">
        <v>0.97713019999999995</v>
      </c>
    </row>
    <row r="9029" spans="1:1">
      <c r="A9029">
        <v>0.97712639999999995</v>
      </c>
    </row>
    <row r="9030" spans="1:1">
      <c r="A9030">
        <v>0.97709539999999995</v>
      </c>
    </row>
    <row r="9031" spans="1:1">
      <c r="A9031">
        <v>0.97708815000000004</v>
      </c>
    </row>
    <row r="9032" spans="1:1">
      <c r="A9032">
        <v>0.97707664999999999</v>
      </c>
    </row>
    <row r="9033" spans="1:1">
      <c r="A9033">
        <v>0.97705339999999996</v>
      </c>
    </row>
    <row r="9034" spans="1:1">
      <c r="A9034">
        <v>0.97703207000000003</v>
      </c>
    </row>
    <row r="9035" spans="1:1">
      <c r="A9035">
        <v>0.97693585999999999</v>
      </c>
    </row>
    <row r="9036" spans="1:1">
      <c r="A9036">
        <v>0.97691280000000003</v>
      </c>
    </row>
    <row r="9037" spans="1:1">
      <c r="A9037">
        <v>0.97689029999999999</v>
      </c>
    </row>
    <row r="9038" spans="1:1">
      <c r="A9038">
        <v>0.97686980000000001</v>
      </c>
    </row>
    <row r="9039" spans="1:1">
      <c r="A9039">
        <v>0.97685370000000005</v>
      </c>
    </row>
    <row r="9040" spans="1:1">
      <c r="A9040">
        <v>0.97676099999999999</v>
      </c>
    </row>
    <row r="9041" spans="1:1">
      <c r="A9041">
        <v>0.97674143000000002</v>
      </c>
    </row>
    <row r="9042" spans="1:1">
      <c r="A9042">
        <v>0.97672840000000005</v>
      </c>
    </row>
    <row r="9043" spans="1:1">
      <c r="A9043">
        <v>0.97671989999999997</v>
      </c>
    </row>
    <row r="9044" spans="1:1">
      <c r="A9044">
        <v>0.97666233999999996</v>
      </c>
    </row>
    <row r="9045" spans="1:1">
      <c r="A9045">
        <v>0.97666030000000004</v>
      </c>
    </row>
    <row r="9046" spans="1:1">
      <c r="A9046">
        <v>0.97657070000000001</v>
      </c>
    </row>
    <row r="9047" spans="1:1">
      <c r="A9047">
        <v>0.9765064</v>
      </c>
    </row>
    <row r="9048" spans="1:1">
      <c r="A9048">
        <v>0.97649710000000001</v>
      </c>
    </row>
    <row r="9049" spans="1:1">
      <c r="A9049">
        <v>0.97644770000000003</v>
      </c>
    </row>
    <row r="9050" spans="1:1">
      <c r="A9050">
        <v>0.97642879999999999</v>
      </c>
    </row>
    <row r="9051" spans="1:1">
      <c r="A9051">
        <v>0.97642819999999997</v>
      </c>
    </row>
    <row r="9052" spans="1:1">
      <c r="A9052">
        <v>0.97640735000000001</v>
      </c>
    </row>
    <row r="9053" spans="1:1">
      <c r="A9053">
        <v>0.97637929999999995</v>
      </c>
    </row>
    <row r="9054" spans="1:1">
      <c r="A9054">
        <v>0.97633015999999995</v>
      </c>
    </row>
    <row r="9055" spans="1:1">
      <c r="A9055">
        <v>0.9763231</v>
      </c>
    </row>
    <row r="9056" spans="1:1">
      <c r="A9056">
        <v>0.97631869999999998</v>
      </c>
    </row>
    <row r="9057" spans="1:1">
      <c r="A9057">
        <v>0.97629445999999998</v>
      </c>
    </row>
    <row r="9058" spans="1:1">
      <c r="A9058">
        <v>0.97629259999999995</v>
      </c>
    </row>
    <row r="9059" spans="1:1">
      <c r="A9059">
        <v>0.97628223999999997</v>
      </c>
    </row>
    <row r="9060" spans="1:1">
      <c r="A9060">
        <v>0.97624500000000003</v>
      </c>
    </row>
    <row r="9061" spans="1:1">
      <c r="A9061">
        <v>0.97622894999999998</v>
      </c>
    </row>
    <row r="9062" spans="1:1">
      <c r="A9062">
        <v>0.97622450000000005</v>
      </c>
    </row>
    <row r="9063" spans="1:1">
      <c r="A9063">
        <v>0.97620750000000001</v>
      </c>
    </row>
    <row r="9064" spans="1:1">
      <c r="A9064">
        <v>0.97615430000000003</v>
      </c>
    </row>
    <row r="9065" spans="1:1">
      <c r="A9065">
        <v>0.97610830000000004</v>
      </c>
    </row>
    <row r="9066" spans="1:1">
      <c r="A9066">
        <v>0.97609869999999999</v>
      </c>
    </row>
    <row r="9067" spans="1:1">
      <c r="A9067">
        <v>0.97609049999999997</v>
      </c>
    </row>
    <row r="9068" spans="1:1">
      <c r="A9068">
        <v>0.97604685999999996</v>
      </c>
    </row>
    <row r="9069" spans="1:1">
      <c r="A9069">
        <v>0.97604449999999998</v>
      </c>
    </row>
    <row r="9070" spans="1:1">
      <c r="A9070">
        <v>0.97602504000000001</v>
      </c>
    </row>
    <row r="9071" spans="1:1">
      <c r="A9071">
        <v>0.97597533000000003</v>
      </c>
    </row>
    <row r="9072" spans="1:1">
      <c r="A9072">
        <v>0.97595200000000004</v>
      </c>
    </row>
    <row r="9073" spans="1:1">
      <c r="A9073">
        <v>0.97594630000000004</v>
      </c>
    </row>
    <row r="9074" spans="1:1">
      <c r="A9074">
        <v>0.97591543000000003</v>
      </c>
    </row>
    <row r="9075" spans="1:1">
      <c r="A9075">
        <v>0.97590153999999996</v>
      </c>
    </row>
    <row r="9076" spans="1:1">
      <c r="A9076">
        <v>0.97587866000000001</v>
      </c>
    </row>
    <row r="9077" spans="1:1">
      <c r="A9077">
        <v>0.97586905999999995</v>
      </c>
    </row>
    <row r="9078" spans="1:1">
      <c r="A9078">
        <v>0.97586139999999999</v>
      </c>
    </row>
    <row r="9079" spans="1:1">
      <c r="A9079">
        <v>0.97585900000000003</v>
      </c>
    </row>
    <row r="9080" spans="1:1">
      <c r="A9080">
        <v>0.97582849999999999</v>
      </c>
    </row>
    <row r="9081" spans="1:1">
      <c r="A9081">
        <v>0.97579824999999998</v>
      </c>
    </row>
    <row r="9082" spans="1:1">
      <c r="A9082">
        <v>0.97577950000000002</v>
      </c>
    </row>
    <row r="9083" spans="1:1">
      <c r="A9083">
        <v>0.97574490000000003</v>
      </c>
    </row>
    <row r="9084" spans="1:1">
      <c r="A9084">
        <v>0.97572979999999998</v>
      </c>
    </row>
    <row r="9085" spans="1:1">
      <c r="A9085">
        <v>0.97572680000000001</v>
      </c>
    </row>
    <row r="9086" spans="1:1">
      <c r="A9086">
        <v>0.97568750000000004</v>
      </c>
    </row>
    <row r="9087" spans="1:1">
      <c r="A9087">
        <v>0.97568699999999997</v>
      </c>
    </row>
    <row r="9088" spans="1:1">
      <c r="A9088">
        <v>0.97566396</v>
      </c>
    </row>
    <row r="9089" spans="1:1">
      <c r="A9089">
        <v>0.97566354</v>
      </c>
    </row>
    <row r="9090" spans="1:1">
      <c r="A9090">
        <v>0.97565866000000001</v>
      </c>
    </row>
    <row r="9091" spans="1:1">
      <c r="A9091">
        <v>0.97565800000000003</v>
      </c>
    </row>
    <row r="9092" spans="1:1">
      <c r="A9092">
        <v>0.97563809999999995</v>
      </c>
    </row>
    <row r="9093" spans="1:1">
      <c r="A9093">
        <v>0.97563789999999995</v>
      </c>
    </row>
    <row r="9094" spans="1:1">
      <c r="A9094">
        <v>0.97563100000000003</v>
      </c>
    </row>
    <row r="9095" spans="1:1">
      <c r="A9095">
        <v>0.97560643999999996</v>
      </c>
    </row>
    <row r="9096" spans="1:1">
      <c r="A9096">
        <v>0.97555006</v>
      </c>
    </row>
    <row r="9097" spans="1:1">
      <c r="A9097">
        <v>0.97552304999999995</v>
      </c>
    </row>
    <row r="9098" spans="1:1">
      <c r="A9098">
        <v>0.97551920000000003</v>
      </c>
    </row>
    <row r="9099" spans="1:1">
      <c r="A9099">
        <v>0.97547852999999995</v>
      </c>
    </row>
    <row r="9100" spans="1:1">
      <c r="A9100">
        <v>0.97547024000000004</v>
      </c>
    </row>
    <row r="9101" spans="1:1">
      <c r="A9101">
        <v>0.97546107000000004</v>
      </c>
    </row>
    <row r="9102" spans="1:1">
      <c r="A9102">
        <v>0.9754408</v>
      </c>
    </row>
    <row r="9103" spans="1:1">
      <c r="A9103">
        <v>0.97541069999999996</v>
      </c>
    </row>
    <row r="9104" spans="1:1">
      <c r="A9104">
        <v>0.97532105000000002</v>
      </c>
    </row>
    <row r="9105" spans="1:1">
      <c r="A9105">
        <v>0.97525715999999996</v>
      </c>
    </row>
    <row r="9106" spans="1:1">
      <c r="A9106">
        <v>0.97525269999999997</v>
      </c>
    </row>
    <row r="9107" spans="1:1">
      <c r="A9107">
        <v>0.97524904999999995</v>
      </c>
    </row>
    <row r="9108" spans="1:1">
      <c r="A9108">
        <v>0.97523963000000002</v>
      </c>
    </row>
    <row r="9109" spans="1:1">
      <c r="A9109">
        <v>0.97523780000000004</v>
      </c>
    </row>
    <row r="9110" spans="1:1">
      <c r="A9110">
        <v>0.97521186000000004</v>
      </c>
    </row>
    <row r="9111" spans="1:1">
      <c r="A9111">
        <v>0.97520070000000003</v>
      </c>
    </row>
    <row r="9112" spans="1:1">
      <c r="A9112">
        <v>0.97519820000000002</v>
      </c>
    </row>
    <row r="9113" spans="1:1">
      <c r="A9113">
        <v>0.97519120000000004</v>
      </c>
    </row>
    <row r="9114" spans="1:1">
      <c r="A9114">
        <v>0.97516069999999999</v>
      </c>
    </row>
    <row r="9115" spans="1:1">
      <c r="A9115">
        <v>0.97510229999999998</v>
      </c>
    </row>
    <row r="9116" spans="1:1">
      <c r="A9116">
        <v>0.97508660000000003</v>
      </c>
    </row>
    <row r="9117" spans="1:1">
      <c r="A9117">
        <v>0.97503746000000002</v>
      </c>
    </row>
    <row r="9118" spans="1:1">
      <c r="A9118">
        <v>0.97502719999999998</v>
      </c>
    </row>
    <row r="9119" spans="1:1">
      <c r="A9119">
        <v>0.97499406</v>
      </c>
    </row>
    <row r="9120" spans="1:1">
      <c r="A9120">
        <v>0.97498149999999995</v>
      </c>
    </row>
    <row r="9121" spans="1:1">
      <c r="A9121">
        <v>0.97496205999999996</v>
      </c>
    </row>
    <row r="9122" spans="1:1">
      <c r="A9122">
        <v>0.97494537000000003</v>
      </c>
    </row>
    <row r="9123" spans="1:1">
      <c r="A9123">
        <v>0.97494345999999998</v>
      </c>
    </row>
    <row r="9124" spans="1:1">
      <c r="A9124">
        <v>0.97494270000000005</v>
      </c>
    </row>
    <row r="9125" spans="1:1">
      <c r="A9125">
        <v>0.97493030000000003</v>
      </c>
    </row>
    <row r="9126" spans="1:1">
      <c r="A9126">
        <v>0.97492939999999995</v>
      </c>
    </row>
    <row r="9127" spans="1:1">
      <c r="A9127">
        <v>0.97492849999999998</v>
      </c>
    </row>
    <row r="9128" spans="1:1">
      <c r="A9128">
        <v>0.97490125999999999</v>
      </c>
    </row>
    <row r="9129" spans="1:1">
      <c r="A9129">
        <v>0.97489740000000003</v>
      </c>
    </row>
    <row r="9130" spans="1:1">
      <c r="A9130">
        <v>0.97489433999999997</v>
      </c>
    </row>
    <row r="9131" spans="1:1">
      <c r="A9131">
        <v>0.97487360000000001</v>
      </c>
    </row>
    <row r="9132" spans="1:1">
      <c r="A9132">
        <v>0.97484099999999996</v>
      </c>
    </row>
    <row r="9133" spans="1:1">
      <c r="A9133">
        <v>0.97479724999999995</v>
      </c>
    </row>
    <row r="9134" spans="1:1">
      <c r="A9134">
        <v>0.97477524999999998</v>
      </c>
    </row>
    <row r="9135" spans="1:1">
      <c r="A9135">
        <v>0.97475940000000005</v>
      </c>
    </row>
    <row r="9136" spans="1:1">
      <c r="A9136">
        <v>0.97474989999999995</v>
      </c>
    </row>
    <row r="9137" spans="1:1">
      <c r="A9137">
        <v>0.97472389999999998</v>
      </c>
    </row>
    <row r="9138" spans="1:1">
      <c r="A9138">
        <v>0.97470825999999999</v>
      </c>
    </row>
    <row r="9139" spans="1:1">
      <c r="A9139">
        <v>0.97469497000000005</v>
      </c>
    </row>
    <row r="9140" spans="1:1">
      <c r="A9140">
        <v>0.97465115999999996</v>
      </c>
    </row>
    <row r="9141" spans="1:1">
      <c r="A9141">
        <v>0.97463339999999998</v>
      </c>
    </row>
    <row r="9142" spans="1:1">
      <c r="A9142">
        <v>0.97461690000000001</v>
      </c>
    </row>
    <row r="9143" spans="1:1">
      <c r="A9143">
        <v>0.97461456000000002</v>
      </c>
    </row>
    <row r="9144" spans="1:1">
      <c r="A9144">
        <v>0.97455919999999996</v>
      </c>
    </row>
    <row r="9145" spans="1:1">
      <c r="A9145">
        <v>0.97455334999999998</v>
      </c>
    </row>
    <row r="9146" spans="1:1">
      <c r="A9146">
        <v>0.97452366000000001</v>
      </c>
    </row>
    <row r="9147" spans="1:1">
      <c r="A9147">
        <v>0.97448500000000005</v>
      </c>
    </row>
    <row r="9148" spans="1:1">
      <c r="A9148">
        <v>0.97447320000000004</v>
      </c>
    </row>
    <row r="9149" spans="1:1">
      <c r="A9149">
        <v>0.97446719999999998</v>
      </c>
    </row>
    <row r="9150" spans="1:1">
      <c r="A9150">
        <v>0.97446465000000004</v>
      </c>
    </row>
    <row r="9151" spans="1:1">
      <c r="A9151">
        <v>0.9744583</v>
      </c>
    </row>
    <row r="9152" spans="1:1">
      <c r="A9152">
        <v>0.97444045999999995</v>
      </c>
    </row>
    <row r="9153" spans="1:1">
      <c r="A9153">
        <v>0.97443223000000001</v>
      </c>
    </row>
    <row r="9154" spans="1:1">
      <c r="A9154">
        <v>0.97442379999999995</v>
      </c>
    </row>
    <row r="9155" spans="1:1">
      <c r="A9155">
        <v>0.97441809999999995</v>
      </c>
    </row>
    <row r="9156" spans="1:1">
      <c r="A9156">
        <v>0.97437130000000005</v>
      </c>
    </row>
    <row r="9157" spans="1:1">
      <c r="A9157">
        <v>0.97436330000000004</v>
      </c>
    </row>
    <row r="9158" spans="1:1">
      <c r="A9158">
        <v>0.97431849999999998</v>
      </c>
    </row>
    <row r="9159" spans="1:1">
      <c r="A9159">
        <v>0.97429805999999997</v>
      </c>
    </row>
    <row r="9160" spans="1:1">
      <c r="A9160">
        <v>0.97429173999999996</v>
      </c>
    </row>
    <row r="9161" spans="1:1">
      <c r="A9161">
        <v>0.97425870000000003</v>
      </c>
    </row>
    <row r="9162" spans="1:1">
      <c r="A9162">
        <v>0.97425850000000003</v>
      </c>
    </row>
    <row r="9163" spans="1:1">
      <c r="A9163">
        <v>0.9742459</v>
      </c>
    </row>
    <row r="9164" spans="1:1">
      <c r="A9164">
        <v>0.97423892999999995</v>
      </c>
    </row>
    <row r="9165" spans="1:1">
      <c r="A9165">
        <v>0.97421849999999999</v>
      </c>
    </row>
    <row r="9166" spans="1:1">
      <c r="A9166">
        <v>0.97421205</v>
      </c>
    </row>
    <row r="9167" spans="1:1">
      <c r="A9167">
        <v>0.97418099999999996</v>
      </c>
    </row>
    <row r="9168" spans="1:1">
      <c r="A9168">
        <v>0.97416340000000001</v>
      </c>
    </row>
    <row r="9169" spans="1:1">
      <c r="A9169">
        <v>0.97416239999999998</v>
      </c>
    </row>
    <row r="9170" spans="1:1">
      <c r="A9170">
        <v>0.97411424000000002</v>
      </c>
    </row>
    <row r="9171" spans="1:1">
      <c r="A9171">
        <v>0.97409990000000002</v>
      </c>
    </row>
    <row r="9172" spans="1:1">
      <c r="A9172">
        <v>0.97408413999999999</v>
      </c>
    </row>
    <row r="9173" spans="1:1">
      <c r="A9173">
        <v>0.97406510000000002</v>
      </c>
    </row>
    <row r="9174" spans="1:1">
      <c r="A9174">
        <v>0.97406040000000005</v>
      </c>
    </row>
    <row r="9175" spans="1:1">
      <c r="A9175">
        <v>0.97404539999999995</v>
      </c>
    </row>
    <row r="9176" spans="1:1">
      <c r="A9176">
        <v>0.97398627000000004</v>
      </c>
    </row>
    <row r="9177" spans="1:1">
      <c r="A9177">
        <v>0.97397095</v>
      </c>
    </row>
    <row r="9178" spans="1:1">
      <c r="A9178">
        <v>0.97395690000000001</v>
      </c>
    </row>
    <row r="9179" spans="1:1">
      <c r="A9179">
        <v>0.97394734999999999</v>
      </c>
    </row>
    <row r="9180" spans="1:1">
      <c r="A9180">
        <v>0.97393110000000005</v>
      </c>
    </row>
    <row r="9181" spans="1:1">
      <c r="A9181">
        <v>0.97388149999999996</v>
      </c>
    </row>
    <row r="9182" spans="1:1">
      <c r="A9182">
        <v>0.97387754999999998</v>
      </c>
    </row>
    <row r="9183" spans="1:1">
      <c r="A9183">
        <v>0.97387089999999998</v>
      </c>
    </row>
    <row r="9184" spans="1:1">
      <c r="A9184">
        <v>0.97381759999999995</v>
      </c>
    </row>
    <row r="9185" spans="1:1">
      <c r="A9185">
        <v>0.97376980000000002</v>
      </c>
    </row>
    <row r="9186" spans="1:1">
      <c r="A9186">
        <v>0.97368350000000004</v>
      </c>
    </row>
    <row r="9187" spans="1:1">
      <c r="A9187">
        <v>0.97366750000000002</v>
      </c>
    </row>
    <row r="9188" spans="1:1">
      <c r="A9188">
        <v>0.97364030000000001</v>
      </c>
    </row>
    <row r="9189" spans="1:1">
      <c r="A9189">
        <v>0.97362190000000004</v>
      </c>
    </row>
    <row r="9190" spans="1:1">
      <c r="A9190">
        <v>0.97362170000000003</v>
      </c>
    </row>
    <row r="9191" spans="1:1">
      <c r="A9191">
        <v>0.97361189999999997</v>
      </c>
    </row>
    <row r="9192" spans="1:1">
      <c r="A9192">
        <v>0.97360590000000002</v>
      </c>
    </row>
    <row r="9193" spans="1:1">
      <c r="A9193">
        <v>0.9736049</v>
      </c>
    </row>
    <row r="9194" spans="1:1">
      <c r="A9194">
        <v>0.97356529999999997</v>
      </c>
    </row>
    <row r="9195" spans="1:1">
      <c r="A9195">
        <v>0.97355550000000002</v>
      </c>
    </row>
    <row r="9196" spans="1:1">
      <c r="A9196">
        <v>0.97354156000000003</v>
      </c>
    </row>
    <row r="9197" spans="1:1">
      <c r="A9197">
        <v>0.97350329999999996</v>
      </c>
    </row>
    <row r="9198" spans="1:1">
      <c r="A9198">
        <v>0.97347519999999998</v>
      </c>
    </row>
    <row r="9199" spans="1:1">
      <c r="A9199">
        <v>0.97347450000000002</v>
      </c>
    </row>
    <row r="9200" spans="1:1">
      <c r="A9200">
        <v>0.97346730000000004</v>
      </c>
    </row>
    <row r="9201" spans="1:1">
      <c r="A9201">
        <v>0.97344869999999994</v>
      </c>
    </row>
    <row r="9202" spans="1:1">
      <c r="A9202">
        <v>0.9734275</v>
      </c>
    </row>
    <row r="9203" spans="1:1">
      <c r="A9203">
        <v>0.97341860000000002</v>
      </c>
    </row>
    <row r="9204" spans="1:1">
      <c r="A9204">
        <v>0.97340906000000005</v>
      </c>
    </row>
    <row r="9205" spans="1:1">
      <c r="A9205">
        <v>0.97336449999999997</v>
      </c>
    </row>
    <row r="9206" spans="1:1">
      <c r="A9206">
        <v>0.97334695000000004</v>
      </c>
    </row>
    <row r="9207" spans="1:1">
      <c r="A9207">
        <v>0.97332750000000001</v>
      </c>
    </row>
    <row r="9208" spans="1:1">
      <c r="A9208">
        <v>0.97327940000000002</v>
      </c>
    </row>
    <row r="9209" spans="1:1">
      <c r="A9209">
        <v>0.97324219999999995</v>
      </c>
    </row>
    <row r="9210" spans="1:1">
      <c r="A9210">
        <v>0.97322386999999999</v>
      </c>
    </row>
    <row r="9211" spans="1:1">
      <c r="A9211">
        <v>0.97320220000000002</v>
      </c>
    </row>
    <row r="9212" spans="1:1">
      <c r="A9212">
        <v>0.97319679999999997</v>
      </c>
    </row>
    <row r="9213" spans="1:1">
      <c r="A9213">
        <v>0.9731552</v>
      </c>
    </row>
    <row r="9214" spans="1:1">
      <c r="A9214">
        <v>0.97315209999999996</v>
      </c>
    </row>
    <row r="9215" spans="1:1">
      <c r="A9215">
        <v>0.97311734999999999</v>
      </c>
    </row>
    <row r="9216" spans="1:1">
      <c r="A9216">
        <v>0.97310529999999995</v>
      </c>
    </row>
    <row r="9217" spans="1:1">
      <c r="A9217">
        <v>0.97310220000000003</v>
      </c>
    </row>
    <row r="9218" spans="1:1">
      <c r="A9218">
        <v>0.97309509999999999</v>
      </c>
    </row>
    <row r="9219" spans="1:1">
      <c r="A9219">
        <v>0.97301483</v>
      </c>
    </row>
    <row r="9220" spans="1:1">
      <c r="A9220">
        <v>0.97300666999999996</v>
      </c>
    </row>
    <row r="9221" spans="1:1">
      <c r="A9221">
        <v>0.97298145000000003</v>
      </c>
    </row>
    <row r="9222" spans="1:1">
      <c r="A9222">
        <v>0.97297703999999996</v>
      </c>
    </row>
    <row r="9223" spans="1:1">
      <c r="A9223">
        <v>0.97295770000000004</v>
      </c>
    </row>
    <row r="9224" spans="1:1">
      <c r="A9224">
        <v>0.97294689999999995</v>
      </c>
    </row>
    <row r="9225" spans="1:1">
      <c r="A9225">
        <v>0.97294550000000002</v>
      </c>
    </row>
    <row r="9226" spans="1:1">
      <c r="A9226">
        <v>0.97293735000000003</v>
      </c>
    </row>
    <row r="9227" spans="1:1">
      <c r="A9227">
        <v>0.97292065999999999</v>
      </c>
    </row>
    <row r="9228" spans="1:1">
      <c r="A9228">
        <v>0.97288960000000002</v>
      </c>
    </row>
    <row r="9229" spans="1:1">
      <c r="A9229">
        <v>0.97286450000000002</v>
      </c>
    </row>
    <row r="9230" spans="1:1">
      <c r="A9230">
        <v>0.97285949999999999</v>
      </c>
    </row>
    <row r="9231" spans="1:1">
      <c r="A9231">
        <v>0.97285600000000005</v>
      </c>
    </row>
    <row r="9232" spans="1:1">
      <c r="A9232">
        <v>0.97276439999999997</v>
      </c>
    </row>
    <row r="9233" spans="1:1">
      <c r="A9233">
        <v>0.97276289999999999</v>
      </c>
    </row>
    <row r="9234" spans="1:1">
      <c r="A9234">
        <v>0.97275860000000003</v>
      </c>
    </row>
    <row r="9235" spans="1:1">
      <c r="A9235">
        <v>0.97273540000000003</v>
      </c>
    </row>
    <row r="9236" spans="1:1">
      <c r="A9236">
        <v>0.97271717000000002</v>
      </c>
    </row>
    <row r="9237" spans="1:1">
      <c r="A9237">
        <v>0.97271322999999998</v>
      </c>
    </row>
    <row r="9238" spans="1:1">
      <c r="A9238">
        <v>0.97267764999999995</v>
      </c>
    </row>
    <row r="9239" spans="1:1">
      <c r="A9239">
        <v>0.97267320000000002</v>
      </c>
    </row>
    <row r="9240" spans="1:1">
      <c r="A9240">
        <v>0.97264249999999997</v>
      </c>
    </row>
    <row r="9241" spans="1:1">
      <c r="A9241">
        <v>0.97261609999999998</v>
      </c>
    </row>
    <row r="9242" spans="1:1">
      <c r="A9242">
        <v>0.97261315999999998</v>
      </c>
    </row>
    <row r="9243" spans="1:1">
      <c r="A9243">
        <v>0.97260195000000005</v>
      </c>
    </row>
    <row r="9244" spans="1:1">
      <c r="A9244">
        <v>0.97259580000000001</v>
      </c>
    </row>
    <row r="9245" spans="1:1">
      <c r="A9245">
        <v>0.97256050000000005</v>
      </c>
    </row>
    <row r="9246" spans="1:1">
      <c r="A9246">
        <v>0.97255385000000005</v>
      </c>
    </row>
    <row r="9247" spans="1:1">
      <c r="A9247">
        <v>0.97254205000000005</v>
      </c>
    </row>
    <row r="9248" spans="1:1">
      <c r="A9248">
        <v>0.97253630000000002</v>
      </c>
    </row>
    <row r="9249" spans="1:1">
      <c r="A9249">
        <v>0.97242189999999995</v>
      </c>
    </row>
    <row r="9250" spans="1:1">
      <c r="A9250">
        <v>0.97241752999999997</v>
      </c>
    </row>
    <row r="9251" spans="1:1">
      <c r="A9251">
        <v>0.97241409999999995</v>
      </c>
    </row>
    <row r="9252" spans="1:1">
      <c r="A9252">
        <v>0.97241290000000002</v>
      </c>
    </row>
    <row r="9253" spans="1:1">
      <c r="A9253">
        <v>0.97240746</v>
      </c>
    </row>
    <row r="9254" spans="1:1">
      <c r="A9254">
        <v>0.97237770000000001</v>
      </c>
    </row>
    <row r="9255" spans="1:1">
      <c r="A9255">
        <v>0.97232669999999999</v>
      </c>
    </row>
    <row r="9256" spans="1:1">
      <c r="A9256">
        <v>0.9722345</v>
      </c>
    </row>
    <row r="9257" spans="1:1">
      <c r="A9257">
        <v>0.97221860000000004</v>
      </c>
    </row>
    <row r="9258" spans="1:1">
      <c r="A9258">
        <v>0.97219770000000005</v>
      </c>
    </row>
    <row r="9259" spans="1:1">
      <c r="A9259">
        <v>0.97214615000000004</v>
      </c>
    </row>
    <row r="9260" spans="1:1">
      <c r="A9260">
        <v>0.97214339999999999</v>
      </c>
    </row>
    <row r="9261" spans="1:1">
      <c r="A9261">
        <v>0.97212909999999997</v>
      </c>
    </row>
    <row r="9262" spans="1:1">
      <c r="A9262">
        <v>0.97212690000000002</v>
      </c>
    </row>
    <row r="9263" spans="1:1">
      <c r="A9263">
        <v>0.97211294999999998</v>
      </c>
    </row>
    <row r="9264" spans="1:1">
      <c r="A9264">
        <v>0.97210795000000005</v>
      </c>
    </row>
    <row r="9265" spans="1:1">
      <c r="A9265">
        <v>0.97206764999999995</v>
      </c>
    </row>
    <row r="9266" spans="1:1">
      <c r="A9266">
        <v>0.97203580000000001</v>
      </c>
    </row>
    <row r="9267" spans="1:1">
      <c r="A9267">
        <v>0.97202529999999998</v>
      </c>
    </row>
    <row r="9268" spans="1:1">
      <c r="A9268">
        <v>0.97200609999999998</v>
      </c>
    </row>
    <row r="9269" spans="1:1">
      <c r="A9269">
        <v>0.97199979999999997</v>
      </c>
    </row>
    <row r="9270" spans="1:1">
      <c r="A9270">
        <v>0.97199959999999996</v>
      </c>
    </row>
    <row r="9271" spans="1:1">
      <c r="A9271">
        <v>0.97199860000000005</v>
      </c>
    </row>
    <row r="9272" spans="1:1">
      <c r="A9272">
        <v>0.97198309999999999</v>
      </c>
    </row>
    <row r="9273" spans="1:1">
      <c r="A9273">
        <v>0.97196925000000001</v>
      </c>
    </row>
    <row r="9274" spans="1:1">
      <c r="A9274">
        <v>0.97194460000000005</v>
      </c>
    </row>
    <row r="9275" spans="1:1">
      <c r="A9275">
        <v>0.97192690000000004</v>
      </c>
    </row>
    <row r="9276" spans="1:1">
      <c r="A9276">
        <v>0.97187024</v>
      </c>
    </row>
    <row r="9277" spans="1:1">
      <c r="A9277">
        <v>0.97185540000000004</v>
      </c>
    </row>
    <row r="9278" spans="1:1">
      <c r="A9278">
        <v>0.97184782999999997</v>
      </c>
    </row>
    <row r="9279" spans="1:1">
      <c r="A9279">
        <v>0.97182226000000005</v>
      </c>
    </row>
    <row r="9280" spans="1:1">
      <c r="A9280">
        <v>0.9718194</v>
      </c>
    </row>
    <row r="9281" spans="1:1">
      <c r="A9281">
        <v>0.97177654999999996</v>
      </c>
    </row>
    <row r="9282" spans="1:1">
      <c r="A9282">
        <v>0.97177493999999998</v>
      </c>
    </row>
    <row r="9283" spans="1:1">
      <c r="A9283">
        <v>0.97177369999999996</v>
      </c>
    </row>
    <row r="9284" spans="1:1">
      <c r="A9284">
        <v>0.97176700000000005</v>
      </c>
    </row>
    <row r="9285" spans="1:1">
      <c r="A9285">
        <v>0.97168933999999996</v>
      </c>
    </row>
    <row r="9286" spans="1:1">
      <c r="A9286">
        <v>0.97164019999999995</v>
      </c>
    </row>
    <row r="9287" spans="1:1">
      <c r="A9287">
        <v>0.97163873999999995</v>
      </c>
    </row>
    <row r="9288" spans="1:1">
      <c r="A9288">
        <v>0.97160893999999998</v>
      </c>
    </row>
    <row r="9289" spans="1:1">
      <c r="A9289">
        <v>0.97159050000000002</v>
      </c>
    </row>
    <row r="9290" spans="1:1">
      <c r="A9290">
        <v>0.97158069999999996</v>
      </c>
    </row>
    <row r="9291" spans="1:1">
      <c r="A9291">
        <v>0.97154249999999998</v>
      </c>
    </row>
    <row r="9292" spans="1:1">
      <c r="A9292">
        <v>0.97153497</v>
      </c>
    </row>
    <row r="9293" spans="1:1">
      <c r="A9293">
        <v>0.97152746000000001</v>
      </c>
    </row>
    <row r="9294" spans="1:1">
      <c r="A9294">
        <v>0.97148513999999997</v>
      </c>
    </row>
    <row r="9295" spans="1:1">
      <c r="A9295">
        <v>0.97147846000000004</v>
      </c>
    </row>
    <row r="9296" spans="1:1">
      <c r="A9296">
        <v>0.97144216000000005</v>
      </c>
    </row>
    <row r="9297" spans="1:1">
      <c r="A9297">
        <v>0.97143089999999999</v>
      </c>
    </row>
    <row r="9298" spans="1:1">
      <c r="A9298">
        <v>0.97141279999999997</v>
      </c>
    </row>
    <row r="9299" spans="1:1">
      <c r="A9299">
        <v>0.97140585999999995</v>
      </c>
    </row>
    <row r="9300" spans="1:1">
      <c r="A9300">
        <v>0.97140009999999999</v>
      </c>
    </row>
    <row r="9301" spans="1:1">
      <c r="A9301">
        <v>0.97134834999999997</v>
      </c>
    </row>
    <row r="9302" spans="1:1">
      <c r="A9302">
        <v>0.97132490000000005</v>
      </c>
    </row>
    <row r="9303" spans="1:1">
      <c r="A9303">
        <v>0.97127730000000001</v>
      </c>
    </row>
    <row r="9304" spans="1:1">
      <c r="A9304">
        <v>0.97125154999999996</v>
      </c>
    </row>
    <row r="9305" spans="1:1">
      <c r="A9305">
        <v>0.97125052999999995</v>
      </c>
    </row>
    <row r="9306" spans="1:1">
      <c r="A9306">
        <v>0.97123689999999996</v>
      </c>
    </row>
    <row r="9307" spans="1:1">
      <c r="A9307">
        <v>0.97123519999999997</v>
      </c>
    </row>
    <row r="9308" spans="1:1">
      <c r="A9308">
        <v>0.97122260000000005</v>
      </c>
    </row>
    <row r="9309" spans="1:1">
      <c r="A9309">
        <v>0.97111539999999996</v>
      </c>
    </row>
    <row r="9310" spans="1:1">
      <c r="A9310">
        <v>0.97109429999999997</v>
      </c>
    </row>
    <row r="9311" spans="1:1">
      <c r="A9311">
        <v>0.97105885000000003</v>
      </c>
    </row>
    <row r="9312" spans="1:1">
      <c r="A9312">
        <v>0.97104036999999999</v>
      </c>
    </row>
    <row r="9313" spans="1:1">
      <c r="A9313">
        <v>0.97096629999999995</v>
      </c>
    </row>
    <row r="9314" spans="1:1">
      <c r="A9314">
        <v>0.97096059999999995</v>
      </c>
    </row>
    <row r="9315" spans="1:1">
      <c r="A9315">
        <v>0.970947</v>
      </c>
    </row>
    <row r="9316" spans="1:1">
      <c r="A9316">
        <v>0.97092909999999999</v>
      </c>
    </row>
    <row r="9317" spans="1:1">
      <c r="A9317">
        <v>0.97090209999999999</v>
      </c>
    </row>
    <row r="9318" spans="1:1">
      <c r="A9318">
        <v>0.97085189999999999</v>
      </c>
    </row>
    <row r="9319" spans="1:1">
      <c r="A9319">
        <v>0.9708388</v>
      </c>
    </row>
    <row r="9320" spans="1:1">
      <c r="A9320">
        <v>0.97079300000000002</v>
      </c>
    </row>
    <row r="9321" spans="1:1">
      <c r="A9321">
        <v>0.97079179999999998</v>
      </c>
    </row>
    <row r="9322" spans="1:1">
      <c r="A9322">
        <v>0.97077422999999996</v>
      </c>
    </row>
    <row r="9323" spans="1:1">
      <c r="A9323">
        <v>0.97075630000000002</v>
      </c>
    </row>
    <row r="9324" spans="1:1">
      <c r="A9324">
        <v>0.97075149999999999</v>
      </c>
    </row>
    <row r="9325" spans="1:1">
      <c r="A9325">
        <v>0.97074479999999996</v>
      </c>
    </row>
    <row r="9326" spans="1:1">
      <c r="A9326">
        <v>0.97074179999999999</v>
      </c>
    </row>
    <row r="9327" spans="1:1">
      <c r="A9327">
        <v>0.97069459999999996</v>
      </c>
    </row>
    <row r="9328" spans="1:1">
      <c r="A9328">
        <v>0.97067124000000005</v>
      </c>
    </row>
    <row r="9329" spans="1:1">
      <c r="A9329">
        <v>0.97066470000000005</v>
      </c>
    </row>
    <row r="9330" spans="1:1">
      <c r="A9330">
        <v>0.97058560000000005</v>
      </c>
    </row>
    <row r="9331" spans="1:1">
      <c r="A9331">
        <v>0.97052559999999999</v>
      </c>
    </row>
    <row r="9332" spans="1:1">
      <c r="A9332">
        <v>0.97051889999999996</v>
      </c>
    </row>
    <row r="9333" spans="1:1">
      <c r="A9333">
        <v>0.97050369999999997</v>
      </c>
    </row>
    <row r="9334" spans="1:1">
      <c r="A9334">
        <v>0.97037404999999999</v>
      </c>
    </row>
    <row r="9335" spans="1:1">
      <c r="A9335">
        <v>0.97032390000000002</v>
      </c>
    </row>
    <row r="9336" spans="1:1">
      <c r="A9336">
        <v>0.97030072999999994</v>
      </c>
    </row>
    <row r="9337" spans="1:1">
      <c r="A9337">
        <v>0.97029540000000003</v>
      </c>
    </row>
    <row r="9338" spans="1:1">
      <c r="A9338">
        <v>0.97028930000000002</v>
      </c>
    </row>
    <row r="9339" spans="1:1">
      <c r="A9339">
        <v>0.9702231</v>
      </c>
    </row>
    <row r="9340" spans="1:1">
      <c r="A9340">
        <v>0.97021869999999999</v>
      </c>
    </row>
    <row r="9341" spans="1:1">
      <c r="A9341">
        <v>0.97020870000000003</v>
      </c>
    </row>
    <row r="9342" spans="1:1">
      <c r="A9342">
        <v>0.97019725999999995</v>
      </c>
    </row>
    <row r="9343" spans="1:1">
      <c r="A9343">
        <v>0.97017777000000005</v>
      </c>
    </row>
    <row r="9344" spans="1:1">
      <c r="A9344">
        <v>0.97007065999999997</v>
      </c>
    </row>
    <row r="9345" spans="1:1">
      <c r="A9345">
        <v>0.97006199999999998</v>
      </c>
    </row>
    <row r="9346" spans="1:1">
      <c r="A9346">
        <v>0.97003740000000005</v>
      </c>
    </row>
    <row r="9347" spans="1:1">
      <c r="A9347">
        <v>0.97001605999999996</v>
      </c>
    </row>
    <row r="9348" spans="1:1">
      <c r="A9348">
        <v>0.97000969999999997</v>
      </c>
    </row>
    <row r="9349" spans="1:1">
      <c r="A9349">
        <v>0.96995175</v>
      </c>
    </row>
    <row r="9350" spans="1:1">
      <c r="A9350">
        <v>0.96994159999999996</v>
      </c>
    </row>
    <row r="9351" spans="1:1">
      <c r="A9351">
        <v>0.96991720000000003</v>
      </c>
    </row>
    <row r="9352" spans="1:1">
      <c r="A9352">
        <v>0.96991620000000001</v>
      </c>
    </row>
    <row r="9353" spans="1:1">
      <c r="A9353">
        <v>0.96988004000000005</v>
      </c>
    </row>
    <row r="9354" spans="1:1">
      <c r="A9354">
        <v>0.96985770000000004</v>
      </c>
    </row>
    <row r="9355" spans="1:1">
      <c r="A9355">
        <v>0.96981596999999997</v>
      </c>
    </row>
    <row r="9356" spans="1:1">
      <c r="A9356">
        <v>0.96981519999999999</v>
      </c>
    </row>
    <row r="9357" spans="1:1">
      <c r="A9357">
        <v>0.96978430000000004</v>
      </c>
    </row>
    <row r="9358" spans="1:1">
      <c r="A9358">
        <v>0.96977323000000004</v>
      </c>
    </row>
    <row r="9359" spans="1:1">
      <c r="A9359">
        <v>0.96977139999999995</v>
      </c>
    </row>
    <row r="9360" spans="1:1">
      <c r="A9360">
        <v>0.96972290000000005</v>
      </c>
    </row>
    <row r="9361" spans="1:1">
      <c r="A9361">
        <v>0.96971370000000001</v>
      </c>
    </row>
    <row r="9362" spans="1:1">
      <c r="A9362">
        <v>0.96968215999999996</v>
      </c>
    </row>
    <row r="9363" spans="1:1">
      <c r="A9363">
        <v>0.96963880000000002</v>
      </c>
    </row>
    <row r="9364" spans="1:1">
      <c r="A9364">
        <v>0.96955809999999998</v>
      </c>
    </row>
    <row r="9365" spans="1:1">
      <c r="A9365">
        <v>0.96954452999999996</v>
      </c>
    </row>
    <row r="9366" spans="1:1">
      <c r="A9366">
        <v>0.96951765000000001</v>
      </c>
    </row>
    <row r="9367" spans="1:1">
      <c r="A9367">
        <v>0.96940539999999997</v>
      </c>
    </row>
    <row r="9368" spans="1:1">
      <c r="A9368">
        <v>0.96939116999999997</v>
      </c>
    </row>
    <row r="9369" spans="1:1">
      <c r="A9369">
        <v>0.96937156000000002</v>
      </c>
    </row>
    <row r="9370" spans="1:1">
      <c r="A9370">
        <v>0.96937099999999998</v>
      </c>
    </row>
    <row r="9371" spans="1:1">
      <c r="A9371">
        <v>0.96934299999999995</v>
      </c>
    </row>
    <row r="9372" spans="1:1">
      <c r="A9372">
        <v>0.96932054000000001</v>
      </c>
    </row>
    <row r="9373" spans="1:1">
      <c r="A9373">
        <v>0.96930236000000003</v>
      </c>
    </row>
    <row r="9374" spans="1:1">
      <c r="A9374">
        <v>0.96929710000000002</v>
      </c>
    </row>
    <row r="9375" spans="1:1">
      <c r="A9375">
        <v>0.9692925</v>
      </c>
    </row>
    <row r="9376" spans="1:1">
      <c r="A9376">
        <v>0.96916603999999995</v>
      </c>
    </row>
    <row r="9377" spans="1:1">
      <c r="A9377">
        <v>0.96910584</v>
      </c>
    </row>
    <row r="9378" spans="1:1">
      <c r="A9378">
        <v>0.96910196999999998</v>
      </c>
    </row>
    <row r="9379" spans="1:1">
      <c r="A9379">
        <v>0.96909434000000005</v>
      </c>
    </row>
    <row r="9380" spans="1:1">
      <c r="A9380">
        <v>0.96908830000000001</v>
      </c>
    </row>
    <row r="9381" spans="1:1">
      <c r="A9381">
        <v>0.96907869999999996</v>
      </c>
    </row>
    <row r="9382" spans="1:1">
      <c r="A9382">
        <v>0.9690666</v>
      </c>
    </row>
    <row r="9383" spans="1:1">
      <c r="A9383">
        <v>0.96905209999999997</v>
      </c>
    </row>
    <row r="9384" spans="1:1">
      <c r="A9384">
        <v>0.96902984000000003</v>
      </c>
    </row>
    <row r="9385" spans="1:1">
      <c r="A9385">
        <v>0.96902096000000004</v>
      </c>
    </row>
    <row r="9386" spans="1:1">
      <c r="A9386">
        <v>0.96900439999999999</v>
      </c>
    </row>
    <row r="9387" spans="1:1">
      <c r="A9387">
        <v>0.96899170000000001</v>
      </c>
    </row>
    <row r="9388" spans="1:1">
      <c r="A9388">
        <v>0.96899089999999999</v>
      </c>
    </row>
    <row r="9389" spans="1:1">
      <c r="A9389">
        <v>0.96896389999999999</v>
      </c>
    </row>
    <row r="9390" spans="1:1">
      <c r="A9390">
        <v>0.96893629999999997</v>
      </c>
    </row>
    <row r="9391" spans="1:1">
      <c r="A9391">
        <v>0.96891150000000004</v>
      </c>
    </row>
    <row r="9392" spans="1:1">
      <c r="A9392">
        <v>0.96886510000000003</v>
      </c>
    </row>
    <row r="9393" spans="1:1">
      <c r="A9393">
        <v>0.96886349999999999</v>
      </c>
    </row>
    <row r="9394" spans="1:1">
      <c r="A9394">
        <v>0.96885865999999998</v>
      </c>
    </row>
    <row r="9395" spans="1:1">
      <c r="A9395">
        <v>0.96883832999999997</v>
      </c>
    </row>
    <row r="9396" spans="1:1">
      <c r="A9396">
        <v>0.96880334999999995</v>
      </c>
    </row>
    <row r="9397" spans="1:1">
      <c r="A9397">
        <v>0.96879380000000004</v>
      </c>
    </row>
    <row r="9398" spans="1:1">
      <c r="A9398">
        <v>0.96878909999999996</v>
      </c>
    </row>
    <row r="9399" spans="1:1">
      <c r="A9399">
        <v>0.96876985000000004</v>
      </c>
    </row>
    <row r="9400" spans="1:1">
      <c r="A9400">
        <v>0.96876395000000004</v>
      </c>
    </row>
    <row r="9401" spans="1:1">
      <c r="A9401">
        <v>0.9687635</v>
      </c>
    </row>
    <row r="9402" spans="1:1">
      <c r="A9402">
        <v>0.96871894999999997</v>
      </c>
    </row>
    <row r="9403" spans="1:1">
      <c r="A9403">
        <v>0.96865964000000004</v>
      </c>
    </row>
    <row r="9404" spans="1:1">
      <c r="A9404">
        <v>0.96864605000000004</v>
      </c>
    </row>
    <row r="9405" spans="1:1">
      <c r="A9405">
        <v>0.96860639999999998</v>
      </c>
    </row>
    <row r="9406" spans="1:1">
      <c r="A9406">
        <v>0.96860440000000003</v>
      </c>
    </row>
    <row r="9407" spans="1:1">
      <c r="A9407">
        <v>0.96859960000000001</v>
      </c>
    </row>
    <row r="9408" spans="1:1">
      <c r="A9408">
        <v>0.96857594999999996</v>
      </c>
    </row>
    <row r="9409" spans="1:1">
      <c r="A9409">
        <v>0.9685703</v>
      </c>
    </row>
    <row r="9410" spans="1:1">
      <c r="A9410">
        <v>0.96853940000000005</v>
      </c>
    </row>
    <row r="9411" spans="1:1">
      <c r="A9411">
        <v>0.96848816000000004</v>
      </c>
    </row>
    <row r="9412" spans="1:1">
      <c r="A9412">
        <v>0.96848493999999996</v>
      </c>
    </row>
    <row r="9413" spans="1:1">
      <c r="A9413">
        <v>0.96848403999999999</v>
      </c>
    </row>
    <row r="9414" spans="1:1">
      <c r="A9414">
        <v>0.96845939999999997</v>
      </c>
    </row>
    <row r="9415" spans="1:1">
      <c r="A9415">
        <v>0.96845049999999999</v>
      </c>
    </row>
    <row r="9416" spans="1:1">
      <c r="A9416">
        <v>0.9684412</v>
      </c>
    </row>
    <row r="9417" spans="1:1">
      <c r="A9417">
        <v>0.96841710000000003</v>
      </c>
    </row>
    <row r="9418" spans="1:1">
      <c r="A9418">
        <v>0.96840210000000004</v>
      </c>
    </row>
    <row r="9419" spans="1:1">
      <c r="A9419">
        <v>0.96839540000000002</v>
      </c>
    </row>
    <row r="9420" spans="1:1">
      <c r="A9420">
        <v>0.96838239999999998</v>
      </c>
    </row>
    <row r="9421" spans="1:1">
      <c r="A9421">
        <v>0.96834933999999995</v>
      </c>
    </row>
    <row r="9422" spans="1:1">
      <c r="A9422">
        <v>0.9683486</v>
      </c>
    </row>
    <row r="9423" spans="1:1">
      <c r="A9423">
        <v>0.9683408</v>
      </c>
    </row>
    <row r="9424" spans="1:1">
      <c r="A9424">
        <v>0.96833723999999999</v>
      </c>
    </row>
    <row r="9425" spans="1:1">
      <c r="A9425">
        <v>0.96833519999999995</v>
      </c>
    </row>
    <row r="9426" spans="1:1">
      <c r="A9426">
        <v>0.96832910000000005</v>
      </c>
    </row>
    <row r="9427" spans="1:1">
      <c r="A9427">
        <v>0.96831979999999995</v>
      </c>
    </row>
    <row r="9428" spans="1:1">
      <c r="A9428">
        <v>0.96829620000000005</v>
      </c>
    </row>
    <row r="9429" spans="1:1">
      <c r="A9429">
        <v>0.96829449999999995</v>
      </c>
    </row>
    <row r="9430" spans="1:1">
      <c r="A9430">
        <v>0.9682925</v>
      </c>
    </row>
    <row r="9431" spans="1:1">
      <c r="A9431">
        <v>0.96825930000000004</v>
      </c>
    </row>
    <row r="9432" spans="1:1">
      <c r="A9432">
        <v>0.96825240000000001</v>
      </c>
    </row>
    <row r="9433" spans="1:1">
      <c r="A9433">
        <v>0.96819115</v>
      </c>
    </row>
    <row r="9434" spans="1:1">
      <c r="A9434">
        <v>0.96816610000000003</v>
      </c>
    </row>
    <row r="9435" spans="1:1">
      <c r="A9435">
        <v>0.96816199999999997</v>
      </c>
    </row>
    <row r="9436" spans="1:1">
      <c r="A9436">
        <v>0.96815883999999997</v>
      </c>
    </row>
    <row r="9437" spans="1:1">
      <c r="A9437">
        <v>0.96810806000000005</v>
      </c>
    </row>
    <row r="9438" spans="1:1">
      <c r="A9438">
        <v>0.96809319999999999</v>
      </c>
    </row>
    <row r="9439" spans="1:1">
      <c r="A9439">
        <v>0.96809109999999998</v>
      </c>
    </row>
    <row r="9440" spans="1:1">
      <c r="A9440">
        <v>0.96808684</v>
      </c>
    </row>
    <row r="9441" spans="1:1">
      <c r="A9441">
        <v>0.96807549999999998</v>
      </c>
    </row>
    <row r="9442" spans="1:1">
      <c r="A9442">
        <v>0.96807209999999999</v>
      </c>
    </row>
    <row r="9443" spans="1:1">
      <c r="A9443">
        <v>0.96806972999999996</v>
      </c>
    </row>
    <row r="9444" spans="1:1">
      <c r="A9444">
        <v>0.96804403999999999</v>
      </c>
    </row>
    <row r="9445" spans="1:1">
      <c r="A9445">
        <v>0.96801110000000001</v>
      </c>
    </row>
    <row r="9446" spans="1:1">
      <c r="A9446">
        <v>0.96800554000000005</v>
      </c>
    </row>
    <row r="9447" spans="1:1">
      <c r="A9447">
        <v>0.9679934</v>
      </c>
    </row>
    <row r="9448" spans="1:1">
      <c r="A9448">
        <v>0.96798353999999998</v>
      </c>
    </row>
    <row r="9449" spans="1:1">
      <c r="A9449">
        <v>0.96798176000000002</v>
      </c>
    </row>
    <row r="9450" spans="1:1">
      <c r="A9450">
        <v>0.96795540000000002</v>
      </c>
    </row>
    <row r="9451" spans="1:1">
      <c r="A9451">
        <v>0.96791696999999999</v>
      </c>
    </row>
    <row r="9452" spans="1:1">
      <c r="A9452">
        <v>0.96787279999999998</v>
      </c>
    </row>
    <row r="9453" spans="1:1">
      <c r="A9453">
        <v>0.96777020000000002</v>
      </c>
    </row>
    <row r="9454" spans="1:1">
      <c r="A9454">
        <v>0.967723</v>
      </c>
    </row>
    <row r="9455" spans="1:1">
      <c r="A9455">
        <v>0.96771669999999999</v>
      </c>
    </row>
    <row r="9456" spans="1:1">
      <c r="A9456">
        <v>0.96767175000000005</v>
      </c>
    </row>
    <row r="9457" spans="1:1">
      <c r="A9457">
        <v>0.96766439999999998</v>
      </c>
    </row>
    <row r="9458" spans="1:1">
      <c r="A9458">
        <v>0.96764799999999995</v>
      </c>
    </row>
    <row r="9459" spans="1:1">
      <c r="A9459">
        <v>0.96762884000000005</v>
      </c>
    </row>
    <row r="9460" spans="1:1">
      <c r="A9460">
        <v>0.96762269999999995</v>
      </c>
    </row>
    <row r="9461" spans="1:1">
      <c r="A9461">
        <v>0.96761244999999996</v>
      </c>
    </row>
    <row r="9462" spans="1:1">
      <c r="A9462">
        <v>0.96760504999999997</v>
      </c>
    </row>
    <row r="9463" spans="1:1">
      <c r="A9463">
        <v>0.96758544000000002</v>
      </c>
    </row>
    <row r="9464" spans="1:1">
      <c r="A9464">
        <v>0.96756136000000004</v>
      </c>
    </row>
    <row r="9465" spans="1:1">
      <c r="A9465">
        <v>0.96755329999999995</v>
      </c>
    </row>
    <row r="9466" spans="1:1">
      <c r="A9466">
        <v>0.96753619999999996</v>
      </c>
    </row>
    <row r="9467" spans="1:1">
      <c r="A9467">
        <v>0.96753436000000004</v>
      </c>
    </row>
    <row r="9468" spans="1:1">
      <c r="A9468">
        <v>0.96751595000000001</v>
      </c>
    </row>
    <row r="9469" spans="1:1">
      <c r="A9469">
        <v>0.96751403999999996</v>
      </c>
    </row>
    <row r="9470" spans="1:1">
      <c r="A9470">
        <v>0.96750570000000002</v>
      </c>
    </row>
    <row r="9471" spans="1:1">
      <c r="A9471">
        <v>0.96747285000000005</v>
      </c>
    </row>
    <row r="9472" spans="1:1">
      <c r="A9472">
        <v>0.96744479999999999</v>
      </c>
    </row>
    <row r="9473" spans="1:1">
      <c r="A9473">
        <v>0.96742326000000001</v>
      </c>
    </row>
    <row r="9474" spans="1:1">
      <c r="A9474">
        <v>0.96737563999999998</v>
      </c>
    </row>
    <row r="9475" spans="1:1">
      <c r="A9475">
        <v>0.96736544000000002</v>
      </c>
    </row>
    <row r="9476" spans="1:1">
      <c r="A9476">
        <v>0.96735729999999998</v>
      </c>
    </row>
    <row r="9477" spans="1:1">
      <c r="A9477">
        <v>0.96732149999999995</v>
      </c>
    </row>
    <row r="9478" spans="1:1">
      <c r="A9478">
        <v>0.96727050000000003</v>
      </c>
    </row>
    <row r="9479" spans="1:1">
      <c r="A9479">
        <v>0.96725225000000004</v>
      </c>
    </row>
    <row r="9480" spans="1:1">
      <c r="A9480">
        <v>0.96720340000000005</v>
      </c>
    </row>
    <row r="9481" spans="1:1">
      <c r="A9481">
        <v>0.96715664999999995</v>
      </c>
    </row>
    <row r="9482" spans="1:1">
      <c r="A9482">
        <v>0.96715593</v>
      </c>
    </row>
    <row r="9483" spans="1:1">
      <c r="A9483">
        <v>0.96711999999999998</v>
      </c>
    </row>
    <row r="9484" spans="1:1">
      <c r="A9484">
        <v>0.96711139999999995</v>
      </c>
    </row>
    <row r="9485" spans="1:1">
      <c r="A9485">
        <v>0.96704113000000003</v>
      </c>
    </row>
    <row r="9486" spans="1:1">
      <c r="A9486">
        <v>0.96700143999999999</v>
      </c>
    </row>
    <row r="9487" spans="1:1">
      <c r="A9487">
        <v>0.96700025000000001</v>
      </c>
    </row>
    <row r="9488" spans="1:1">
      <c r="A9488">
        <v>0.96699950000000001</v>
      </c>
    </row>
    <row r="9489" spans="1:1">
      <c r="A9489">
        <v>0.96699650000000004</v>
      </c>
    </row>
    <row r="9490" spans="1:1">
      <c r="A9490">
        <v>0.96698039999999996</v>
      </c>
    </row>
    <row r="9491" spans="1:1">
      <c r="A9491">
        <v>0.96691762999999997</v>
      </c>
    </row>
    <row r="9492" spans="1:1">
      <c r="A9492">
        <v>0.96691320000000003</v>
      </c>
    </row>
    <row r="9493" spans="1:1">
      <c r="A9493">
        <v>0.96686819999999996</v>
      </c>
    </row>
    <row r="9494" spans="1:1">
      <c r="A9494">
        <v>0.96677022999999995</v>
      </c>
    </row>
    <row r="9495" spans="1:1">
      <c r="A9495">
        <v>0.96676510000000004</v>
      </c>
    </row>
    <row r="9496" spans="1:1">
      <c r="A9496">
        <v>0.96673167000000004</v>
      </c>
    </row>
    <row r="9497" spans="1:1">
      <c r="A9497">
        <v>0.96672754999999999</v>
      </c>
    </row>
    <row r="9498" spans="1:1">
      <c r="A9498">
        <v>0.96670310000000004</v>
      </c>
    </row>
    <row r="9499" spans="1:1">
      <c r="A9499">
        <v>0.96664570000000005</v>
      </c>
    </row>
    <row r="9500" spans="1:1">
      <c r="A9500">
        <v>0.96662579999999998</v>
      </c>
    </row>
    <row r="9501" spans="1:1">
      <c r="A9501">
        <v>0.96660464999999995</v>
      </c>
    </row>
    <row r="9502" spans="1:1">
      <c r="A9502">
        <v>0.96656615000000001</v>
      </c>
    </row>
    <row r="9503" spans="1:1">
      <c r="A9503">
        <v>0.96655566000000004</v>
      </c>
    </row>
    <row r="9504" spans="1:1">
      <c r="A9504">
        <v>0.96653900000000004</v>
      </c>
    </row>
    <row r="9505" spans="1:1">
      <c r="A9505">
        <v>0.96653270000000002</v>
      </c>
    </row>
    <row r="9506" spans="1:1">
      <c r="A9506">
        <v>0.96650879999999995</v>
      </c>
    </row>
    <row r="9507" spans="1:1">
      <c r="A9507">
        <v>0.96650373999999994</v>
      </c>
    </row>
    <row r="9508" spans="1:1">
      <c r="A9508">
        <v>0.96646240000000005</v>
      </c>
    </row>
    <row r="9509" spans="1:1">
      <c r="A9509">
        <v>0.96644335999999997</v>
      </c>
    </row>
    <row r="9510" spans="1:1">
      <c r="A9510">
        <v>0.96644319999999995</v>
      </c>
    </row>
    <row r="9511" spans="1:1">
      <c r="A9511">
        <v>0.96639719999999996</v>
      </c>
    </row>
    <row r="9512" spans="1:1">
      <c r="A9512">
        <v>0.96639149999999996</v>
      </c>
    </row>
    <row r="9513" spans="1:1">
      <c r="A9513">
        <v>0.96635800000000005</v>
      </c>
    </row>
    <row r="9514" spans="1:1">
      <c r="A9514">
        <v>0.96632359999999995</v>
      </c>
    </row>
    <row r="9515" spans="1:1">
      <c r="A9515">
        <v>0.96632249999999997</v>
      </c>
    </row>
    <row r="9516" spans="1:1">
      <c r="A9516">
        <v>0.96631604000000004</v>
      </c>
    </row>
    <row r="9517" spans="1:1">
      <c r="A9517">
        <v>0.96631502999999996</v>
      </c>
    </row>
    <row r="9518" spans="1:1">
      <c r="A9518">
        <v>0.96631277000000004</v>
      </c>
    </row>
    <row r="9519" spans="1:1">
      <c r="A9519">
        <v>0.96631270000000002</v>
      </c>
    </row>
    <row r="9520" spans="1:1">
      <c r="A9520">
        <v>0.9662982</v>
      </c>
    </row>
    <row r="9521" spans="1:1">
      <c r="A9521">
        <v>0.96628462999999998</v>
      </c>
    </row>
    <row r="9522" spans="1:1">
      <c r="A9522">
        <v>0.96627784000000005</v>
      </c>
    </row>
    <row r="9523" spans="1:1">
      <c r="A9523">
        <v>0.96621449999999998</v>
      </c>
    </row>
    <row r="9524" spans="1:1">
      <c r="A9524">
        <v>0.96619933999999996</v>
      </c>
    </row>
    <row r="9525" spans="1:1">
      <c r="A9525">
        <v>0.96611804000000001</v>
      </c>
    </row>
    <row r="9526" spans="1:1">
      <c r="A9526">
        <v>0.96609807000000003</v>
      </c>
    </row>
    <row r="9527" spans="1:1">
      <c r="A9527">
        <v>0.96609009999999995</v>
      </c>
    </row>
    <row r="9528" spans="1:1">
      <c r="A9528">
        <v>0.96605927000000003</v>
      </c>
    </row>
    <row r="9529" spans="1:1">
      <c r="A9529">
        <v>0.96603214999999998</v>
      </c>
    </row>
    <row r="9530" spans="1:1">
      <c r="A9530">
        <v>0.96599489999999999</v>
      </c>
    </row>
    <row r="9531" spans="1:1">
      <c r="A9531">
        <v>0.96597016000000002</v>
      </c>
    </row>
    <row r="9532" spans="1:1">
      <c r="A9532">
        <v>0.96596324</v>
      </c>
    </row>
    <row r="9533" spans="1:1">
      <c r="A9533">
        <v>0.96586660000000002</v>
      </c>
    </row>
    <row r="9534" spans="1:1">
      <c r="A9534">
        <v>0.96585255999999997</v>
      </c>
    </row>
    <row r="9535" spans="1:1">
      <c r="A9535">
        <v>0.96584254999999997</v>
      </c>
    </row>
    <row r="9536" spans="1:1">
      <c r="A9536">
        <v>0.96583635000000001</v>
      </c>
    </row>
    <row r="9537" spans="1:1">
      <c r="A9537">
        <v>0.9657905</v>
      </c>
    </row>
    <row r="9538" spans="1:1">
      <c r="A9538">
        <v>0.96577716000000002</v>
      </c>
    </row>
    <row r="9539" spans="1:1">
      <c r="A9539">
        <v>0.96576923000000003</v>
      </c>
    </row>
    <row r="9540" spans="1:1">
      <c r="A9540">
        <v>0.96563964999999996</v>
      </c>
    </row>
    <row r="9541" spans="1:1">
      <c r="A9541">
        <v>0.96561090000000005</v>
      </c>
    </row>
    <row r="9542" spans="1:1">
      <c r="A9542">
        <v>0.96558429999999995</v>
      </c>
    </row>
    <row r="9543" spans="1:1">
      <c r="A9543">
        <v>0.96557800000000005</v>
      </c>
    </row>
    <row r="9544" spans="1:1">
      <c r="A9544">
        <v>0.96554077000000005</v>
      </c>
    </row>
    <row r="9545" spans="1:1">
      <c r="A9545">
        <v>0.96551763999999995</v>
      </c>
    </row>
    <row r="9546" spans="1:1">
      <c r="A9546">
        <v>0.96548252999999995</v>
      </c>
    </row>
    <row r="9547" spans="1:1">
      <c r="A9547">
        <v>0.96546770000000004</v>
      </c>
    </row>
    <row r="9548" spans="1:1">
      <c r="A9548">
        <v>0.96542430000000001</v>
      </c>
    </row>
    <row r="9549" spans="1:1">
      <c r="A9549">
        <v>0.96541524000000001</v>
      </c>
    </row>
    <row r="9550" spans="1:1">
      <c r="A9550">
        <v>0.9654121</v>
      </c>
    </row>
    <row r="9551" spans="1:1">
      <c r="A9551">
        <v>0.96538246000000005</v>
      </c>
    </row>
    <row r="9552" spans="1:1">
      <c r="A9552">
        <v>0.96535309999999996</v>
      </c>
    </row>
    <row r="9553" spans="1:1">
      <c r="A9553">
        <v>0.96532892999999997</v>
      </c>
    </row>
    <row r="9554" spans="1:1">
      <c r="A9554">
        <v>0.96532819999999997</v>
      </c>
    </row>
    <row r="9555" spans="1:1">
      <c r="A9555">
        <v>0.96530300000000002</v>
      </c>
    </row>
    <row r="9556" spans="1:1">
      <c r="A9556">
        <v>0.96526820000000002</v>
      </c>
    </row>
    <row r="9557" spans="1:1">
      <c r="A9557">
        <v>0.96524953999999996</v>
      </c>
    </row>
    <row r="9558" spans="1:1">
      <c r="A9558">
        <v>0.96524049999999995</v>
      </c>
    </row>
    <row r="9559" spans="1:1">
      <c r="A9559">
        <v>0.96523565</v>
      </c>
    </row>
    <row r="9560" spans="1:1">
      <c r="A9560">
        <v>0.96523119999999996</v>
      </c>
    </row>
    <row r="9561" spans="1:1">
      <c r="A9561">
        <v>0.96522390000000002</v>
      </c>
    </row>
    <row r="9562" spans="1:1">
      <c r="A9562">
        <v>0.96517390000000003</v>
      </c>
    </row>
    <row r="9563" spans="1:1">
      <c r="A9563">
        <v>0.96514920000000004</v>
      </c>
    </row>
    <row r="9564" spans="1:1">
      <c r="A9564">
        <v>0.96509624000000005</v>
      </c>
    </row>
    <row r="9565" spans="1:1">
      <c r="A9565">
        <v>0.96509219999999996</v>
      </c>
    </row>
    <row r="9566" spans="1:1">
      <c r="A9566">
        <v>0.96508649999999996</v>
      </c>
    </row>
    <row r="9567" spans="1:1">
      <c r="A9567">
        <v>0.96508079999999996</v>
      </c>
    </row>
    <row r="9568" spans="1:1">
      <c r="A9568">
        <v>0.96507670000000001</v>
      </c>
    </row>
    <row r="9569" spans="1:1">
      <c r="A9569">
        <v>0.96501669999999995</v>
      </c>
    </row>
    <row r="9570" spans="1:1">
      <c r="A9570">
        <v>0.96499025999999999</v>
      </c>
    </row>
    <row r="9571" spans="1:1">
      <c r="A9571">
        <v>0.96498375999999997</v>
      </c>
    </row>
    <row r="9572" spans="1:1">
      <c r="A9572">
        <v>0.9649797</v>
      </c>
    </row>
    <row r="9573" spans="1:1">
      <c r="A9573">
        <v>0.96497889999999997</v>
      </c>
    </row>
    <row r="9574" spans="1:1">
      <c r="A9574">
        <v>0.96497314999999995</v>
      </c>
    </row>
    <row r="9575" spans="1:1">
      <c r="A9575">
        <v>0.96496020000000005</v>
      </c>
    </row>
    <row r="9576" spans="1:1">
      <c r="A9576">
        <v>0.96489959999999997</v>
      </c>
    </row>
    <row r="9577" spans="1:1">
      <c r="A9577">
        <v>0.96485469999999995</v>
      </c>
    </row>
    <row r="9578" spans="1:1">
      <c r="A9578">
        <v>0.96483903999999998</v>
      </c>
    </row>
    <row r="9579" spans="1:1">
      <c r="A9579">
        <v>0.96480770000000005</v>
      </c>
    </row>
    <row r="9580" spans="1:1">
      <c r="A9580">
        <v>0.96476483000000002</v>
      </c>
    </row>
    <row r="9581" spans="1:1">
      <c r="A9581">
        <v>0.96474260000000001</v>
      </c>
    </row>
    <row r="9582" spans="1:1">
      <c r="A9582">
        <v>0.96474130000000002</v>
      </c>
    </row>
    <row r="9583" spans="1:1">
      <c r="A9583">
        <v>0.96473690000000001</v>
      </c>
    </row>
    <row r="9584" spans="1:1">
      <c r="A9584">
        <v>0.96472393999999995</v>
      </c>
    </row>
    <row r="9585" spans="1:1">
      <c r="A9585">
        <v>0.96471510000000005</v>
      </c>
    </row>
    <row r="9586" spans="1:1">
      <c r="A9586">
        <v>0.96470730000000005</v>
      </c>
    </row>
    <row r="9587" spans="1:1">
      <c r="A9587">
        <v>0.96469532999999996</v>
      </c>
    </row>
    <row r="9588" spans="1:1">
      <c r="A9588">
        <v>0.96465339999999999</v>
      </c>
    </row>
    <row r="9589" spans="1:1">
      <c r="A9589">
        <v>0.96464649999999996</v>
      </c>
    </row>
    <row r="9590" spans="1:1">
      <c r="A9590">
        <v>0.96459019999999995</v>
      </c>
    </row>
    <row r="9591" spans="1:1">
      <c r="A9591">
        <v>0.96457970000000004</v>
      </c>
    </row>
    <row r="9592" spans="1:1">
      <c r="A9592">
        <v>0.96457559999999998</v>
      </c>
    </row>
    <row r="9593" spans="1:1">
      <c r="A9593">
        <v>0.9645338</v>
      </c>
    </row>
    <row r="9594" spans="1:1">
      <c r="A9594">
        <v>0.96452355000000001</v>
      </c>
    </row>
    <row r="9595" spans="1:1">
      <c r="A9595">
        <v>0.96451633999999997</v>
      </c>
    </row>
    <row r="9596" spans="1:1">
      <c r="A9596">
        <v>0.96451200000000004</v>
      </c>
    </row>
    <row r="9597" spans="1:1">
      <c r="A9597">
        <v>0.964499</v>
      </c>
    </row>
    <row r="9598" spans="1:1">
      <c r="A9598">
        <v>0.96449890000000005</v>
      </c>
    </row>
    <row r="9599" spans="1:1">
      <c r="A9599">
        <v>0.96441030000000005</v>
      </c>
    </row>
    <row r="9600" spans="1:1">
      <c r="A9600">
        <v>0.96438944000000004</v>
      </c>
    </row>
    <row r="9601" spans="1:1">
      <c r="A9601">
        <v>0.96438025999999999</v>
      </c>
    </row>
    <row r="9602" spans="1:1">
      <c r="A9602">
        <v>0.96437799999999996</v>
      </c>
    </row>
    <row r="9603" spans="1:1">
      <c r="A9603">
        <v>0.96435950000000004</v>
      </c>
    </row>
    <row r="9604" spans="1:1">
      <c r="A9604">
        <v>0.96435709999999997</v>
      </c>
    </row>
    <row r="9605" spans="1:1">
      <c r="A9605">
        <v>0.96434699999999995</v>
      </c>
    </row>
    <row r="9606" spans="1:1">
      <c r="A9606">
        <v>0.96432406000000004</v>
      </c>
    </row>
    <row r="9607" spans="1:1">
      <c r="A9607">
        <v>0.96430229999999995</v>
      </c>
    </row>
    <row r="9608" spans="1:1">
      <c r="A9608">
        <v>0.96429730000000002</v>
      </c>
    </row>
    <row r="9609" spans="1:1">
      <c r="A9609">
        <v>0.96427320000000005</v>
      </c>
    </row>
    <row r="9610" spans="1:1">
      <c r="A9610">
        <v>0.96421623000000001</v>
      </c>
    </row>
    <row r="9611" spans="1:1">
      <c r="A9611">
        <v>0.96421380000000001</v>
      </c>
    </row>
    <row r="9612" spans="1:1">
      <c r="A9612">
        <v>0.96416040000000003</v>
      </c>
    </row>
    <row r="9613" spans="1:1">
      <c r="A9613">
        <v>0.96411069999999999</v>
      </c>
    </row>
    <row r="9614" spans="1:1">
      <c r="A9614">
        <v>0.96407929999999997</v>
      </c>
    </row>
    <row r="9615" spans="1:1">
      <c r="A9615">
        <v>0.96406760000000002</v>
      </c>
    </row>
    <row r="9616" spans="1:1">
      <c r="A9616">
        <v>0.96404889999999999</v>
      </c>
    </row>
    <row r="9617" spans="1:1">
      <c r="A9617">
        <v>0.96402513999999995</v>
      </c>
    </row>
    <row r="9618" spans="1:1">
      <c r="A9618">
        <v>0.96392082999999995</v>
      </c>
    </row>
    <row r="9619" spans="1:1">
      <c r="A9619">
        <v>0.96388470000000004</v>
      </c>
    </row>
    <row r="9620" spans="1:1">
      <c r="A9620">
        <v>0.96386486000000005</v>
      </c>
    </row>
    <row r="9621" spans="1:1">
      <c r="A9621">
        <v>0.96381455999999999</v>
      </c>
    </row>
    <row r="9622" spans="1:1">
      <c r="A9622">
        <v>0.96381419999999995</v>
      </c>
    </row>
    <row r="9623" spans="1:1">
      <c r="A9623">
        <v>0.96380513999999995</v>
      </c>
    </row>
    <row r="9624" spans="1:1">
      <c r="A9624">
        <v>0.96380299999999997</v>
      </c>
    </row>
    <row r="9625" spans="1:1">
      <c r="A9625">
        <v>0.96377900000000005</v>
      </c>
    </row>
    <row r="9626" spans="1:1">
      <c r="A9626">
        <v>0.96377630000000003</v>
      </c>
    </row>
    <row r="9627" spans="1:1">
      <c r="A9627">
        <v>0.96370303999999996</v>
      </c>
    </row>
    <row r="9628" spans="1:1">
      <c r="A9628">
        <v>0.96365619999999996</v>
      </c>
    </row>
    <row r="9629" spans="1:1">
      <c r="A9629">
        <v>0.96363383999999996</v>
      </c>
    </row>
    <row r="9630" spans="1:1">
      <c r="A9630">
        <v>0.96361434000000001</v>
      </c>
    </row>
    <row r="9631" spans="1:1">
      <c r="A9631">
        <v>0.9635975</v>
      </c>
    </row>
    <row r="9632" spans="1:1">
      <c r="A9632">
        <v>0.96358949999999999</v>
      </c>
    </row>
    <row r="9633" spans="1:1">
      <c r="A9633">
        <v>0.96357815999999996</v>
      </c>
    </row>
    <row r="9634" spans="1:1">
      <c r="A9634">
        <v>0.96357197000000006</v>
      </c>
    </row>
    <row r="9635" spans="1:1">
      <c r="A9635">
        <v>0.96355880000000005</v>
      </c>
    </row>
    <row r="9636" spans="1:1">
      <c r="A9636">
        <v>0.96353180000000005</v>
      </c>
    </row>
    <row r="9637" spans="1:1">
      <c r="A9637">
        <v>0.96352450000000001</v>
      </c>
    </row>
    <row r="9638" spans="1:1">
      <c r="A9638">
        <v>0.96349996000000004</v>
      </c>
    </row>
    <row r="9639" spans="1:1">
      <c r="A9639">
        <v>0.96348739999999999</v>
      </c>
    </row>
    <row r="9640" spans="1:1">
      <c r="A9640">
        <v>0.96347570000000005</v>
      </c>
    </row>
    <row r="9641" spans="1:1">
      <c r="A9641">
        <v>0.96344196999999998</v>
      </c>
    </row>
    <row r="9642" spans="1:1">
      <c r="A9642">
        <v>0.96342987000000002</v>
      </c>
    </row>
    <row r="9643" spans="1:1">
      <c r="A9643">
        <v>0.96339019999999997</v>
      </c>
    </row>
    <row r="9644" spans="1:1">
      <c r="A9644">
        <v>0.96336339999999998</v>
      </c>
    </row>
    <row r="9645" spans="1:1">
      <c r="A9645">
        <v>0.96329410000000004</v>
      </c>
    </row>
    <row r="9646" spans="1:1">
      <c r="A9646">
        <v>0.96327686000000001</v>
      </c>
    </row>
    <row r="9647" spans="1:1">
      <c r="A9647">
        <v>0.96325415000000003</v>
      </c>
    </row>
    <row r="9648" spans="1:1">
      <c r="A9648">
        <v>0.9631786</v>
      </c>
    </row>
    <row r="9649" spans="1:1">
      <c r="A9649">
        <v>0.96317445999999995</v>
      </c>
    </row>
    <row r="9650" spans="1:1">
      <c r="A9650">
        <v>0.96314339999999998</v>
      </c>
    </row>
    <row r="9651" spans="1:1">
      <c r="A9651">
        <v>0.96310865999999995</v>
      </c>
    </row>
    <row r="9652" spans="1:1">
      <c r="A9652">
        <v>0.96308625000000003</v>
      </c>
    </row>
    <row r="9653" spans="1:1">
      <c r="A9653">
        <v>0.96306866000000002</v>
      </c>
    </row>
    <row r="9654" spans="1:1">
      <c r="A9654">
        <v>0.96304107000000005</v>
      </c>
    </row>
    <row r="9655" spans="1:1">
      <c r="A9655">
        <v>0.96303505</v>
      </c>
    </row>
    <row r="9656" spans="1:1">
      <c r="A9656">
        <v>0.96301866000000003</v>
      </c>
    </row>
    <row r="9657" spans="1:1">
      <c r="A9657">
        <v>0.96298145999999996</v>
      </c>
    </row>
    <row r="9658" spans="1:1">
      <c r="A9658">
        <v>0.96297829999999995</v>
      </c>
    </row>
    <row r="9659" spans="1:1">
      <c r="A9659">
        <v>0.96293450000000003</v>
      </c>
    </row>
    <row r="9660" spans="1:1">
      <c r="A9660">
        <v>0.96287339999999999</v>
      </c>
    </row>
    <row r="9661" spans="1:1">
      <c r="A9661">
        <v>0.96285343000000001</v>
      </c>
    </row>
    <row r="9662" spans="1:1">
      <c r="A9662">
        <v>0.96285343000000001</v>
      </c>
    </row>
    <row r="9663" spans="1:1">
      <c r="A9663">
        <v>0.96285299999999996</v>
      </c>
    </row>
    <row r="9664" spans="1:1">
      <c r="A9664">
        <v>0.96283149999999995</v>
      </c>
    </row>
    <row r="9665" spans="1:1">
      <c r="A9665">
        <v>0.96282582999999999</v>
      </c>
    </row>
    <row r="9666" spans="1:1">
      <c r="A9666">
        <v>0.96281249999999996</v>
      </c>
    </row>
    <row r="9667" spans="1:1">
      <c r="A9667">
        <v>0.96280500000000002</v>
      </c>
    </row>
    <row r="9668" spans="1:1">
      <c r="A9668">
        <v>0.96274380000000004</v>
      </c>
    </row>
    <row r="9669" spans="1:1">
      <c r="A9669">
        <v>0.96269083</v>
      </c>
    </row>
    <row r="9670" spans="1:1">
      <c r="A9670">
        <v>0.96263659999999995</v>
      </c>
    </row>
    <row r="9671" spans="1:1">
      <c r="A9671">
        <v>0.96262369999999997</v>
      </c>
    </row>
    <row r="9672" spans="1:1">
      <c r="A9672">
        <v>0.96261390000000002</v>
      </c>
    </row>
    <row r="9673" spans="1:1">
      <c r="A9673">
        <v>0.96260380000000001</v>
      </c>
    </row>
    <row r="9674" spans="1:1">
      <c r="A9674">
        <v>0.96255389999999996</v>
      </c>
    </row>
    <row r="9675" spans="1:1">
      <c r="A9675">
        <v>0.96255210000000002</v>
      </c>
    </row>
    <row r="9676" spans="1:1">
      <c r="A9676">
        <v>0.96255199999999996</v>
      </c>
    </row>
    <row r="9677" spans="1:1">
      <c r="A9677">
        <v>0.96254574999999998</v>
      </c>
    </row>
    <row r="9678" spans="1:1">
      <c r="A9678">
        <v>0.96250869999999999</v>
      </c>
    </row>
    <row r="9679" spans="1:1">
      <c r="A9679">
        <v>0.96247494</v>
      </c>
    </row>
    <row r="9680" spans="1:1">
      <c r="A9680">
        <v>0.96241343000000001</v>
      </c>
    </row>
    <row r="9681" spans="1:1">
      <c r="A9681">
        <v>0.96238190000000001</v>
      </c>
    </row>
    <row r="9682" spans="1:1">
      <c r="A9682">
        <v>0.96236409999999994</v>
      </c>
    </row>
    <row r="9683" spans="1:1">
      <c r="A9683">
        <v>0.96231973000000004</v>
      </c>
    </row>
    <row r="9684" spans="1:1">
      <c r="A9684">
        <v>0.96231650000000002</v>
      </c>
    </row>
    <row r="9685" spans="1:1">
      <c r="A9685">
        <v>0.96225360000000004</v>
      </c>
    </row>
    <row r="9686" spans="1:1">
      <c r="A9686">
        <v>0.96223860000000005</v>
      </c>
    </row>
    <row r="9687" spans="1:1">
      <c r="A9687">
        <v>0.96222823999999996</v>
      </c>
    </row>
    <row r="9688" spans="1:1">
      <c r="A9688">
        <v>0.96222514000000003</v>
      </c>
    </row>
    <row r="9689" spans="1:1">
      <c r="A9689">
        <v>0.96221299999999998</v>
      </c>
    </row>
    <row r="9690" spans="1:1">
      <c r="A9690">
        <v>0.96220300000000003</v>
      </c>
    </row>
    <row r="9691" spans="1:1">
      <c r="A9691">
        <v>0.96217249999999999</v>
      </c>
    </row>
    <row r="9692" spans="1:1">
      <c r="A9692">
        <v>0.96203510000000003</v>
      </c>
    </row>
    <row r="9693" spans="1:1">
      <c r="A9693">
        <v>0.96201420000000004</v>
      </c>
    </row>
    <row r="9694" spans="1:1">
      <c r="A9694">
        <v>0.96200967000000004</v>
      </c>
    </row>
    <row r="9695" spans="1:1">
      <c r="A9695">
        <v>0.96197940000000004</v>
      </c>
    </row>
    <row r="9696" spans="1:1">
      <c r="A9696">
        <v>0.9619664</v>
      </c>
    </row>
    <row r="9697" spans="1:1">
      <c r="A9697">
        <v>0.96194809999999997</v>
      </c>
    </row>
    <row r="9698" spans="1:1">
      <c r="A9698">
        <v>0.96194789999999997</v>
      </c>
    </row>
    <row r="9699" spans="1:1">
      <c r="A9699">
        <v>0.96191959999999999</v>
      </c>
    </row>
    <row r="9700" spans="1:1">
      <c r="A9700">
        <v>0.96189754999999999</v>
      </c>
    </row>
    <row r="9701" spans="1:1">
      <c r="A9701">
        <v>0.9618949</v>
      </c>
    </row>
    <row r="9702" spans="1:1">
      <c r="A9702">
        <v>0.96182959999999995</v>
      </c>
    </row>
    <row r="9703" spans="1:1">
      <c r="A9703">
        <v>0.96182849999999998</v>
      </c>
    </row>
    <row r="9704" spans="1:1">
      <c r="A9704">
        <v>0.96182420000000002</v>
      </c>
    </row>
    <row r="9705" spans="1:1">
      <c r="A9705">
        <v>0.96179990000000004</v>
      </c>
    </row>
    <row r="9706" spans="1:1">
      <c r="A9706">
        <v>0.96178839999999999</v>
      </c>
    </row>
    <row r="9707" spans="1:1">
      <c r="A9707">
        <v>0.96176720000000004</v>
      </c>
    </row>
    <row r="9708" spans="1:1">
      <c r="A9708">
        <v>0.96174839999999995</v>
      </c>
    </row>
    <row r="9709" spans="1:1">
      <c r="A9709">
        <v>0.96166474000000002</v>
      </c>
    </row>
    <row r="9710" spans="1:1">
      <c r="A9710">
        <v>0.96165763999999998</v>
      </c>
    </row>
    <row r="9711" spans="1:1">
      <c r="A9711">
        <v>0.96164879999999997</v>
      </c>
    </row>
    <row r="9712" spans="1:1">
      <c r="A9712">
        <v>0.96163100000000001</v>
      </c>
    </row>
    <row r="9713" spans="1:1">
      <c r="A9713">
        <v>0.96160959999999995</v>
      </c>
    </row>
    <row r="9714" spans="1:1">
      <c r="A9714">
        <v>0.96160734000000003</v>
      </c>
    </row>
    <row r="9715" spans="1:1">
      <c r="A9715">
        <v>0.96158330000000003</v>
      </c>
    </row>
    <row r="9716" spans="1:1">
      <c r="A9716">
        <v>0.96158310000000002</v>
      </c>
    </row>
    <row r="9717" spans="1:1">
      <c r="A9717">
        <v>0.96156775999999999</v>
      </c>
    </row>
    <row r="9718" spans="1:1">
      <c r="A9718">
        <v>0.96147375999999996</v>
      </c>
    </row>
    <row r="9719" spans="1:1">
      <c r="A9719">
        <v>0.96142464999999999</v>
      </c>
    </row>
    <row r="9720" spans="1:1">
      <c r="A9720">
        <v>0.96142167000000001</v>
      </c>
    </row>
    <row r="9721" spans="1:1">
      <c r="A9721">
        <v>0.9613855</v>
      </c>
    </row>
    <row r="9722" spans="1:1">
      <c r="A9722">
        <v>0.96129644000000003</v>
      </c>
    </row>
    <row r="9723" spans="1:1">
      <c r="A9723">
        <v>0.96127045</v>
      </c>
    </row>
    <row r="9724" spans="1:1">
      <c r="A9724">
        <v>0.96126692999999996</v>
      </c>
    </row>
    <row r="9725" spans="1:1">
      <c r="A9725">
        <v>0.9612482</v>
      </c>
    </row>
    <row r="9726" spans="1:1">
      <c r="A9726">
        <v>0.96115470000000003</v>
      </c>
    </row>
    <row r="9727" spans="1:1">
      <c r="A9727">
        <v>0.96115249999999997</v>
      </c>
    </row>
    <row r="9728" spans="1:1">
      <c r="A9728">
        <v>0.96115019999999995</v>
      </c>
    </row>
    <row r="9729" spans="1:1">
      <c r="A9729">
        <v>0.96113800000000005</v>
      </c>
    </row>
    <row r="9730" spans="1:1">
      <c r="A9730">
        <v>0.96111124999999997</v>
      </c>
    </row>
    <row r="9731" spans="1:1">
      <c r="A9731">
        <v>0.96108159999999998</v>
      </c>
    </row>
    <row r="9732" spans="1:1">
      <c r="A9732">
        <v>0.96106950000000002</v>
      </c>
    </row>
    <row r="9733" spans="1:1">
      <c r="A9733">
        <v>0.96105240000000003</v>
      </c>
    </row>
    <row r="9734" spans="1:1">
      <c r="A9734">
        <v>0.96103680000000002</v>
      </c>
    </row>
    <row r="9735" spans="1:1">
      <c r="A9735">
        <v>0.96103620000000001</v>
      </c>
    </row>
    <row r="9736" spans="1:1">
      <c r="A9736">
        <v>0.96103050000000001</v>
      </c>
    </row>
    <row r="9737" spans="1:1">
      <c r="A9737">
        <v>0.96099869999999998</v>
      </c>
    </row>
    <row r="9738" spans="1:1">
      <c r="A9738">
        <v>0.96099657000000005</v>
      </c>
    </row>
    <row r="9739" spans="1:1">
      <c r="A9739">
        <v>0.96096369999999998</v>
      </c>
    </row>
    <row r="9740" spans="1:1">
      <c r="A9740">
        <v>0.96093892999999997</v>
      </c>
    </row>
    <row r="9741" spans="1:1">
      <c r="A9741">
        <v>0.96087294999999995</v>
      </c>
    </row>
    <row r="9742" spans="1:1">
      <c r="A9742">
        <v>0.96083903000000004</v>
      </c>
    </row>
    <row r="9743" spans="1:1">
      <c r="A9743">
        <v>0.96082769999999995</v>
      </c>
    </row>
    <row r="9744" spans="1:1">
      <c r="A9744">
        <v>0.96078425999999995</v>
      </c>
    </row>
    <row r="9745" spans="1:1">
      <c r="A9745">
        <v>0.96072595999999999</v>
      </c>
    </row>
    <row r="9746" spans="1:1">
      <c r="A9746">
        <v>0.96066660000000004</v>
      </c>
    </row>
    <row r="9747" spans="1:1">
      <c r="A9747">
        <v>0.9606576</v>
      </c>
    </row>
    <row r="9748" spans="1:1">
      <c r="A9748">
        <v>0.96063005999999995</v>
      </c>
    </row>
    <row r="9749" spans="1:1">
      <c r="A9749">
        <v>0.96059715999999995</v>
      </c>
    </row>
    <row r="9750" spans="1:1">
      <c r="A9750">
        <v>0.96058785999999996</v>
      </c>
    </row>
    <row r="9751" spans="1:1">
      <c r="A9751">
        <v>0.96054490000000003</v>
      </c>
    </row>
    <row r="9752" spans="1:1">
      <c r="A9752">
        <v>0.96048962999999998</v>
      </c>
    </row>
    <row r="9753" spans="1:1">
      <c r="A9753">
        <v>0.96048546000000001</v>
      </c>
    </row>
    <row r="9754" spans="1:1">
      <c r="A9754">
        <v>0.9604665</v>
      </c>
    </row>
    <row r="9755" spans="1:1">
      <c r="A9755">
        <v>0.96046390000000004</v>
      </c>
    </row>
    <row r="9756" spans="1:1">
      <c r="A9756">
        <v>0.96045720000000001</v>
      </c>
    </row>
    <row r="9757" spans="1:1">
      <c r="A9757">
        <v>0.96045630000000004</v>
      </c>
    </row>
    <row r="9758" spans="1:1">
      <c r="A9758">
        <v>0.96044240000000003</v>
      </c>
    </row>
    <row r="9759" spans="1:1">
      <c r="A9759">
        <v>0.96041779999999999</v>
      </c>
    </row>
    <row r="9760" spans="1:1">
      <c r="A9760">
        <v>0.96039260000000004</v>
      </c>
    </row>
    <row r="9761" spans="1:1">
      <c r="A9761">
        <v>0.96035320000000002</v>
      </c>
    </row>
    <row r="9762" spans="1:1">
      <c r="A9762">
        <v>0.96031624000000004</v>
      </c>
    </row>
    <row r="9763" spans="1:1">
      <c r="A9763">
        <v>0.96030194000000002</v>
      </c>
    </row>
    <row r="9764" spans="1:1">
      <c r="A9764">
        <v>0.96027479999999998</v>
      </c>
    </row>
    <row r="9765" spans="1:1">
      <c r="A9765">
        <v>0.96022874000000003</v>
      </c>
    </row>
    <row r="9766" spans="1:1">
      <c r="A9766">
        <v>0.96020450000000002</v>
      </c>
    </row>
    <row r="9767" spans="1:1">
      <c r="A9767">
        <v>0.96018840000000005</v>
      </c>
    </row>
    <row r="9768" spans="1:1">
      <c r="A9768">
        <v>0.96005874999999996</v>
      </c>
    </row>
    <row r="9769" spans="1:1">
      <c r="A9769">
        <v>0.96001046999999995</v>
      </c>
    </row>
    <row r="9770" spans="1:1">
      <c r="A9770">
        <v>0.96000993000000001</v>
      </c>
    </row>
    <row r="9771" spans="1:1">
      <c r="A9771">
        <v>0.95994860000000004</v>
      </c>
    </row>
    <row r="9772" spans="1:1">
      <c r="A9772">
        <v>0.95993419999999996</v>
      </c>
    </row>
    <row r="9773" spans="1:1">
      <c r="A9773">
        <v>0.95986329999999997</v>
      </c>
    </row>
    <row r="9774" spans="1:1">
      <c r="A9774">
        <v>0.95983759999999996</v>
      </c>
    </row>
    <row r="9775" spans="1:1">
      <c r="A9775">
        <v>0.95982610000000002</v>
      </c>
    </row>
    <row r="9776" spans="1:1">
      <c r="A9776">
        <v>0.959812</v>
      </c>
    </row>
    <row r="9777" spans="1:1">
      <c r="A9777">
        <v>0.95977365999999997</v>
      </c>
    </row>
    <row r="9778" spans="1:1">
      <c r="A9778">
        <v>0.95975566000000001</v>
      </c>
    </row>
    <row r="9779" spans="1:1">
      <c r="A9779">
        <v>0.95970599999999995</v>
      </c>
    </row>
    <row r="9780" spans="1:1">
      <c r="A9780">
        <v>0.95968940000000003</v>
      </c>
    </row>
    <row r="9781" spans="1:1">
      <c r="A9781">
        <v>0.95968719999999996</v>
      </c>
    </row>
    <row r="9782" spans="1:1">
      <c r="A9782">
        <v>0.9596768</v>
      </c>
    </row>
    <row r="9783" spans="1:1">
      <c r="A9783">
        <v>0.95964769999999999</v>
      </c>
    </row>
    <row r="9784" spans="1:1">
      <c r="A9784">
        <v>0.95964735999999995</v>
      </c>
    </row>
    <row r="9785" spans="1:1">
      <c r="A9785">
        <v>0.95964720000000003</v>
      </c>
    </row>
    <row r="9786" spans="1:1">
      <c r="A9786">
        <v>0.95962590000000003</v>
      </c>
    </row>
    <row r="9787" spans="1:1">
      <c r="A9787">
        <v>0.95962579999999997</v>
      </c>
    </row>
    <row r="9788" spans="1:1">
      <c r="A9788">
        <v>0.95962250000000004</v>
      </c>
    </row>
    <row r="9789" spans="1:1">
      <c r="A9789">
        <v>0.95956810000000003</v>
      </c>
    </row>
    <row r="9790" spans="1:1">
      <c r="A9790">
        <v>0.95952930000000003</v>
      </c>
    </row>
    <row r="9791" spans="1:1">
      <c r="A9791">
        <v>0.9595186</v>
      </c>
    </row>
    <row r="9792" spans="1:1">
      <c r="A9792">
        <v>0.95949083999999996</v>
      </c>
    </row>
    <row r="9793" spans="1:1">
      <c r="A9793">
        <v>0.95947283999999999</v>
      </c>
    </row>
    <row r="9794" spans="1:1">
      <c r="A9794">
        <v>0.95946633999999997</v>
      </c>
    </row>
    <row r="9795" spans="1:1">
      <c r="A9795">
        <v>0.95946560000000003</v>
      </c>
    </row>
    <row r="9796" spans="1:1">
      <c r="A9796">
        <v>0.95937450000000002</v>
      </c>
    </row>
    <row r="9797" spans="1:1">
      <c r="A9797">
        <v>0.95936869999999996</v>
      </c>
    </row>
    <row r="9798" spans="1:1">
      <c r="A9798">
        <v>0.95933234999999994</v>
      </c>
    </row>
    <row r="9799" spans="1:1">
      <c r="A9799">
        <v>0.95929474000000003</v>
      </c>
    </row>
    <row r="9800" spans="1:1">
      <c r="A9800">
        <v>0.95920247000000003</v>
      </c>
    </row>
    <row r="9801" spans="1:1">
      <c r="A9801">
        <v>0.95918970000000003</v>
      </c>
    </row>
    <row r="9802" spans="1:1">
      <c r="A9802">
        <v>0.95917339999999995</v>
      </c>
    </row>
    <row r="9803" spans="1:1">
      <c r="A9803">
        <v>0.959171</v>
      </c>
    </row>
    <row r="9804" spans="1:1">
      <c r="A9804">
        <v>0.95916579999999996</v>
      </c>
    </row>
    <row r="9805" spans="1:1">
      <c r="A9805">
        <v>0.95915890000000004</v>
      </c>
    </row>
    <row r="9806" spans="1:1">
      <c r="A9806">
        <v>0.95914509999999997</v>
      </c>
    </row>
    <row r="9807" spans="1:1">
      <c r="A9807">
        <v>0.95914299999999997</v>
      </c>
    </row>
    <row r="9808" spans="1:1">
      <c r="A9808">
        <v>0.95913296999999997</v>
      </c>
    </row>
    <row r="9809" spans="1:1">
      <c r="A9809">
        <v>0.95911939999999996</v>
      </c>
    </row>
    <row r="9810" spans="1:1">
      <c r="A9810">
        <v>0.95910470000000003</v>
      </c>
    </row>
    <row r="9811" spans="1:1">
      <c r="A9811">
        <v>0.95908760000000004</v>
      </c>
    </row>
    <row r="9812" spans="1:1">
      <c r="A9812">
        <v>0.95907474000000004</v>
      </c>
    </row>
    <row r="9813" spans="1:1">
      <c r="A9813">
        <v>0.95906979999999997</v>
      </c>
    </row>
    <row r="9814" spans="1:1">
      <c r="A9814">
        <v>0.95906966999999999</v>
      </c>
    </row>
    <row r="9815" spans="1:1">
      <c r="A9815">
        <v>0.9590284</v>
      </c>
    </row>
    <row r="9816" spans="1:1">
      <c r="A9816">
        <v>0.95902019999999999</v>
      </c>
    </row>
    <row r="9817" spans="1:1">
      <c r="A9817">
        <v>0.95900319999999994</v>
      </c>
    </row>
    <row r="9818" spans="1:1">
      <c r="A9818">
        <v>0.95898410000000001</v>
      </c>
    </row>
    <row r="9819" spans="1:1">
      <c r="A9819">
        <v>0.95895260000000004</v>
      </c>
    </row>
    <row r="9820" spans="1:1">
      <c r="A9820">
        <v>0.95895045999999995</v>
      </c>
    </row>
    <row r="9821" spans="1:1">
      <c r="A9821">
        <v>0.95894813999999995</v>
      </c>
    </row>
    <row r="9822" spans="1:1">
      <c r="A9822">
        <v>0.95890295999999997</v>
      </c>
    </row>
    <row r="9823" spans="1:1">
      <c r="A9823">
        <v>0.95885914999999999</v>
      </c>
    </row>
    <row r="9824" spans="1:1">
      <c r="A9824">
        <v>0.95883273999999996</v>
      </c>
    </row>
    <row r="9825" spans="1:1">
      <c r="A9825">
        <v>0.95882120000000004</v>
      </c>
    </row>
    <row r="9826" spans="1:1">
      <c r="A9826">
        <v>0.95877962999999999</v>
      </c>
    </row>
    <row r="9827" spans="1:1">
      <c r="A9827">
        <v>0.95875739999999998</v>
      </c>
    </row>
    <row r="9828" spans="1:1">
      <c r="A9828">
        <v>0.95874060000000005</v>
      </c>
    </row>
    <row r="9829" spans="1:1">
      <c r="A9829">
        <v>0.95869994000000003</v>
      </c>
    </row>
    <row r="9830" spans="1:1">
      <c r="A9830">
        <v>0.9586886</v>
      </c>
    </row>
    <row r="9831" spans="1:1">
      <c r="A9831">
        <v>0.95865560000000005</v>
      </c>
    </row>
    <row r="9832" spans="1:1">
      <c r="A9832">
        <v>0.95865356999999995</v>
      </c>
    </row>
    <row r="9833" spans="1:1">
      <c r="A9833">
        <v>0.95864830000000001</v>
      </c>
    </row>
    <row r="9834" spans="1:1">
      <c r="A9834">
        <v>0.95863640000000006</v>
      </c>
    </row>
    <row r="9835" spans="1:1">
      <c r="A9835">
        <v>0.95856169999999996</v>
      </c>
    </row>
    <row r="9836" spans="1:1">
      <c r="A9836">
        <v>0.95855029999999997</v>
      </c>
    </row>
    <row r="9837" spans="1:1">
      <c r="A9837">
        <v>0.95853924999999995</v>
      </c>
    </row>
    <row r="9838" spans="1:1">
      <c r="A9838">
        <v>0.95853657000000003</v>
      </c>
    </row>
    <row r="9839" spans="1:1">
      <c r="A9839">
        <v>0.95851797000000005</v>
      </c>
    </row>
    <row r="9840" spans="1:1">
      <c r="A9840">
        <v>0.95848584000000003</v>
      </c>
    </row>
    <row r="9841" spans="1:1">
      <c r="A9841">
        <v>0.95847629999999995</v>
      </c>
    </row>
    <row r="9842" spans="1:1">
      <c r="A9842">
        <v>0.95844940000000001</v>
      </c>
    </row>
    <row r="9843" spans="1:1">
      <c r="A9843">
        <v>0.95841399999999999</v>
      </c>
    </row>
    <row r="9844" spans="1:1">
      <c r="A9844">
        <v>0.95839410000000003</v>
      </c>
    </row>
    <row r="9845" spans="1:1">
      <c r="A9845">
        <v>0.95838239999999997</v>
      </c>
    </row>
    <row r="9846" spans="1:1">
      <c r="A9846">
        <v>0.95838089999999998</v>
      </c>
    </row>
    <row r="9847" spans="1:1">
      <c r="A9847">
        <v>0.95832759999999995</v>
      </c>
    </row>
    <row r="9848" spans="1:1">
      <c r="A9848">
        <v>0.95831626999999997</v>
      </c>
    </row>
    <row r="9849" spans="1:1">
      <c r="A9849">
        <v>0.95830166000000006</v>
      </c>
    </row>
    <row r="9850" spans="1:1">
      <c r="A9850">
        <v>0.95825046000000003</v>
      </c>
    </row>
    <row r="9851" spans="1:1">
      <c r="A9851">
        <v>0.95824189999999998</v>
      </c>
    </row>
    <row r="9852" spans="1:1">
      <c r="A9852">
        <v>0.95820545999999995</v>
      </c>
    </row>
    <row r="9853" spans="1:1">
      <c r="A9853">
        <v>0.95812123999999999</v>
      </c>
    </row>
    <row r="9854" spans="1:1">
      <c r="A9854">
        <v>0.9581134</v>
      </c>
    </row>
    <row r="9855" spans="1:1">
      <c r="A9855">
        <v>0.95805510000000005</v>
      </c>
    </row>
    <row r="9856" spans="1:1">
      <c r="A9856">
        <v>0.95799756000000003</v>
      </c>
    </row>
    <row r="9857" spans="1:1">
      <c r="A9857">
        <v>0.95799210000000001</v>
      </c>
    </row>
    <row r="9858" spans="1:1">
      <c r="A9858">
        <v>0.95795596000000005</v>
      </c>
    </row>
    <row r="9859" spans="1:1">
      <c r="A9859">
        <v>0.95792889999999997</v>
      </c>
    </row>
    <row r="9860" spans="1:1">
      <c r="A9860">
        <v>0.95788519999999999</v>
      </c>
    </row>
    <row r="9861" spans="1:1">
      <c r="A9861">
        <v>0.95787615000000004</v>
      </c>
    </row>
    <row r="9862" spans="1:1">
      <c r="A9862">
        <v>0.95786879999999996</v>
      </c>
    </row>
    <row r="9863" spans="1:1">
      <c r="A9863">
        <v>0.95786850000000001</v>
      </c>
    </row>
    <row r="9864" spans="1:1">
      <c r="A9864">
        <v>0.95783410000000002</v>
      </c>
    </row>
    <row r="9865" spans="1:1">
      <c r="A9865">
        <v>0.95783037000000004</v>
      </c>
    </row>
    <row r="9866" spans="1:1">
      <c r="A9866">
        <v>0.95779294000000004</v>
      </c>
    </row>
    <row r="9867" spans="1:1">
      <c r="A9867">
        <v>0.9577833</v>
      </c>
    </row>
    <row r="9868" spans="1:1">
      <c r="A9868">
        <v>0.95773505999999997</v>
      </c>
    </row>
    <row r="9869" spans="1:1">
      <c r="A9869">
        <v>0.95769166999999999</v>
      </c>
    </row>
    <row r="9870" spans="1:1">
      <c r="A9870">
        <v>0.9576498</v>
      </c>
    </row>
    <row r="9871" spans="1:1">
      <c r="A9871">
        <v>0.95763620000000005</v>
      </c>
    </row>
    <row r="9872" spans="1:1">
      <c r="A9872">
        <v>0.95763606000000001</v>
      </c>
    </row>
    <row r="9873" spans="1:1">
      <c r="A9873">
        <v>0.95763419999999999</v>
      </c>
    </row>
    <row r="9874" spans="1:1">
      <c r="A9874">
        <v>0.95762130000000001</v>
      </c>
    </row>
    <row r="9875" spans="1:1">
      <c r="A9875">
        <v>0.95751995000000001</v>
      </c>
    </row>
    <row r="9876" spans="1:1">
      <c r="A9876">
        <v>0.95750840000000004</v>
      </c>
    </row>
    <row r="9877" spans="1:1">
      <c r="A9877">
        <v>0.95746750000000003</v>
      </c>
    </row>
    <row r="9878" spans="1:1">
      <c r="A9878">
        <v>0.9574589</v>
      </c>
    </row>
    <row r="9879" spans="1:1">
      <c r="A9879">
        <v>0.95745396999999999</v>
      </c>
    </row>
    <row r="9880" spans="1:1">
      <c r="A9880">
        <v>0.95745015</v>
      </c>
    </row>
    <row r="9881" spans="1:1">
      <c r="A9881">
        <v>0.9574414</v>
      </c>
    </row>
    <row r="9882" spans="1:1">
      <c r="A9882">
        <v>0.95741169999999998</v>
      </c>
    </row>
    <row r="9883" spans="1:1">
      <c r="A9883">
        <v>0.95740729999999996</v>
      </c>
    </row>
    <row r="9884" spans="1:1">
      <c r="A9884">
        <v>0.95738213999999999</v>
      </c>
    </row>
    <row r="9885" spans="1:1">
      <c r="A9885">
        <v>0.95736854999999998</v>
      </c>
    </row>
    <row r="9886" spans="1:1">
      <c r="A9886">
        <v>0.9573448</v>
      </c>
    </row>
    <row r="9887" spans="1:1">
      <c r="A9887">
        <v>0.95731699999999997</v>
      </c>
    </row>
    <row r="9888" spans="1:1">
      <c r="A9888">
        <v>0.95730495000000004</v>
      </c>
    </row>
    <row r="9889" spans="1:1">
      <c r="A9889">
        <v>0.95730214999999996</v>
      </c>
    </row>
    <row r="9890" spans="1:1">
      <c r="A9890">
        <v>0.95726215999999997</v>
      </c>
    </row>
    <row r="9891" spans="1:1">
      <c r="A9891">
        <v>0.95725709999999997</v>
      </c>
    </row>
    <row r="9892" spans="1:1">
      <c r="A9892">
        <v>0.95723086999999996</v>
      </c>
    </row>
    <row r="9893" spans="1:1">
      <c r="A9893">
        <v>0.95721805000000004</v>
      </c>
    </row>
    <row r="9894" spans="1:1">
      <c r="A9894">
        <v>0.95721286999999999</v>
      </c>
    </row>
    <row r="9895" spans="1:1">
      <c r="A9895">
        <v>0.95717169999999996</v>
      </c>
    </row>
    <row r="9896" spans="1:1">
      <c r="A9896">
        <v>0.95716195999999998</v>
      </c>
    </row>
    <row r="9897" spans="1:1">
      <c r="A9897">
        <v>0.95714500000000002</v>
      </c>
    </row>
    <row r="9898" spans="1:1">
      <c r="A9898">
        <v>0.95714429999999995</v>
      </c>
    </row>
    <row r="9899" spans="1:1">
      <c r="A9899">
        <v>0.95714074000000005</v>
      </c>
    </row>
    <row r="9900" spans="1:1">
      <c r="A9900">
        <v>0.95713263999999998</v>
      </c>
    </row>
    <row r="9901" spans="1:1">
      <c r="A9901">
        <v>0.95706767000000004</v>
      </c>
    </row>
    <row r="9902" spans="1:1">
      <c r="A9902">
        <v>0.95706623999999996</v>
      </c>
    </row>
    <row r="9903" spans="1:1">
      <c r="A9903">
        <v>0.95706093000000003</v>
      </c>
    </row>
    <row r="9904" spans="1:1">
      <c r="A9904">
        <v>0.95703159999999998</v>
      </c>
    </row>
    <row r="9905" spans="1:1">
      <c r="A9905">
        <v>0.95697944999999995</v>
      </c>
    </row>
    <row r="9906" spans="1:1">
      <c r="A9906">
        <v>0.95694285999999995</v>
      </c>
    </row>
    <row r="9907" spans="1:1">
      <c r="A9907">
        <v>0.95692319999999997</v>
      </c>
    </row>
    <row r="9908" spans="1:1">
      <c r="A9908">
        <v>0.95688176000000003</v>
      </c>
    </row>
    <row r="9909" spans="1:1">
      <c r="A9909">
        <v>0.95686300000000002</v>
      </c>
    </row>
    <row r="9910" spans="1:1">
      <c r="A9910">
        <v>0.95677953999999998</v>
      </c>
    </row>
    <row r="9911" spans="1:1">
      <c r="A9911">
        <v>0.95675135</v>
      </c>
    </row>
    <row r="9912" spans="1:1">
      <c r="A9912">
        <v>0.9567426</v>
      </c>
    </row>
    <row r="9913" spans="1:1">
      <c r="A9913">
        <v>0.95673359999999996</v>
      </c>
    </row>
    <row r="9914" spans="1:1">
      <c r="A9914">
        <v>0.95671059999999997</v>
      </c>
    </row>
    <row r="9915" spans="1:1">
      <c r="A9915">
        <v>0.9567059</v>
      </c>
    </row>
    <row r="9916" spans="1:1">
      <c r="A9916">
        <v>0.95668286000000002</v>
      </c>
    </row>
    <row r="9917" spans="1:1">
      <c r="A9917">
        <v>0.95668240000000004</v>
      </c>
    </row>
    <row r="9918" spans="1:1">
      <c r="A9918">
        <v>0.95667259999999998</v>
      </c>
    </row>
    <row r="9919" spans="1:1">
      <c r="A9919">
        <v>0.95667060000000004</v>
      </c>
    </row>
    <row r="9920" spans="1:1">
      <c r="A9920">
        <v>0.95665484999999995</v>
      </c>
    </row>
    <row r="9921" spans="1:1">
      <c r="A9921">
        <v>0.95662610000000003</v>
      </c>
    </row>
    <row r="9922" spans="1:1">
      <c r="A9922">
        <v>0.95662539999999996</v>
      </c>
    </row>
    <row r="9923" spans="1:1">
      <c r="A9923">
        <v>0.95661700000000005</v>
      </c>
    </row>
    <row r="9924" spans="1:1">
      <c r="A9924">
        <v>0.95659059999999996</v>
      </c>
    </row>
    <row r="9925" spans="1:1">
      <c r="A9925">
        <v>0.95656180000000002</v>
      </c>
    </row>
    <row r="9926" spans="1:1">
      <c r="A9926">
        <v>0.95654446000000004</v>
      </c>
    </row>
    <row r="9927" spans="1:1">
      <c r="A9927">
        <v>0.95653414999999997</v>
      </c>
    </row>
    <row r="9928" spans="1:1">
      <c r="A9928">
        <v>0.95640239999999999</v>
      </c>
    </row>
    <row r="9929" spans="1:1">
      <c r="A9929">
        <v>0.95636960000000004</v>
      </c>
    </row>
    <row r="9930" spans="1:1">
      <c r="A9930">
        <v>0.95635176</v>
      </c>
    </row>
    <row r="9931" spans="1:1">
      <c r="A9931">
        <v>0.95634790000000003</v>
      </c>
    </row>
    <row r="9932" spans="1:1">
      <c r="A9932">
        <v>0.95633120000000005</v>
      </c>
    </row>
    <row r="9933" spans="1:1">
      <c r="A9933">
        <v>0.95629715999999998</v>
      </c>
    </row>
    <row r="9934" spans="1:1">
      <c r="A9934">
        <v>0.95624750000000003</v>
      </c>
    </row>
    <row r="9935" spans="1:1">
      <c r="A9935">
        <v>0.9562351</v>
      </c>
    </row>
    <row r="9936" spans="1:1">
      <c r="A9936">
        <v>0.9562252</v>
      </c>
    </row>
    <row r="9937" spans="1:1">
      <c r="A9937">
        <v>0.95618420000000004</v>
      </c>
    </row>
    <row r="9938" spans="1:1">
      <c r="A9938">
        <v>0.95618389999999998</v>
      </c>
    </row>
    <row r="9939" spans="1:1">
      <c r="A9939">
        <v>0.95614440000000001</v>
      </c>
    </row>
    <row r="9940" spans="1:1">
      <c r="A9940">
        <v>0.95613369999999998</v>
      </c>
    </row>
    <row r="9941" spans="1:1">
      <c r="A9941">
        <v>0.95612794000000001</v>
      </c>
    </row>
    <row r="9942" spans="1:1">
      <c r="A9942">
        <v>0.95611800000000002</v>
      </c>
    </row>
    <row r="9943" spans="1:1">
      <c r="A9943">
        <v>0.95610744000000003</v>
      </c>
    </row>
    <row r="9944" spans="1:1">
      <c r="A9944">
        <v>0.95609420000000001</v>
      </c>
    </row>
    <row r="9945" spans="1:1">
      <c r="A9945">
        <v>0.95608979999999999</v>
      </c>
    </row>
    <row r="9946" spans="1:1">
      <c r="A9946">
        <v>0.95607894999999998</v>
      </c>
    </row>
    <row r="9947" spans="1:1">
      <c r="A9947">
        <v>0.95605432999999995</v>
      </c>
    </row>
    <row r="9948" spans="1:1">
      <c r="A9948">
        <v>0.95601449999999999</v>
      </c>
    </row>
    <row r="9949" spans="1:1">
      <c r="A9949">
        <v>0.95599716999999995</v>
      </c>
    </row>
    <row r="9950" spans="1:1">
      <c r="A9950">
        <v>0.95597947000000005</v>
      </c>
    </row>
    <row r="9951" spans="1:1">
      <c r="A9951">
        <v>0.95597759999999998</v>
      </c>
    </row>
    <row r="9952" spans="1:1">
      <c r="A9952">
        <v>0.95588640000000002</v>
      </c>
    </row>
    <row r="9953" spans="1:1">
      <c r="A9953">
        <v>0.95588189999999995</v>
      </c>
    </row>
    <row r="9954" spans="1:1">
      <c r="A9954">
        <v>0.95584769999999997</v>
      </c>
    </row>
    <row r="9955" spans="1:1">
      <c r="A9955">
        <v>0.95582144999999996</v>
      </c>
    </row>
    <row r="9956" spans="1:1">
      <c r="A9956">
        <v>0.95581174000000002</v>
      </c>
    </row>
    <row r="9957" spans="1:1">
      <c r="A9957">
        <v>0.95579605999999995</v>
      </c>
    </row>
    <row r="9958" spans="1:1">
      <c r="A9958">
        <v>0.95578927000000002</v>
      </c>
    </row>
    <row r="9959" spans="1:1">
      <c r="A9959">
        <v>0.95578640000000004</v>
      </c>
    </row>
    <row r="9960" spans="1:1">
      <c r="A9960">
        <v>0.95578510000000005</v>
      </c>
    </row>
    <row r="9961" spans="1:1">
      <c r="A9961">
        <v>0.95575195999999996</v>
      </c>
    </row>
    <row r="9962" spans="1:1">
      <c r="A9962">
        <v>0.95574974999999995</v>
      </c>
    </row>
    <row r="9963" spans="1:1">
      <c r="A9963">
        <v>0.95573889999999995</v>
      </c>
    </row>
    <row r="9964" spans="1:1">
      <c r="A9964">
        <v>0.95573059999999999</v>
      </c>
    </row>
    <row r="9965" spans="1:1">
      <c r="A9965">
        <v>0.95572919999999995</v>
      </c>
    </row>
    <row r="9966" spans="1:1">
      <c r="A9966">
        <v>0.95570169999999999</v>
      </c>
    </row>
    <row r="9967" spans="1:1">
      <c r="A9967">
        <v>0.95563173000000001</v>
      </c>
    </row>
    <row r="9968" spans="1:1">
      <c r="A9968">
        <v>0.95561960000000001</v>
      </c>
    </row>
    <row r="9969" spans="1:1">
      <c r="A9969">
        <v>0.95560429999999996</v>
      </c>
    </row>
    <row r="9970" spans="1:1">
      <c r="A9970">
        <v>0.95560299999999998</v>
      </c>
    </row>
    <row r="9971" spans="1:1">
      <c r="A9971">
        <v>0.95560199999999995</v>
      </c>
    </row>
    <row r="9972" spans="1:1">
      <c r="A9972">
        <v>0.95559996000000003</v>
      </c>
    </row>
    <row r="9973" spans="1:1">
      <c r="A9973">
        <v>0.95557729999999996</v>
      </c>
    </row>
    <row r="9974" spans="1:1">
      <c r="A9974">
        <v>0.95556779999999997</v>
      </c>
    </row>
    <row r="9975" spans="1:1">
      <c r="A9975">
        <v>0.95555466</v>
      </c>
    </row>
    <row r="9976" spans="1:1">
      <c r="A9976">
        <v>0.95551200000000003</v>
      </c>
    </row>
    <row r="9977" spans="1:1">
      <c r="A9977">
        <v>0.95548390000000005</v>
      </c>
    </row>
    <row r="9978" spans="1:1">
      <c r="A9978">
        <v>0.95546189999999998</v>
      </c>
    </row>
    <row r="9979" spans="1:1">
      <c r="A9979">
        <v>0.95545029999999997</v>
      </c>
    </row>
    <row r="9980" spans="1:1">
      <c r="A9980">
        <v>0.95542395000000002</v>
      </c>
    </row>
    <row r="9981" spans="1:1">
      <c r="A9981">
        <v>0.95541379999999998</v>
      </c>
    </row>
    <row r="9982" spans="1:1">
      <c r="A9982">
        <v>0.95540009999999997</v>
      </c>
    </row>
    <row r="9983" spans="1:1">
      <c r="A9983">
        <v>0.95535950000000003</v>
      </c>
    </row>
    <row r="9984" spans="1:1">
      <c r="A9984">
        <v>0.95532817000000003</v>
      </c>
    </row>
    <row r="9985" spans="1:1">
      <c r="A9985">
        <v>0.95532673999999995</v>
      </c>
    </row>
    <row r="9986" spans="1:1">
      <c r="A9986">
        <v>0.95532669999999997</v>
      </c>
    </row>
    <row r="9987" spans="1:1">
      <c r="A9987">
        <v>0.95532554000000003</v>
      </c>
    </row>
    <row r="9988" spans="1:1">
      <c r="A9988">
        <v>0.95531695999999999</v>
      </c>
    </row>
    <row r="9989" spans="1:1">
      <c r="A9989">
        <v>0.95528290000000005</v>
      </c>
    </row>
    <row r="9990" spans="1:1">
      <c r="A9990">
        <v>0.95527446000000005</v>
      </c>
    </row>
    <row r="9991" spans="1:1">
      <c r="A9991">
        <v>0.95524279999999995</v>
      </c>
    </row>
    <row r="9992" spans="1:1">
      <c r="A9992">
        <v>0.95523316000000003</v>
      </c>
    </row>
    <row r="9993" spans="1:1">
      <c r="A9993">
        <v>0.95521575000000003</v>
      </c>
    </row>
    <row r="9994" spans="1:1">
      <c r="A9994">
        <v>0.95519880000000001</v>
      </c>
    </row>
    <row r="9995" spans="1:1">
      <c r="A9995">
        <v>0.95519244999999997</v>
      </c>
    </row>
    <row r="9996" spans="1:1">
      <c r="A9996">
        <v>0.95516973999999999</v>
      </c>
    </row>
    <row r="9997" spans="1:1">
      <c r="A9997">
        <v>0.95511290000000004</v>
      </c>
    </row>
    <row r="9998" spans="1:1">
      <c r="A9998">
        <v>0.95511186000000003</v>
      </c>
    </row>
    <row r="9999" spans="1:1">
      <c r="A9999">
        <v>0.95508749999999998</v>
      </c>
    </row>
    <row r="10000" spans="1:1">
      <c r="A10000">
        <v>0.95508539999999997</v>
      </c>
    </row>
    <row r="10001" spans="1:1">
      <c r="A10001">
        <v>0.95505834000000001</v>
      </c>
    </row>
    <row r="10002" spans="1:1">
      <c r="A10002">
        <v>0.95502710000000002</v>
      </c>
    </row>
    <row r="10003" spans="1:1">
      <c r="A10003">
        <v>0.95499873000000002</v>
      </c>
    </row>
    <row r="10004" spans="1:1">
      <c r="A10004">
        <v>0.95499339999999999</v>
      </c>
    </row>
    <row r="10005" spans="1:1">
      <c r="A10005">
        <v>0.95496683999999998</v>
      </c>
    </row>
    <row r="10006" spans="1:1">
      <c r="A10006">
        <v>0.95494429999999997</v>
      </c>
    </row>
    <row r="10007" spans="1:1">
      <c r="A10007">
        <v>0.95491459999999995</v>
      </c>
    </row>
    <row r="10008" spans="1:1">
      <c r="A10008">
        <v>0.95491459999999995</v>
      </c>
    </row>
    <row r="10009" spans="1:1">
      <c r="A10009">
        <v>0.95486689999999996</v>
      </c>
    </row>
    <row r="10010" spans="1:1">
      <c r="A10010">
        <v>0.95486236000000002</v>
      </c>
    </row>
    <row r="10011" spans="1:1">
      <c r="A10011">
        <v>0.95484877000000001</v>
      </c>
    </row>
    <row r="10012" spans="1:1">
      <c r="A10012">
        <v>0.95484849999999999</v>
      </c>
    </row>
    <row r="10013" spans="1:1">
      <c r="A10013">
        <v>0.9548451</v>
      </c>
    </row>
    <row r="10014" spans="1:1">
      <c r="A10014">
        <v>0.95483744000000004</v>
      </c>
    </row>
    <row r="10015" spans="1:1">
      <c r="A10015">
        <v>0.95482104999999995</v>
      </c>
    </row>
    <row r="10016" spans="1:1">
      <c r="A10016">
        <v>0.9548025</v>
      </c>
    </row>
    <row r="10017" spans="1:1">
      <c r="A10017">
        <v>0.95479820000000004</v>
      </c>
    </row>
    <row r="10018" spans="1:1">
      <c r="A10018">
        <v>0.95474243000000003</v>
      </c>
    </row>
    <row r="10019" spans="1:1">
      <c r="A10019">
        <v>0.95462590000000003</v>
      </c>
    </row>
    <row r="10020" spans="1:1">
      <c r="A10020">
        <v>0.95456070000000004</v>
      </c>
    </row>
    <row r="10021" spans="1:1">
      <c r="A10021">
        <v>0.95444052999999995</v>
      </c>
    </row>
    <row r="10022" spans="1:1">
      <c r="A10022">
        <v>0.95435952999999996</v>
      </c>
    </row>
    <row r="10023" spans="1:1">
      <c r="A10023">
        <v>0.95424370000000003</v>
      </c>
    </row>
    <row r="10024" spans="1:1">
      <c r="A10024">
        <v>0.95423800000000003</v>
      </c>
    </row>
    <row r="10025" spans="1:1">
      <c r="A10025">
        <v>0.95422876000000001</v>
      </c>
    </row>
    <row r="10026" spans="1:1">
      <c r="A10026">
        <v>0.95420474</v>
      </c>
    </row>
    <row r="10027" spans="1:1">
      <c r="A10027">
        <v>0.95418996</v>
      </c>
    </row>
    <row r="10028" spans="1:1">
      <c r="A10028">
        <v>0.95417099999999999</v>
      </c>
    </row>
    <row r="10029" spans="1:1">
      <c r="A10029">
        <v>0.95414310000000002</v>
      </c>
    </row>
    <row r="10030" spans="1:1">
      <c r="A10030">
        <v>0.95413166000000005</v>
      </c>
    </row>
    <row r="10031" spans="1:1">
      <c r="A10031">
        <v>0.95409787000000001</v>
      </c>
    </row>
    <row r="10032" spans="1:1">
      <c r="A10032">
        <v>0.954071</v>
      </c>
    </row>
    <row r="10033" spans="1:1">
      <c r="A10033">
        <v>0.95406740000000001</v>
      </c>
    </row>
    <row r="10034" spans="1:1">
      <c r="A10034">
        <v>0.95406413000000001</v>
      </c>
    </row>
    <row r="10035" spans="1:1">
      <c r="A10035">
        <v>0.95404434000000005</v>
      </c>
    </row>
    <row r="10036" spans="1:1">
      <c r="A10036">
        <v>0.95402889999999996</v>
      </c>
    </row>
    <row r="10037" spans="1:1">
      <c r="A10037">
        <v>0.95402246999999996</v>
      </c>
    </row>
    <row r="10038" spans="1:1">
      <c r="A10038">
        <v>0.95401610000000003</v>
      </c>
    </row>
    <row r="10039" spans="1:1">
      <c r="A10039">
        <v>0.95399135000000002</v>
      </c>
    </row>
    <row r="10040" spans="1:1">
      <c r="A10040">
        <v>0.95398930000000004</v>
      </c>
    </row>
    <row r="10041" spans="1:1">
      <c r="A10041">
        <v>0.95394230000000002</v>
      </c>
    </row>
    <row r="10042" spans="1:1">
      <c r="A10042">
        <v>0.95386462999999999</v>
      </c>
    </row>
    <row r="10043" spans="1:1">
      <c r="A10043">
        <v>0.9538162</v>
      </c>
    </row>
    <row r="10044" spans="1:1">
      <c r="A10044">
        <v>0.95379776000000005</v>
      </c>
    </row>
    <row r="10045" spans="1:1">
      <c r="A10045">
        <v>0.95378995</v>
      </c>
    </row>
    <row r="10046" spans="1:1">
      <c r="A10046">
        <v>0.95377873999999996</v>
      </c>
    </row>
    <row r="10047" spans="1:1">
      <c r="A10047">
        <v>0.95377135000000002</v>
      </c>
    </row>
    <row r="10048" spans="1:1">
      <c r="A10048">
        <v>0.95375949999999998</v>
      </c>
    </row>
    <row r="10049" spans="1:1">
      <c r="A10049">
        <v>0.95374875999999997</v>
      </c>
    </row>
    <row r="10050" spans="1:1">
      <c r="A10050">
        <v>0.95374250000000005</v>
      </c>
    </row>
    <row r="10051" spans="1:1">
      <c r="A10051">
        <v>0.95368540000000002</v>
      </c>
    </row>
    <row r="10052" spans="1:1">
      <c r="A10052">
        <v>0.95367502999999998</v>
      </c>
    </row>
    <row r="10053" spans="1:1">
      <c r="A10053">
        <v>0.95366174000000004</v>
      </c>
    </row>
    <row r="10054" spans="1:1">
      <c r="A10054">
        <v>0.95359899999999997</v>
      </c>
    </row>
    <row r="10055" spans="1:1">
      <c r="A10055">
        <v>0.95358586000000001</v>
      </c>
    </row>
    <row r="10056" spans="1:1">
      <c r="A10056">
        <v>0.95356923000000005</v>
      </c>
    </row>
    <row r="10057" spans="1:1">
      <c r="A10057">
        <v>0.95354676000000005</v>
      </c>
    </row>
    <row r="10058" spans="1:1">
      <c r="A10058">
        <v>0.95350550000000001</v>
      </c>
    </row>
    <row r="10059" spans="1:1">
      <c r="A10059">
        <v>0.95347344999999994</v>
      </c>
    </row>
    <row r="10060" spans="1:1">
      <c r="A10060">
        <v>0.95346545999999999</v>
      </c>
    </row>
    <row r="10061" spans="1:1">
      <c r="A10061">
        <v>0.95344620000000002</v>
      </c>
    </row>
    <row r="10062" spans="1:1">
      <c r="A10062">
        <v>0.95340024999999995</v>
      </c>
    </row>
    <row r="10063" spans="1:1">
      <c r="A10063">
        <v>0.95336759999999998</v>
      </c>
    </row>
    <row r="10064" spans="1:1">
      <c r="A10064">
        <v>0.95336699999999996</v>
      </c>
    </row>
    <row r="10065" spans="1:1">
      <c r="A10065">
        <v>0.95336246000000002</v>
      </c>
    </row>
    <row r="10066" spans="1:1">
      <c r="A10066">
        <v>0.95335453999999997</v>
      </c>
    </row>
    <row r="10067" spans="1:1">
      <c r="A10067">
        <v>0.95335020000000004</v>
      </c>
    </row>
    <row r="10068" spans="1:1">
      <c r="A10068">
        <v>0.95332706</v>
      </c>
    </row>
    <row r="10069" spans="1:1">
      <c r="A10069">
        <v>0.95327070000000003</v>
      </c>
    </row>
    <row r="10070" spans="1:1">
      <c r="A10070">
        <v>0.95326129999999998</v>
      </c>
    </row>
    <row r="10071" spans="1:1">
      <c r="A10071">
        <v>0.95326023999999998</v>
      </c>
    </row>
    <row r="10072" spans="1:1">
      <c r="A10072">
        <v>0.95325994000000003</v>
      </c>
    </row>
    <row r="10073" spans="1:1">
      <c r="A10073">
        <v>0.95324063000000003</v>
      </c>
    </row>
    <row r="10074" spans="1:1">
      <c r="A10074">
        <v>0.95321370000000005</v>
      </c>
    </row>
    <row r="10075" spans="1:1">
      <c r="A10075">
        <v>0.95319909999999997</v>
      </c>
    </row>
    <row r="10076" spans="1:1">
      <c r="A10076">
        <v>0.95318853999999997</v>
      </c>
    </row>
    <row r="10077" spans="1:1">
      <c r="A10077">
        <v>0.95313804999999996</v>
      </c>
    </row>
    <row r="10078" spans="1:1">
      <c r="A10078">
        <v>0.95313400000000004</v>
      </c>
    </row>
    <row r="10079" spans="1:1">
      <c r="A10079">
        <v>0.95312386999999998</v>
      </c>
    </row>
    <row r="10080" spans="1:1">
      <c r="A10080">
        <v>0.95311789999999996</v>
      </c>
    </row>
    <row r="10081" spans="1:1">
      <c r="A10081">
        <v>0.95311444999999995</v>
      </c>
    </row>
    <row r="10082" spans="1:1">
      <c r="A10082">
        <v>0.95307439999999999</v>
      </c>
    </row>
    <row r="10083" spans="1:1">
      <c r="A10083">
        <v>0.95305930000000005</v>
      </c>
    </row>
    <row r="10084" spans="1:1">
      <c r="A10084">
        <v>0.95304940000000005</v>
      </c>
    </row>
    <row r="10085" spans="1:1">
      <c r="A10085">
        <v>0.95300715999999996</v>
      </c>
    </row>
    <row r="10086" spans="1:1">
      <c r="A10086">
        <v>0.95300203999999999</v>
      </c>
    </row>
    <row r="10087" spans="1:1">
      <c r="A10087">
        <v>0.95298654000000005</v>
      </c>
    </row>
    <row r="10088" spans="1:1">
      <c r="A10088">
        <v>0.95297204999999996</v>
      </c>
    </row>
    <row r="10089" spans="1:1">
      <c r="A10089">
        <v>0.95296997000000006</v>
      </c>
    </row>
    <row r="10090" spans="1:1">
      <c r="A10090">
        <v>0.95292675000000004</v>
      </c>
    </row>
    <row r="10091" spans="1:1">
      <c r="A10091">
        <v>0.95288026000000003</v>
      </c>
    </row>
    <row r="10092" spans="1:1">
      <c r="A10092">
        <v>0.95269429999999999</v>
      </c>
    </row>
    <row r="10093" spans="1:1">
      <c r="A10093">
        <v>0.95268180000000002</v>
      </c>
    </row>
    <row r="10094" spans="1:1">
      <c r="A10094">
        <v>0.95267694999999997</v>
      </c>
    </row>
    <row r="10095" spans="1:1">
      <c r="A10095">
        <v>0.95264309999999996</v>
      </c>
    </row>
    <row r="10096" spans="1:1">
      <c r="A10096">
        <v>0.95262950000000002</v>
      </c>
    </row>
    <row r="10097" spans="1:1">
      <c r="A10097">
        <v>0.95258503999999999</v>
      </c>
    </row>
    <row r="10098" spans="1:1">
      <c r="A10098">
        <v>0.95254976000000002</v>
      </c>
    </row>
    <row r="10099" spans="1:1">
      <c r="A10099">
        <v>0.95247674000000004</v>
      </c>
    </row>
    <row r="10100" spans="1:1">
      <c r="A10100">
        <v>0.95246509999999995</v>
      </c>
    </row>
    <row r="10101" spans="1:1">
      <c r="A10101">
        <v>0.95245415</v>
      </c>
    </row>
    <row r="10102" spans="1:1">
      <c r="A10102">
        <v>0.95240563</v>
      </c>
    </row>
    <row r="10103" spans="1:1">
      <c r="A10103">
        <v>0.95240027000000005</v>
      </c>
    </row>
    <row r="10104" spans="1:1">
      <c r="A10104">
        <v>0.95237340000000004</v>
      </c>
    </row>
    <row r="10105" spans="1:1">
      <c r="A10105">
        <v>0.95234965999999999</v>
      </c>
    </row>
    <row r="10106" spans="1:1">
      <c r="A10106">
        <v>0.95232654000000005</v>
      </c>
    </row>
    <row r="10107" spans="1:1">
      <c r="A10107">
        <v>0.95231944000000002</v>
      </c>
    </row>
    <row r="10108" spans="1:1">
      <c r="A10108">
        <v>0.95231840000000001</v>
      </c>
    </row>
    <row r="10109" spans="1:1">
      <c r="A10109">
        <v>0.95229710000000001</v>
      </c>
    </row>
    <row r="10110" spans="1:1">
      <c r="A10110">
        <v>0.95225490000000002</v>
      </c>
    </row>
    <row r="10111" spans="1:1">
      <c r="A10111">
        <v>0.95222459999999998</v>
      </c>
    </row>
    <row r="10112" spans="1:1">
      <c r="A10112">
        <v>0.95222414</v>
      </c>
    </row>
    <row r="10113" spans="1:1">
      <c r="A10113">
        <v>0.95215802999999999</v>
      </c>
    </row>
    <row r="10114" spans="1:1">
      <c r="A10114">
        <v>0.95210209999999995</v>
      </c>
    </row>
    <row r="10115" spans="1:1">
      <c r="A10115">
        <v>0.95208789999999999</v>
      </c>
    </row>
    <row r="10116" spans="1:1">
      <c r="A10116">
        <v>0.95207819999999999</v>
      </c>
    </row>
    <row r="10117" spans="1:1">
      <c r="A10117">
        <v>0.95206599999999997</v>
      </c>
    </row>
    <row r="10118" spans="1:1">
      <c r="A10118">
        <v>0.95205795999999998</v>
      </c>
    </row>
    <row r="10119" spans="1:1">
      <c r="A10119">
        <v>0.95205605000000004</v>
      </c>
    </row>
    <row r="10120" spans="1:1">
      <c r="A10120">
        <v>0.9520556</v>
      </c>
    </row>
    <row r="10121" spans="1:1">
      <c r="A10121">
        <v>0.95205059999999997</v>
      </c>
    </row>
    <row r="10122" spans="1:1">
      <c r="A10122">
        <v>0.95204913999999996</v>
      </c>
    </row>
    <row r="10123" spans="1:1">
      <c r="A10123">
        <v>0.95200646</v>
      </c>
    </row>
    <row r="10124" spans="1:1">
      <c r="A10124">
        <v>0.95200085999999995</v>
      </c>
    </row>
    <row r="10125" spans="1:1">
      <c r="A10125">
        <v>0.95199895000000001</v>
      </c>
    </row>
    <row r="10126" spans="1:1">
      <c r="A10126">
        <v>0.9519841</v>
      </c>
    </row>
    <row r="10127" spans="1:1">
      <c r="A10127">
        <v>0.95193194999999997</v>
      </c>
    </row>
    <row r="10128" spans="1:1">
      <c r="A10128">
        <v>0.95191174999999995</v>
      </c>
    </row>
    <row r="10129" spans="1:1">
      <c r="A10129">
        <v>0.95187885000000005</v>
      </c>
    </row>
    <row r="10130" spans="1:1">
      <c r="A10130">
        <v>0.95184754999999999</v>
      </c>
    </row>
    <row r="10131" spans="1:1">
      <c r="A10131">
        <v>0.95182560000000005</v>
      </c>
    </row>
    <row r="10132" spans="1:1">
      <c r="A10132">
        <v>0.95178680000000004</v>
      </c>
    </row>
    <row r="10133" spans="1:1">
      <c r="A10133">
        <v>0.95175829999999995</v>
      </c>
    </row>
    <row r="10134" spans="1:1">
      <c r="A10134">
        <v>0.95170790000000005</v>
      </c>
    </row>
    <row r="10135" spans="1:1">
      <c r="A10135">
        <v>0.95169895999999998</v>
      </c>
    </row>
    <row r="10136" spans="1:1">
      <c r="A10136">
        <v>0.95169735</v>
      </c>
    </row>
    <row r="10137" spans="1:1">
      <c r="A10137">
        <v>0.95168847000000001</v>
      </c>
    </row>
    <row r="10138" spans="1:1">
      <c r="A10138">
        <v>0.95168549999999996</v>
      </c>
    </row>
    <row r="10139" spans="1:1">
      <c r="A10139">
        <v>0.95165646000000004</v>
      </c>
    </row>
    <row r="10140" spans="1:1">
      <c r="A10140">
        <v>0.95162709999999995</v>
      </c>
    </row>
    <row r="10141" spans="1:1">
      <c r="A10141">
        <v>0.95161635</v>
      </c>
    </row>
    <row r="10142" spans="1:1">
      <c r="A10142">
        <v>0.95159875999999999</v>
      </c>
    </row>
    <row r="10143" spans="1:1">
      <c r="A10143">
        <v>0.95159583999999997</v>
      </c>
    </row>
    <row r="10144" spans="1:1">
      <c r="A10144">
        <v>0.95155310000000004</v>
      </c>
    </row>
    <row r="10145" spans="1:1">
      <c r="A10145">
        <v>0.95152645999999996</v>
      </c>
    </row>
    <row r="10146" spans="1:1">
      <c r="A10146">
        <v>0.9514397</v>
      </c>
    </row>
    <row r="10147" spans="1:1">
      <c r="A10147">
        <v>0.95142459999999995</v>
      </c>
    </row>
    <row r="10148" spans="1:1">
      <c r="A10148">
        <v>0.95136356</v>
      </c>
    </row>
    <row r="10149" spans="1:1">
      <c r="A10149">
        <v>0.95133679999999998</v>
      </c>
    </row>
    <row r="10150" spans="1:1">
      <c r="A10150">
        <v>0.95132625000000004</v>
      </c>
    </row>
    <row r="10151" spans="1:1">
      <c r="A10151">
        <v>0.95130579999999998</v>
      </c>
    </row>
    <row r="10152" spans="1:1">
      <c r="A10152">
        <v>0.95128095000000001</v>
      </c>
    </row>
    <row r="10153" spans="1:1">
      <c r="A10153">
        <v>0.95125835999999997</v>
      </c>
    </row>
    <row r="10154" spans="1:1">
      <c r="A10154">
        <v>0.95125040000000005</v>
      </c>
    </row>
    <row r="10155" spans="1:1">
      <c r="A10155">
        <v>0.95124569999999997</v>
      </c>
    </row>
    <row r="10156" spans="1:1">
      <c r="A10156">
        <v>0.95117646</v>
      </c>
    </row>
    <row r="10157" spans="1:1">
      <c r="A10157">
        <v>0.95116140000000005</v>
      </c>
    </row>
    <row r="10158" spans="1:1">
      <c r="A10158">
        <v>0.95115364000000002</v>
      </c>
    </row>
    <row r="10159" spans="1:1">
      <c r="A10159">
        <v>0.95113254000000003</v>
      </c>
    </row>
    <row r="10160" spans="1:1">
      <c r="A10160">
        <v>0.95113033000000002</v>
      </c>
    </row>
    <row r="10161" spans="1:1">
      <c r="A10161">
        <v>0.95112770000000002</v>
      </c>
    </row>
    <row r="10162" spans="1:1">
      <c r="A10162">
        <v>0.95111650000000003</v>
      </c>
    </row>
    <row r="10163" spans="1:1">
      <c r="A10163">
        <v>0.95108150000000002</v>
      </c>
    </row>
    <row r="10164" spans="1:1">
      <c r="A10164">
        <v>0.95106990000000002</v>
      </c>
    </row>
    <row r="10165" spans="1:1">
      <c r="A10165">
        <v>0.9510632</v>
      </c>
    </row>
    <row r="10166" spans="1:1">
      <c r="A10166">
        <v>0.95105550000000005</v>
      </c>
    </row>
    <row r="10167" spans="1:1">
      <c r="A10167">
        <v>0.9510246</v>
      </c>
    </row>
    <row r="10168" spans="1:1">
      <c r="A10168">
        <v>0.95102423000000003</v>
      </c>
    </row>
    <row r="10169" spans="1:1">
      <c r="A10169">
        <v>0.95101433999999996</v>
      </c>
    </row>
    <row r="10170" spans="1:1">
      <c r="A10170">
        <v>0.95101080000000004</v>
      </c>
    </row>
    <row r="10171" spans="1:1">
      <c r="A10171">
        <v>0.95100974999999999</v>
      </c>
    </row>
    <row r="10172" spans="1:1">
      <c r="A10172">
        <v>0.95100010000000001</v>
      </c>
    </row>
    <row r="10173" spans="1:1">
      <c r="A10173">
        <v>0.95098346</v>
      </c>
    </row>
    <row r="10174" spans="1:1">
      <c r="A10174">
        <v>0.95097960000000004</v>
      </c>
    </row>
    <row r="10175" spans="1:1">
      <c r="A10175">
        <v>0.95097940000000003</v>
      </c>
    </row>
    <row r="10176" spans="1:1">
      <c r="A10176">
        <v>0.95097069999999995</v>
      </c>
    </row>
    <row r="10177" spans="1:1">
      <c r="A10177">
        <v>0.95096639999999999</v>
      </c>
    </row>
    <row r="10178" spans="1:1">
      <c r="A10178">
        <v>0.95091400000000004</v>
      </c>
    </row>
    <row r="10179" spans="1:1">
      <c r="A10179">
        <v>0.95090925999999998</v>
      </c>
    </row>
    <row r="10180" spans="1:1">
      <c r="A10180">
        <v>0.95086400000000004</v>
      </c>
    </row>
    <row r="10181" spans="1:1">
      <c r="A10181">
        <v>0.95083826999999999</v>
      </c>
    </row>
    <row r="10182" spans="1:1">
      <c r="A10182">
        <v>0.95082854999999999</v>
      </c>
    </row>
    <row r="10183" spans="1:1">
      <c r="A10183">
        <v>0.95080030000000004</v>
      </c>
    </row>
    <row r="10184" spans="1:1">
      <c r="A10184">
        <v>0.95079659999999999</v>
      </c>
    </row>
    <row r="10185" spans="1:1">
      <c r="A10185">
        <v>0.95079579999999997</v>
      </c>
    </row>
    <row r="10186" spans="1:1">
      <c r="A10186">
        <v>0.95069444000000003</v>
      </c>
    </row>
    <row r="10187" spans="1:1">
      <c r="A10187">
        <v>0.95068989999999998</v>
      </c>
    </row>
    <row r="10188" spans="1:1">
      <c r="A10188">
        <v>0.95067559999999995</v>
      </c>
    </row>
    <row r="10189" spans="1:1">
      <c r="A10189">
        <v>0.95066684000000001</v>
      </c>
    </row>
    <row r="10190" spans="1:1">
      <c r="A10190">
        <v>0.95065224000000004</v>
      </c>
    </row>
    <row r="10191" spans="1:1">
      <c r="A10191">
        <v>0.95061519999999999</v>
      </c>
    </row>
    <row r="10192" spans="1:1">
      <c r="A10192">
        <v>0.95059660000000001</v>
      </c>
    </row>
    <row r="10193" spans="1:1">
      <c r="A10193">
        <v>0.9505323</v>
      </c>
    </row>
    <row r="10194" spans="1:1">
      <c r="A10194">
        <v>0.95048606000000002</v>
      </c>
    </row>
    <row r="10195" spans="1:1">
      <c r="A10195">
        <v>0.95041054000000003</v>
      </c>
    </row>
    <row r="10196" spans="1:1">
      <c r="A10196">
        <v>0.95040833999999996</v>
      </c>
    </row>
    <row r="10197" spans="1:1">
      <c r="A10197">
        <v>0.95040166000000004</v>
      </c>
    </row>
    <row r="10198" spans="1:1">
      <c r="A10198">
        <v>0.95036142999999995</v>
      </c>
    </row>
    <row r="10199" spans="1:1">
      <c r="A10199">
        <v>0.95032229999999995</v>
      </c>
    </row>
    <row r="10200" spans="1:1">
      <c r="A10200">
        <v>0.95022755999999997</v>
      </c>
    </row>
    <row r="10201" spans="1:1">
      <c r="A10201">
        <v>0.95014626000000002</v>
      </c>
    </row>
    <row r="10202" spans="1:1">
      <c r="A10202">
        <v>0.95008029999999999</v>
      </c>
    </row>
    <row r="10203" spans="1:1">
      <c r="A10203">
        <v>0.95007330000000001</v>
      </c>
    </row>
    <row r="10204" spans="1:1">
      <c r="A10204">
        <v>0.95004325999999995</v>
      </c>
    </row>
    <row r="10205" spans="1:1">
      <c r="A10205">
        <v>0.94999915000000001</v>
      </c>
    </row>
    <row r="10206" spans="1:1">
      <c r="A10206">
        <v>0.94999259999999996</v>
      </c>
    </row>
    <row r="10207" spans="1:1">
      <c r="A10207">
        <v>0.94998769999999999</v>
      </c>
    </row>
    <row r="10208" spans="1:1">
      <c r="A10208">
        <v>0.94998366000000001</v>
      </c>
    </row>
    <row r="10209" spans="1:1">
      <c r="A10209">
        <v>0.94996760000000002</v>
      </c>
    </row>
    <row r="10210" spans="1:1">
      <c r="A10210">
        <v>0.94992379999999998</v>
      </c>
    </row>
    <row r="10211" spans="1:1">
      <c r="A10211">
        <v>0.94992239999999994</v>
      </c>
    </row>
    <row r="10212" spans="1:1">
      <c r="A10212">
        <v>0.94990169999999996</v>
      </c>
    </row>
    <row r="10213" spans="1:1">
      <c r="A10213">
        <v>0.94984979999999997</v>
      </c>
    </row>
    <row r="10214" spans="1:1">
      <c r="A10214">
        <v>0.94983110000000004</v>
      </c>
    </row>
    <row r="10215" spans="1:1">
      <c r="A10215">
        <v>0.94982743000000003</v>
      </c>
    </row>
    <row r="10216" spans="1:1">
      <c r="A10216">
        <v>0.94979599999999997</v>
      </c>
    </row>
    <row r="10217" spans="1:1">
      <c r="A10217">
        <v>0.94975007</v>
      </c>
    </row>
    <row r="10218" spans="1:1">
      <c r="A10218">
        <v>0.94966375999999997</v>
      </c>
    </row>
    <row r="10219" spans="1:1">
      <c r="A10219">
        <v>0.94965624999999998</v>
      </c>
    </row>
    <row r="10220" spans="1:1">
      <c r="A10220">
        <v>0.94965463999999999</v>
      </c>
    </row>
    <row r="10221" spans="1:1">
      <c r="A10221">
        <v>0.94964767000000005</v>
      </c>
    </row>
    <row r="10222" spans="1:1">
      <c r="A10222">
        <v>0.94958989999999999</v>
      </c>
    </row>
    <row r="10223" spans="1:1">
      <c r="A10223">
        <v>0.94958390000000004</v>
      </c>
    </row>
    <row r="10224" spans="1:1">
      <c r="A10224">
        <v>0.94953620000000005</v>
      </c>
    </row>
    <row r="10225" spans="1:1">
      <c r="A10225">
        <v>0.94950869999999998</v>
      </c>
    </row>
    <row r="10226" spans="1:1">
      <c r="A10226">
        <v>0.94948920000000003</v>
      </c>
    </row>
    <row r="10227" spans="1:1">
      <c r="A10227">
        <v>0.94941765</v>
      </c>
    </row>
    <row r="10228" spans="1:1">
      <c r="A10228">
        <v>0.94941189999999998</v>
      </c>
    </row>
    <row r="10229" spans="1:1">
      <c r="A10229">
        <v>0.94939660000000003</v>
      </c>
    </row>
    <row r="10230" spans="1:1">
      <c r="A10230">
        <v>0.94939019999999996</v>
      </c>
    </row>
    <row r="10231" spans="1:1">
      <c r="A10231">
        <v>0.94935535999999998</v>
      </c>
    </row>
    <row r="10232" spans="1:1">
      <c r="A10232">
        <v>0.94933283000000002</v>
      </c>
    </row>
    <row r="10233" spans="1:1">
      <c r="A10233">
        <v>0.9493241</v>
      </c>
    </row>
    <row r="10234" spans="1:1">
      <c r="A10234">
        <v>0.94931089999999996</v>
      </c>
    </row>
    <row r="10235" spans="1:1">
      <c r="A10235">
        <v>0.94926624999999998</v>
      </c>
    </row>
    <row r="10236" spans="1:1">
      <c r="A10236">
        <v>0.94924209999999998</v>
      </c>
    </row>
    <row r="10237" spans="1:1">
      <c r="A10237">
        <v>0.949241</v>
      </c>
    </row>
    <row r="10238" spans="1:1">
      <c r="A10238">
        <v>0.94922090000000003</v>
      </c>
    </row>
    <row r="10239" spans="1:1">
      <c r="A10239">
        <v>0.94921549999999999</v>
      </c>
    </row>
    <row r="10240" spans="1:1">
      <c r="A10240">
        <v>0.9492062</v>
      </c>
    </row>
    <row r="10241" spans="1:1">
      <c r="A10241">
        <v>0.94915956000000001</v>
      </c>
    </row>
    <row r="10242" spans="1:1">
      <c r="A10242">
        <v>0.9491484</v>
      </c>
    </row>
    <row r="10243" spans="1:1">
      <c r="A10243">
        <v>0.94910349999999999</v>
      </c>
    </row>
    <row r="10244" spans="1:1">
      <c r="A10244">
        <v>0.94907459999999999</v>
      </c>
    </row>
    <row r="10245" spans="1:1">
      <c r="A10245">
        <v>0.94899409999999995</v>
      </c>
    </row>
    <row r="10246" spans="1:1">
      <c r="A10246">
        <v>0.9489455</v>
      </c>
    </row>
    <row r="10247" spans="1:1">
      <c r="A10247">
        <v>0.94893830000000001</v>
      </c>
    </row>
    <row r="10248" spans="1:1">
      <c r="A10248">
        <v>0.94891775</v>
      </c>
    </row>
    <row r="10249" spans="1:1">
      <c r="A10249">
        <v>0.94889783999999999</v>
      </c>
    </row>
    <row r="10250" spans="1:1">
      <c r="A10250">
        <v>0.94887549999999998</v>
      </c>
    </row>
    <row r="10251" spans="1:1">
      <c r="A10251">
        <v>0.94886689999999996</v>
      </c>
    </row>
    <row r="10252" spans="1:1">
      <c r="A10252">
        <v>0.94884246999999999</v>
      </c>
    </row>
    <row r="10253" spans="1:1">
      <c r="A10253">
        <v>0.94883490000000004</v>
      </c>
    </row>
    <row r="10254" spans="1:1">
      <c r="A10254">
        <v>0.94881839999999995</v>
      </c>
    </row>
    <row r="10255" spans="1:1">
      <c r="A10255">
        <v>0.94879400000000003</v>
      </c>
    </row>
    <row r="10256" spans="1:1">
      <c r="A10256">
        <v>0.94878439999999997</v>
      </c>
    </row>
    <row r="10257" spans="1:1">
      <c r="A10257">
        <v>0.9487544</v>
      </c>
    </row>
    <row r="10258" spans="1:1">
      <c r="A10258">
        <v>0.94872080000000003</v>
      </c>
    </row>
    <row r="10259" spans="1:1">
      <c r="A10259">
        <v>0.94871265000000005</v>
      </c>
    </row>
    <row r="10260" spans="1:1">
      <c r="A10260">
        <v>0.94865703999999995</v>
      </c>
    </row>
    <row r="10261" spans="1:1">
      <c r="A10261">
        <v>0.94865129999999998</v>
      </c>
    </row>
    <row r="10262" spans="1:1">
      <c r="A10262">
        <v>0.94862539999999995</v>
      </c>
    </row>
    <row r="10263" spans="1:1">
      <c r="A10263">
        <v>0.94858940000000003</v>
      </c>
    </row>
    <row r="10264" spans="1:1">
      <c r="A10264">
        <v>0.94852729999999996</v>
      </c>
    </row>
    <row r="10265" spans="1:1">
      <c r="A10265">
        <v>0.94851613000000001</v>
      </c>
    </row>
    <row r="10266" spans="1:1">
      <c r="A10266">
        <v>0.94848220000000005</v>
      </c>
    </row>
    <row r="10267" spans="1:1">
      <c r="A10267">
        <v>0.94845562999999999</v>
      </c>
    </row>
    <row r="10268" spans="1:1">
      <c r="A10268">
        <v>0.94844775999999997</v>
      </c>
    </row>
    <row r="10269" spans="1:1">
      <c r="A10269">
        <v>0.94843847000000003</v>
      </c>
    </row>
    <row r="10270" spans="1:1">
      <c r="A10270">
        <v>0.94843065999999998</v>
      </c>
    </row>
    <row r="10271" spans="1:1">
      <c r="A10271">
        <v>0.94842309999999996</v>
      </c>
    </row>
    <row r="10272" spans="1:1">
      <c r="A10272">
        <v>0.94841116999999997</v>
      </c>
    </row>
    <row r="10273" spans="1:1">
      <c r="A10273">
        <v>0.94840586000000004</v>
      </c>
    </row>
    <row r="10274" spans="1:1">
      <c r="A10274">
        <v>0.94840400000000002</v>
      </c>
    </row>
    <row r="10275" spans="1:1">
      <c r="A10275">
        <v>0.94830300000000001</v>
      </c>
    </row>
    <row r="10276" spans="1:1">
      <c r="A10276">
        <v>0.9482969</v>
      </c>
    </row>
    <row r="10277" spans="1:1">
      <c r="A10277">
        <v>0.94828650000000003</v>
      </c>
    </row>
    <row r="10278" spans="1:1">
      <c r="A10278">
        <v>0.94827103999999995</v>
      </c>
    </row>
    <row r="10279" spans="1:1">
      <c r="A10279">
        <v>0.94825362999999996</v>
      </c>
    </row>
    <row r="10280" spans="1:1">
      <c r="A10280">
        <v>0.94824516999999997</v>
      </c>
    </row>
    <row r="10281" spans="1:1">
      <c r="A10281">
        <v>0.94823926999999997</v>
      </c>
    </row>
    <row r="10282" spans="1:1">
      <c r="A10282">
        <v>0.94823900000000005</v>
      </c>
    </row>
    <row r="10283" spans="1:1">
      <c r="A10283">
        <v>0.94823749999999996</v>
      </c>
    </row>
    <row r="10284" spans="1:1">
      <c r="A10284">
        <v>0.94822055000000005</v>
      </c>
    </row>
    <row r="10285" spans="1:1">
      <c r="A10285">
        <v>0.94818574</v>
      </c>
    </row>
    <row r="10286" spans="1:1">
      <c r="A10286">
        <v>0.94818139999999995</v>
      </c>
    </row>
    <row r="10287" spans="1:1">
      <c r="A10287">
        <v>0.9481444</v>
      </c>
    </row>
    <row r="10288" spans="1:1">
      <c r="A10288">
        <v>0.94812969999999996</v>
      </c>
    </row>
    <row r="10289" spans="1:1">
      <c r="A10289">
        <v>0.94811889999999999</v>
      </c>
    </row>
    <row r="10290" spans="1:1">
      <c r="A10290">
        <v>0.94811445000000005</v>
      </c>
    </row>
    <row r="10291" spans="1:1">
      <c r="A10291">
        <v>0.94806826</v>
      </c>
    </row>
    <row r="10292" spans="1:1">
      <c r="A10292">
        <v>0.94804423999999998</v>
      </c>
    </row>
    <row r="10293" spans="1:1">
      <c r="A10293">
        <v>0.94802770000000003</v>
      </c>
    </row>
    <row r="10294" spans="1:1">
      <c r="A10294">
        <v>0.94795689999999999</v>
      </c>
    </row>
    <row r="10295" spans="1:1">
      <c r="A10295">
        <v>0.94793269999999996</v>
      </c>
    </row>
    <row r="10296" spans="1:1">
      <c r="A10296">
        <v>0.94793015999999997</v>
      </c>
    </row>
    <row r="10297" spans="1:1">
      <c r="A10297">
        <v>0.94791669999999995</v>
      </c>
    </row>
    <row r="10298" spans="1:1">
      <c r="A10298">
        <v>0.94788079999999997</v>
      </c>
    </row>
    <row r="10299" spans="1:1">
      <c r="A10299">
        <v>0.94787679999999996</v>
      </c>
    </row>
    <row r="10300" spans="1:1">
      <c r="A10300">
        <v>0.94784725000000003</v>
      </c>
    </row>
    <row r="10301" spans="1:1">
      <c r="A10301">
        <v>0.94780445000000002</v>
      </c>
    </row>
    <row r="10302" spans="1:1">
      <c r="A10302">
        <v>0.94778419999999997</v>
      </c>
    </row>
    <row r="10303" spans="1:1">
      <c r="A10303">
        <v>0.94773686000000001</v>
      </c>
    </row>
    <row r="10304" spans="1:1">
      <c r="A10304">
        <v>0.94771874</v>
      </c>
    </row>
    <row r="10305" spans="1:1">
      <c r="A10305">
        <v>0.9477141</v>
      </c>
    </row>
    <row r="10306" spans="1:1">
      <c r="A10306">
        <v>0.94770670000000001</v>
      </c>
    </row>
    <row r="10307" spans="1:1">
      <c r="A10307">
        <v>0.94769435999999996</v>
      </c>
    </row>
    <row r="10308" spans="1:1">
      <c r="A10308">
        <v>0.94768613999999995</v>
      </c>
    </row>
    <row r="10309" spans="1:1">
      <c r="A10309">
        <v>0.94767815</v>
      </c>
    </row>
    <row r="10310" spans="1:1">
      <c r="A10310">
        <v>0.94760763999999997</v>
      </c>
    </row>
    <row r="10311" spans="1:1">
      <c r="A10311">
        <v>0.94759789999999999</v>
      </c>
    </row>
    <row r="10312" spans="1:1">
      <c r="A10312">
        <v>0.94758545999999999</v>
      </c>
    </row>
    <row r="10313" spans="1:1">
      <c r="A10313">
        <v>0.94756799999999997</v>
      </c>
    </row>
    <row r="10314" spans="1:1">
      <c r="A10314">
        <v>0.94755929999999999</v>
      </c>
    </row>
    <row r="10315" spans="1:1">
      <c r="A10315">
        <v>0.94753100000000001</v>
      </c>
    </row>
    <row r="10316" spans="1:1">
      <c r="A10316">
        <v>0.94751929999999995</v>
      </c>
    </row>
    <row r="10317" spans="1:1">
      <c r="A10317">
        <v>0.94749534000000002</v>
      </c>
    </row>
    <row r="10318" spans="1:1">
      <c r="A10318">
        <v>0.94748586000000001</v>
      </c>
    </row>
    <row r="10319" spans="1:1">
      <c r="A10319">
        <v>0.94747983999999996</v>
      </c>
    </row>
    <row r="10320" spans="1:1">
      <c r="A10320">
        <v>0.94746569999999997</v>
      </c>
    </row>
    <row r="10321" spans="1:1">
      <c r="A10321">
        <v>0.94745404</v>
      </c>
    </row>
    <row r="10322" spans="1:1">
      <c r="A10322">
        <v>0.94744839999999997</v>
      </c>
    </row>
    <row r="10323" spans="1:1">
      <c r="A10323">
        <v>0.94744720000000004</v>
      </c>
    </row>
    <row r="10324" spans="1:1">
      <c r="A10324">
        <v>0.94743305</v>
      </c>
    </row>
    <row r="10325" spans="1:1">
      <c r="A10325">
        <v>0.94742689999999996</v>
      </c>
    </row>
    <row r="10326" spans="1:1">
      <c r="A10326">
        <v>0.94736929999999997</v>
      </c>
    </row>
    <row r="10327" spans="1:1">
      <c r="A10327">
        <v>0.94730840000000005</v>
      </c>
    </row>
    <row r="10328" spans="1:1">
      <c r="A10328">
        <v>0.94730729999999996</v>
      </c>
    </row>
    <row r="10329" spans="1:1">
      <c r="A10329">
        <v>0.94724774</v>
      </c>
    </row>
    <row r="10330" spans="1:1">
      <c r="A10330">
        <v>0.94723210000000002</v>
      </c>
    </row>
    <row r="10331" spans="1:1">
      <c r="A10331">
        <v>0.94722289999999998</v>
      </c>
    </row>
    <row r="10332" spans="1:1">
      <c r="A10332">
        <v>0.94721323000000002</v>
      </c>
    </row>
    <row r="10333" spans="1:1">
      <c r="A10333">
        <v>0.94720130000000002</v>
      </c>
    </row>
    <row r="10334" spans="1:1">
      <c r="A10334">
        <v>0.94707470000000005</v>
      </c>
    </row>
    <row r="10335" spans="1:1">
      <c r="A10335">
        <v>0.94707023999999995</v>
      </c>
    </row>
    <row r="10336" spans="1:1">
      <c r="A10336">
        <v>0.94705839999999997</v>
      </c>
    </row>
    <row r="10337" spans="1:1">
      <c r="A10337">
        <v>0.94698614000000003</v>
      </c>
    </row>
    <row r="10338" spans="1:1">
      <c r="A10338">
        <v>0.94697989999999999</v>
      </c>
    </row>
    <row r="10339" spans="1:1">
      <c r="A10339">
        <v>0.94697189999999998</v>
      </c>
    </row>
    <row r="10340" spans="1:1">
      <c r="A10340">
        <v>0.94687540000000003</v>
      </c>
    </row>
    <row r="10341" spans="1:1">
      <c r="A10341">
        <v>0.94685006000000005</v>
      </c>
    </row>
    <row r="10342" spans="1:1">
      <c r="A10342">
        <v>0.94684833000000002</v>
      </c>
    </row>
    <row r="10343" spans="1:1">
      <c r="A10343">
        <v>0.94683629999999996</v>
      </c>
    </row>
    <row r="10344" spans="1:1">
      <c r="A10344">
        <v>0.94680565999999999</v>
      </c>
    </row>
    <row r="10345" spans="1:1">
      <c r="A10345">
        <v>0.94679899999999995</v>
      </c>
    </row>
    <row r="10346" spans="1:1">
      <c r="A10346">
        <v>0.94678574999999998</v>
      </c>
    </row>
    <row r="10347" spans="1:1">
      <c r="A10347">
        <v>0.94675509999999996</v>
      </c>
    </row>
    <row r="10348" spans="1:1">
      <c r="A10348">
        <v>0.94675379999999998</v>
      </c>
    </row>
    <row r="10349" spans="1:1">
      <c r="A10349">
        <v>0.94675089999999995</v>
      </c>
    </row>
    <row r="10350" spans="1:1">
      <c r="A10350">
        <v>0.94673890000000005</v>
      </c>
    </row>
    <row r="10351" spans="1:1">
      <c r="A10351">
        <v>0.94668730000000001</v>
      </c>
    </row>
    <row r="10352" spans="1:1">
      <c r="A10352">
        <v>0.94665860000000002</v>
      </c>
    </row>
    <row r="10353" spans="1:1">
      <c r="A10353">
        <v>0.94663839999999999</v>
      </c>
    </row>
    <row r="10354" spans="1:1">
      <c r="A10354">
        <v>0.94660664000000005</v>
      </c>
    </row>
    <row r="10355" spans="1:1">
      <c r="A10355">
        <v>0.94660264000000005</v>
      </c>
    </row>
    <row r="10356" spans="1:1">
      <c r="A10356">
        <v>0.94657740000000001</v>
      </c>
    </row>
    <row r="10357" spans="1:1">
      <c r="A10357">
        <v>0.94657650000000004</v>
      </c>
    </row>
    <row r="10358" spans="1:1">
      <c r="A10358">
        <v>0.94657369999999996</v>
      </c>
    </row>
    <row r="10359" spans="1:1">
      <c r="A10359">
        <v>0.94656209999999996</v>
      </c>
    </row>
    <row r="10360" spans="1:1">
      <c r="A10360">
        <v>0.94654519999999998</v>
      </c>
    </row>
    <row r="10361" spans="1:1">
      <c r="A10361">
        <v>0.94649490000000003</v>
      </c>
    </row>
    <row r="10362" spans="1:1">
      <c r="A10362">
        <v>0.94643710000000003</v>
      </c>
    </row>
    <row r="10363" spans="1:1">
      <c r="A10363">
        <v>0.94642369999999998</v>
      </c>
    </row>
    <row r="10364" spans="1:1">
      <c r="A10364">
        <v>0.94639397000000003</v>
      </c>
    </row>
    <row r="10365" spans="1:1">
      <c r="A10365">
        <v>0.9463897</v>
      </c>
    </row>
    <row r="10366" spans="1:1">
      <c r="A10366">
        <v>0.94637316000000005</v>
      </c>
    </row>
    <row r="10367" spans="1:1">
      <c r="A10367">
        <v>0.94634940000000001</v>
      </c>
    </row>
    <row r="10368" spans="1:1">
      <c r="A10368">
        <v>0.94634830000000003</v>
      </c>
    </row>
    <row r="10369" spans="1:1">
      <c r="A10369">
        <v>0.94633824</v>
      </c>
    </row>
    <row r="10370" spans="1:1">
      <c r="A10370">
        <v>0.94630234999999996</v>
      </c>
    </row>
    <row r="10371" spans="1:1">
      <c r="A10371">
        <v>0.94626690000000002</v>
      </c>
    </row>
    <row r="10372" spans="1:1">
      <c r="A10372">
        <v>0.94626440000000001</v>
      </c>
    </row>
    <row r="10373" spans="1:1">
      <c r="A10373">
        <v>0.94622050000000002</v>
      </c>
    </row>
    <row r="10374" spans="1:1">
      <c r="A10374">
        <v>0.94622030000000001</v>
      </c>
    </row>
    <row r="10375" spans="1:1">
      <c r="A10375">
        <v>0.94621730000000004</v>
      </c>
    </row>
    <row r="10376" spans="1:1">
      <c r="A10376">
        <v>0.94620329999999997</v>
      </c>
    </row>
    <row r="10377" spans="1:1">
      <c r="A10377">
        <v>0.94620000000000004</v>
      </c>
    </row>
    <row r="10378" spans="1:1">
      <c r="A10378">
        <v>0.94617680000000004</v>
      </c>
    </row>
    <row r="10379" spans="1:1">
      <c r="A10379">
        <v>0.94609149999999997</v>
      </c>
    </row>
    <row r="10380" spans="1:1">
      <c r="A10380">
        <v>0.94601256</v>
      </c>
    </row>
    <row r="10381" spans="1:1">
      <c r="A10381">
        <v>0.94595090000000004</v>
      </c>
    </row>
    <row r="10382" spans="1:1">
      <c r="A10382">
        <v>0.94593930000000004</v>
      </c>
    </row>
    <row r="10383" spans="1:1">
      <c r="A10383">
        <v>0.94589979999999996</v>
      </c>
    </row>
    <row r="10384" spans="1:1">
      <c r="A10384">
        <v>0.94585794000000001</v>
      </c>
    </row>
    <row r="10385" spans="1:1">
      <c r="A10385">
        <v>0.94579950000000002</v>
      </c>
    </row>
    <row r="10386" spans="1:1">
      <c r="A10386">
        <v>0.94570005000000001</v>
      </c>
    </row>
    <row r="10387" spans="1:1">
      <c r="A10387">
        <v>0.94569236000000001</v>
      </c>
    </row>
    <row r="10388" spans="1:1">
      <c r="A10388">
        <v>0.94564910000000002</v>
      </c>
    </row>
    <row r="10389" spans="1:1">
      <c r="A10389">
        <v>0.94564104000000004</v>
      </c>
    </row>
    <row r="10390" spans="1:1">
      <c r="A10390">
        <v>0.94563180000000002</v>
      </c>
    </row>
    <row r="10391" spans="1:1">
      <c r="A10391">
        <v>0.94559616000000002</v>
      </c>
    </row>
    <row r="10392" spans="1:1">
      <c r="A10392">
        <v>0.9455884</v>
      </c>
    </row>
    <row r="10393" spans="1:1">
      <c r="A10393">
        <v>0.94557910000000001</v>
      </c>
    </row>
    <row r="10394" spans="1:1">
      <c r="A10394">
        <v>0.94557290000000005</v>
      </c>
    </row>
    <row r="10395" spans="1:1">
      <c r="A10395">
        <v>0.94556799999999996</v>
      </c>
    </row>
    <row r="10396" spans="1:1">
      <c r="A10396">
        <v>0.94553405000000001</v>
      </c>
    </row>
    <row r="10397" spans="1:1">
      <c r="A10397">
        <v>0.94553189999999998</v>
      </c>
    </row>
    <row r="10398" spans="1:1">
      <c r="A10398">
        <v>0.94552994000000001</v>
      </c>
    </row>
    <row r="10399" spans="1:1">
      <c r="A10399">
        <v>0.94547959999999998</v>
      </c>
    </row>
    <row r="10400" spans="1:1">
      <c r="A10400">
        <v>0.94547890000000001</v>
      </c>
    </row>
    <row r="10401" spans="1:1">
      <c r="A10401">
        <v>0.94547479999999995</v>
      </c>
    </row>
    <row r="10402" spans="1:1">
      <c r="A10402">
        <v>0.94545020000000002</v>
      </c>
    </row>
    <row r="10403" spans="1:1">
      <c r="A10403">
        <v>0.9454437</v>
      </c>
    </row>
    <row r="10404" spans="1:1">
      <c r="A10404">
        <v>0.94541889999999995</v>
      </c>
    </row>
    <row r="10405" spans="1:1">
      <c r="A10405">
        <v>0.94539255</v>
      </c>
    </row>
    <row r="10406" spans="1:1">
      <c r="A10406">
        <v>0.9453918</v>
      </c>
    </row>
    <row r="10407" spans="1:1">
      <c r="A10407">
        <v>0.94537914000000001</v>
      </c>
    </row>
    <row r="10408" spans="1:1">
      <c r="A10408">
        <v>0.94535387000000004</v>
      </c>
    </row>
    <row r="10409" spans="1:1">
      <c r="A10409">
        <v>0.94535356999999998</v>
      </c>
    </row>
    <row r="10410" spans="1:1">
      <c r="A10410">
        <v>0.94533277000000004</v>
      </c>
    </row>
    <row r="10411" spans="1:1">
      <c r="A10411">
        <v>0.94532419999999995</v>
      </c>
    </row>
    <row r="10412" spans="1:1">
      <c r="A10412">
        <v>0.94532263000000005</v>
      </c>
    </row>
    <row r="10413" spans="1:1">
      <c r="A10413">
        <v>0.94532119999999997</v>
      </c>
    </row>
    <row r="10414" spans="1:1">
      <c r="A10414">
        <v>0.94532055000000004</v>
      </c>
    </row>
    <row r="10415" spans="1:1">
      <c r="A10415">
        <v>0.94530950000000002</v>
      </c>
    </row>
    <row r="10416" spans="1:1">
      <c r="A10416">
        <v>0.94530289999999995</v>
      </c>
    </row>
    <row r="10417" spans="1:1">
      <c r="A10417">
        <v>0.94529914999999998</v>
      </c>
    </row>
    <row r="10418" spans="1:1">
      <c r="A10418">
        <v>0.94528013</v>
      </c>
    </row>
    <row r="10419" spans="1:1">
      <c r="A10419">
        <v>0.94527066000000004</v>
      </c>
    </row>
    <row r="10420" spans="1:1">
      <c r="A10420">
        <v>0.94525910000000002</v>
      </c>
    </row>
    <row r="10421" spans="1:1">
      <c r="A10421">
        <v>0.94523409999999997</v>
      </c>
    </row>
    <row r="10422" spans="1:1">
      <c r="A10422">
        <v>0.94522660000000003</v>
      </c>
    </row>
    <row r="10423" spans="1:1">
      <c r="A10423">
        <v>0.94521770000000005</v>
      </c>
    </row>
    <row r="10424" spans="1:1">
      <c r="A10424">
        <v>0.94518893999999998</v>
      </c>
    </row>
    <row r="10425" spans="1:1">
      <c r="A10425">
        <v>0.94517183000000005</v>
      </c>
    </row>
    <row r="10426" spans="1:1">
      <c r="A10426">
        <v>0.94516900000000004</v>
      </c>
    </row>
    <row r="10427" spans="1:1">
      <c r="A10427">
        <v>0.94514960000000003</v>
      </c>
    </row>
    <row r="10428" spans="1:1">
      <c r="A10428">
        <v>0.94508576</v>
      </c>
    </row>
    <row r="10429" spans="1:1">
      <c r="A10429">
        <v>0.94506776000000003</v>
      </c>
    </row>
    <row r="10430" spans="1:1">
      <c r="A10430">
        <v>0.94505285999999999</v>
      </c>
    </row>
    <row r="10431" spans="1:1">
      <c r="A10431">
        <v>0.94504946000000001</v>
      </c>
    </row>
    <row r="10432" spans="1:1">
      <c r="A10432">
        <v>0.94504564999999996</v>
      </c>
    </row>
    <row r="10433" spans="1:1">
      <c r="A10433">
        <v>0.94503550000000003</v>
      </c>
    </row>
    <row r="10434" spans="1:1">
      <c r="A10434">
        <v>0.94496959999999997</v>
      </c>
    </row>
    <row r="10435" spans="1:1">
      <c r="A10435">
        <v>0.94496259999999999</v>
      </c>
    </row>
    <row r="10436" spans="1:1">
      <c r="A10436">
        <v>0.94495079999999998</v>
      </c>
    </row>
    <row r="10437" spans="1:1">
      <c r="A10437">
        <v>0.94493746999999995</v>
      </c>
    </row>
    <row r="10438" spans="1:1">
      <c r="A10438">
        <v>0.94493055000000004</v>
      </c>
    </row>
    <row r="10439" spans="1:1">
      <c r="A10439">
        <v>0.94490649999999998</v>
      </c>
    </row>
    <row r="10440" spans="1:1">
      <c r="A10440">
        <v>0.94490324999999997</v>
      </c>
    </row>
    <row r="10441" spans="1:1">
      <c r="A10441">
        <v>0.9449014</v>
      </c>
    </row>
    <row r="10442" spans="1:1">
      <c r="A10442">
        <v>0.94485649999999999</v>
      </c>
    </row>
    <row r="10443" spans="1:1">
      <c r="A10443">
        <v>0.94484025000000005</v>
      </c>
    </row>
    <row r="10444" spans="1:1">
      <c r="A10444">
        <v>0.94483709999999999</v>
      </c>
    </row>
    <row r="10445" spans="1:1">
      <c r="A10445">
        <v>0.94482695999999999</v>
      </c>
    </row>
    <row r="10446" spans="1:1">
      <c r="A10446">
        <v>0.94477699999999998</v>
      </c>
    </row>
    <row r="10447" spans="1:1">
      <c r="A10447">
        <v>0.94474756999999998</v>
      </c>
    </row>
    <row r="10448" spans="1:1">
      <c r="A10448">
        <v>0.94474170000000002</v>
      </c>
    </row>
    <row r="10449" spans="1:1">
      <c r="A10449">
        <v>0.94470080000000001</v>
      </c>
    </row>
    <row r="10450" spans="1:1">
      <c r="A10450">
        <v>0.94469040000000004</v>
      </c>
    </row>
    <row r="10451" spans="1:1">
      <c r="A10451">
        <v>0.94461070000000003</v>
      </c>
    </row>
    <row r="10452" spans="1:1">
      <c r="A10452">
        <v>0.94454740000000004</v>
      </c>
    </row>
    <row r="10453" spans="1:1">
      <c r="A10453">
        <v>0.94439625999999999</v>
      </c>
    </row>
    <row r="10454" spans="1:1">
      <c r="A10454">
        <v>0.94439110000000004</v>
      </c>
    </row>
    <row r="10455" spans="1:1">
      <c r="A10455">
        <v>0.94435864999999997</v>
      </c>
    </row>
    <row r="10456" spans="1:1">
      <c r="A10456">
        <v>0.94435040000000003</v>
      </c>
    </row>
    <row r="10457" spans="1:1">
      <c r="A10457">
        <v>0.94430535999999998</v>
      </c>
    </row>
    <row r="10458" spans="1:1">
      <c r="A10458">
        <v>0.94430053000000003</v>
      </c>
    </row>
    <row r="10459" spans="1:1">
      <c r="A10459">
        <v>0.94429964</v>
      </c>
    </row>
    <row r="10460" spans="1:1">
      <c r="A10460">
        <v>0.94429940000000001</v>
      </c>
    </row>
    <row r="10461" spans="1:1">
      <c r="A10461">
        <v>0.94420420000000005</v>
      </c>
    </row>
    <row r="10462" spans="1:1">
      <c r="A10462">
        <v>0.94414419999999999</v>
      </c>
    </row>
    <row r="10463" spans="1:1">
      <c r="A10463">
        <v>0.94412815999999999</v>
      </c>
    </row>
    <row r="10464" spans="1:1">
      <c r="A10464">
        <v>0.94412600000000002</v>
      </c>
    </row>
    <row r="10465" spans="1:1">
      <c r="A10465">
        <v>0.94411849999999997</v>
      </c>
    </row>
    <row r="10466" spans="1:1">
      <c r="A10466">
        <v>0.94411296</v>
      </c>
    </row>
    <row r="10467" spans="1:1">
      <c r="A10467">
        <v>0.94408524000000005</v>
      </c>
    </row>
    <row r="10468" spans="1:1">
      <c r="A10468">
        <v>0.94407750000000001</v>
      </c>
    </row>
    <row r="10469" spans="1:1">
      <c r="A10469">
        <v>0.94407249999999998</v>
      </c>
    </row>
    <row r="10470" spans="1:1">
      <c r="A10470">
        <v>0.94404929999999998</v>
      </c>
    </row>
    <row r="10471" spans="1:1">
      <c r="A10471">
        <v>0.94404880000000002</v>
      </c>
    </row>
    <row r="10472" spans="1:1">
      <c r="A10472">
        <v>0.94402814000000002</v>
      </c>
    </row>
    <row r="10473" spans="1:1">
      <c r="A10473">
        <v>0.94399922999999997</v>
      </c>
    </row>
    <row r="10474" spans="1:1">
      <c r="A10474">
        <v>0.94398970000000004</v>
      </c>
    </row>
    <row r="10475" spans="1:1">
      <c r="A10475">
        <v>0.94393486000000004</v>
      </c>
    </row>
    <row r="10476" spans="1:1">
      <c r="A10476">
        <v>0.94392942999999996</v>
      </c>
    </row>
    <row r="10477" spans="1:1">
      <c r="A10477">
        <v>0.94392776</v>
      </c>
    </row>
    <row r="10478" spans="1:1">
      <c r="A10478">
        <v>0.94391685999999997</v>
      </c>
    </row>
    <row r="10479" spans="1:1">
      <c r="A10479">
        <v>0.94390326999999996</v>
      </c>
    </row>
    <row r="10480" spans="1:1">
      <c r="A10480">
        <v>0.94390213000000001</v>
      </c>
    </row>
    <row r="10481" spans="1:1">
      <c r="A10481">
        <v>0.94384469999999998</v>
      </c>
    </row>
    <row r="10482" spans="1:1">
      <c r="A10482">
        <v>0.94383799999999995</v>
      </c>
    </row>
    <row r="10483" spans="1:1">
      <c r="A10483">
        <v>0.94380370000000002</v>
      </c>
    </row>
    <row r="10484" spans="1:1">
      <c r="A10484">
        <v>0.94379239999999998</v>
      </c>
    </row>
    <row r="10485" spans="1:1">
      <c r="A10485">
        <v>0.94374119999999995</v>
      </c>
    </row>
    <row r="10486" spans="1:1">
      <c r="A10486">
        <v>0.94371282999999995</v>
      </c>
    </row>
    <row r="10487" spans="1:1">
      <c r="A10487">
        <v>0.94369185</v>
      </c>
    </row>
    <row r="10488" spans="1:1">
      <c r="A10488">
        <v>0.9436523</v>
      </c>
    </row>
    <row r="10489" spans="1:1">
      <c r="A10489">
        <v>0.94365100000000002</v>
      </c>
    </row>
    <row r="10490" spans="1:1">
      <c r="A10490">
        <v>0.94357740000000001</v>
      </c>
    </row>
    <row r="10491" spans="1:1">
      <c r="A10491">
        <v>0.94352570000000002</v>
      </c>
    </row>
    <row r="10492" spans="1:1">
      <c r="A10492">
        <v>0.94351165999999997</v>
      </c>
    </row>
    <row r="10493" spans="1:1">
      <c r="A10493">
        <v>0.94347610000000004</v>
      </c>
    </row>
    <row r="10494" spans="1:1">
      <c r="A10494">
        <v>0.94347479999999995</v>
      </c>
    </row>
    <row r="10495" spans="1:1">
      <c r="A10495">
        <v>0.94344939999999999</v>
      </c>
    </row>
    <row r="10496" spans="1:1">
      <c r="A10496">
        <v>0.94341123000000005</v>
      </c>
    </row>
    <row r="10497" spans="1:1">
      <c r="A10497">
        <v>0.94340630000000003</v>
      </c>
    </row>
    <row r="10498" spans="1:1">
      <c r="A10498">
        <v>0.94340025999999999</v>
      </c>
    </row>
    <row r="10499" spans="1:1">
      <c r="A10499">
        <v>0.94339174000000003</v>
      </c>
    </row>
    <row r="10500" spans="1:1">
      <c r="A10500">
        <v>0.94336253000000003</v>
      </c>
    </row>
    <row r="10501" spans="1:1">
      <c r="A10501">
        <v>0.94333160000000005</v>
      </c>
    </row>
    <row r="10502" spans="1:1">
      <c r="A10502">
        <v>0.94332075000000004</v>
      </c>
    </row>
    <row r="10503" spans="1:1">
      <c r="A10503">
        <v>0.94331050000000005</v>
      </c>
    </row>
    <row r="10504" spans="1:1">
      <c r="A10504">
        <v>0.94329750000000001</v>
      </c>
    </row>
    <row r="10505" spans="1:1">
      <c r="A10505">
        <v>0.94327589999999994</v>
      </c>
    </row>
    <row r="10506" spans="1:1">
      <c r="A10506">
        <v>0.94326750000000004</v>
      </c>
    </row>
    <row r="10507" spans="1:1">
      <c r="A10507">
        <v>0.9432528</v>
      </c>
    </row>
    <row r="10508" spans="1:1">
      <c r="A10508">
        <v>0.94324030000000003</v>
      </c>
    </row>
    <row r="10509" spans="1:1">
      <c r="A10509">
        <v>0.94323813999999995</v>
      </c>
    </row>
    <row r="10510" spans="1:1">
      <c r="A10510">
        <v>0.94323670000000004</v>
      </c>
    </row>
    <row r="10511" spans="1:1">
      <c r="A10511">
        <v>0.94320340000000003</v>
      </c>
    </row>
    <row r="10512" spans="1:1">
      <c r="A10512">
        <v>0.94318049999999998</v>
      </c>
    </row>
    <row r="10513" spans="1:1">
      <c r="A10513">
        <v>0.94316595999999997</v>
      </c>
    </row>
    <row r="10514" spans="1:1">
      <c r="A10514">
        <v>0.94312479999999999</v>
      </c>
    </row>
    <row r="10515" spans="1:1">
      <c r="A10515">
        <v>0.94309960000000004</v>
      </c>
    </row>
    <row r="10516" spans="1:1">
      <c r="A10516">
        <v>0.94308530000000002</v>
      </c>
    </row>
    <row r="10517" spans="1:1">
      <c r="A10517">
        <v>0.94308270000000005</v>
      </c>
    </row>
    <row r="10518" spans="1:1">
      <c r="A10518">
        <v>0.94304949999999999</v>
      </c>
    </row>
    <row r="10519" spans="1:1">
      <c r="A10519">
        <v>0.94303720000000002</v>
      </c>
    </row>
    <row r="10520" spans="1:1">
      <c r="A10520">
        <v>0.94300764999999998</v>
      </c>
    </row>
    <row r="10521" spans="1:1">
      <c r="A10521">
        <v>0.94299126</v>
      </c>
    </row>
    <row r="10522" spans="1:1">
      <c r="A10522">
        <v>0.94293539999999998</v>
      </c>
    </row>
    <row r="10523" spans="1:1">
      <c r="A10523">
        <v>0.94292670000000001</v>
      </c>
    </row>
    <row r="10524" spans="1:1">
      <c r="A10524">
        <v>0.94289285</v>
      </c>
    </row>
    <row r="10525" spans="1:1">
      <c r="A10525">
        <v>0.94289005000000004</v>
      </c>
    </row>
    <row r="10526" spans="1:1">
      <c r="A10526">
        <v>0.94285953</v>
      </c>
    </row>
    <row r="10527" spans="1:1">
      <c r="A10527">
        <v>0.94285010000000002</v>
      </c>
    </row>
    <row r="10528" spans="1:1">
      <c r="A10528">
        <v>0.94283349999999999</v>
      </c>
    </row>
    <row r="10529" spans="1:1">
      <c r="A10529">
        <v>0.94283205000000003</v>
      </c>
    </row>
    <row r="10530" spans="1:1">
      <c r="A10530">
        <v>0.94282067000000003</v>
      </c>
    </row>
    <row r="10531" spans="1:1">
      <c r="A10531">
        <v>0.94274829999999998</v>
      </c>
    </row>
    <row r="10532" spans="1:1">
      <c r="A10532">
        <v>0.94271850000000001</v>
      </c>
    </row>
    <row r="10533" spans="1:1">
      <c r="A10533">
        <v>0.94271665999999998</v>
      </c>
    </row>
    <row r="10534" spans="1:1">
      <c r="A10534">
        <v>0.94269709999999995</v>
      </c>
    </row>
    <row r="10535" spans="1:1">
      <c r="A10535">
        <v>0.94268215</v>
      </c>
    </row>
    <row r="10536" spans="1:1">
      <c r="A10536">
        <v>0.94267020000000001</v>
      </c>
    </row>
    <row r="10537" spans="1:1">
      <c r="A10537">
        <v>0.94266519999999998</v>
      </c>
    </row>
    <row r="10538" spans="1:1">
      <c r="A10538">
        <v>0.94263379999999997</v>
      </c>
    </row>
    <row r="10539" spans="1:1">
      <c r="A10539">
        <v>0.94260334999999995</v>
      </c>
    </row>
    <row r="10540" spans="1:1">
      <c r="A10540">
        <v>0.94258249999999999</v>
      </c>
    </row>
    <row r="10541" spans="1:1">
      <c r="A10541">
        <v>0.94256574000000004</v>
      </c>
    </row>
    <row r="10542" spans="1:1">
      <c r="A10542">
        <v>0.94254740000000004</v>
      </c>
    </row>
    <row r="10543" spans="1:1">
      <c r="A10543">
        <v>0.94253880000000001</v>
      </c>
    </row>
    <row r="10544" spans="1:1">
      <c r="A10544">
        <v>0.94253439999999999</v>
      </c>
    </row>
    <row r="10545" spans="1:1">
      <c r="A10545">
        <v>0.94253379999999998</v>
      </c>
    </row>
    <row r="10546" spans="1:1">
      <c r="A10546">
        <v>0.94252049999999998</v>
      </c>
    </row>
    <row r="10547" spans="1:1">
      <c r="A10547">
        <v>0.94251090000000004</v>
      </c>
    </row>
    <row r="10548" spans="1:1">
      <c r="A10548">
        <v>0.94250595999999998</v>
      </c>
    </row>
    <row r="10549" spans="1:1">
      <c r="A10549">
        <v>0.94249229999999995</v>
      </c>
    </row>
    <row r="10550" spans="1:1">
      <c r="A10550">
        <v>0.94247300000000001</v>
      </c>
    </row>
    <row r="10551" spans="1:1">
      <c r="A10551">
        <v>0.94246799999999997</v>
      </c>
    </row>
    <row r="10552" spans="1:1">
      <c r="A10552">
        <v>0.94246686000000002</v>
      </c>
    </row>
    <row r="10553" spans="1:1">
      <c r="A10553">
        <v>0.94246540000000001</v>
      </c>
    </row>
    <row r="10554" spans="1:1">
      <c r="A10554">
        <v>0.94246244000000001</v>
      </c>
    </row>
    <row r="10555" spans="1:1">
      <c r="A10555">
        <v>0.9424555</v>
      </c>
    </row>
    <row r="10556" spans="1:1">
      <c r="A10556">
        <v>0.94244139999999998</v>
      </c>
    </row>
    <row r="10557" spans="1:1">
      <c r="A10557">
        <v>0.94242245000000002</v>
      </c>
    </row>
    <row r="10558" spans="1:1">
      <c r="A10558">
        <v>0.94241940000000002</v>
      </c>
    </row>
    <row r="10559" spans="1:1">
      <c r="A10559">
        <v>0.94240475000000001</v>
      </c>
    </row>
    <row r="10560" spans="1:1">
      <c r="A10560">
        <v>0.94235592999999995</v>
      </c>
    </row>
    <row r="10561" spans="1:1">
      <c r="A10561">
        <v>0.94235307000000001</v>
      </c>
    </row>
    <row r="10562" spans="1:1">
      <c r="A10562">
        <v>0.94233113999999996</v>
      </c>
    </row>
    <row r="10563" spans="1:1">
      <c r="A10563">
        <v>0.94232684</v>
      </c>
    </row>
    <row r="10564" spans="1:1">
      <c r="A10564">
        <v>0.94231169999999997</v>
      </c>
    </row>
    <row r="10565" spans="1:1">
      <c r="A10565">
        <v>0.94228179999999995</v>
      </c>
    </row>
    <row r="10566" spans="1:1">
      <c r="A10566">
        <v>0.94224392999999995</v>
      </c>
    </row>
    <row r="10567" spans="1:1">
      <c r="A10567">
        <v>0.94223619999999997</v>
      </c>
    </row>
    <row r="10568" spans="1:1">
      <c r="A10568">
        <v>0.94218904000000003</v>
      </c>
    </row>
    <row r="10569" spans="1:1">
      <c r="A10569">
        <v>0.94217074000000001</v>
      </c>
    </row>
    <row r="10570" spans="1:1">
      <c r="A10570">
        <v>0.94209240000000005</v>
      </c>
    </row>
    <row r="10571" spans="1:1">
      <c r="A10571">
        <v>0.94208780000000003</v>
      </c>
    </row>
    <row r="10572" spans="1:1">
      <c r="A10572">
        <v>0.94205539999999999</v>
      </c>
    </row>
    <row r="10573" spans="1:1">
      <c r="A10573">
        <v>0.94204319999999997</v>
      </c>
    </row>
    <row r="10574" spans="1:1">
      <c r="A10574">
        <v>0.94201369999999995</v>
      </c>
    </row>
    <row r="10575" spans="1:1">
      <c r="A10575">
        <v>0.94195974000000005</v>
      </c>
    </row>
    <row r="10576" spans="1:1">
      <c r="A10576">
        <v>0.94192785000000001</v>
      </c>
    </row>
    <row r="10577" spans="1:1">
      <c r="A10577">
        <v>0.94190322999999998</v>
      </c>
    </row>
    <row r="10578" spans="1:1">
      <c r="A10578">
        <v>0.94187949999999998</v>
      </c>
    </row>
    <row r="10579" spans="1:1">
      <c r="A10579">
        <v>0.94187100000000001</v>
      </c>
    </row>
    <row r="10580" spans="1:1">
      <c r="A10580">
        <v>0.94184977000000003</v>
      </c>
    </row>
    <row r="10581" spans="1:1">
      <c r="A10581">
        <v>0.94181263000000004</v>
      </c>
    </row>
    <row r="10582" spans="1:1">
      <c r="A10582">
        <v>0.94175240000000005</v>
      </c>
    </row>
    <row r="10583" spans="1:1">
      <c r="A10583">
        <v>0.94169879999999995</v>
      </c>
    </row>
    <row r="10584" spans="1:1">
      <c r="A10584">
        <v>0.94166300000000003</v>
      </c>
    </row>
    <row r="10585" spans="1:1">
      <c r="A10585">
        <v>0.94164979999999998</v>
      </c>
    </row>
    <row r="10586" spans="1:1">
      <c r="A10586">
        <v>0.94162000000000001</v>
      </c>
    </row>
    <row r="10587" spans="1:1">
      <c r="A10587">
        <v>0.94160885000000005</v>
      </c>
    </row>
    <row r="10588" spans="1:1">
      <c r="A10588">
        <v>0.94160836999999997</v>
      </c>
    </row>
    <row r="10589" spans="1:1">
      <c r="A10589">
        <v>0.941604</v>
      </c>
    </row>
    <row r="10590" spans="1:1">
      <c r="A10590">
        <v>0.94160025999999997</v>
      </c>
    </row>
    <row r="10591" spans="1:1">
      <c r="A10591">
        <v>0.94159954999999995</v>
      </c>
    </row>
    <row r="10592" spans="1:1">
      <c r="A10592">
        <v>0.94159110000000001</v>
      </c>
    </row>
    <row r="10593" spans="1:1">
      <c r="A10593">
        <v>0.94157029999999997</v>
      </c>
    </row>
    <row r="10594" spans="1:1">
      <c r="A10594">
        <v>0.94151496999999995</v>
      </c>
    </row>
    <row r="10595" spans="1:1">
      <c r="A10595">
        <v>0.94150394000000004</v>
      </c>
    </row>
    <row r="10596" spans="1:1">
      <c r="A10596">
        <v>0.94147705999999998</v>
      </c>
    </row>
    <row r="10597" spans="1:1">
      <c r="A10597">
        <v>0.9414747</v>
      </c>
    </row>
    <row r="10598" spans="1:1">
      <c r="A10598">
        <v>0.94145469999999998</v>
      </c>
    </row>
    <row r="10599" spans="1:1">
      <c r="A10599">
        <v>0.94145290000000004</v>
      </c>
    </row>
    <row r="10600" spans="1:1">
      <c r="A10600">
        <v>0.94141680000000005</v>
      </c>
    </row>
    <row r="10601" spans="1:1">
      <c r="A10601">
        <v>0.94137009999999999</v>
      </c>
    </row>
    <row r="10602" spans="1:1">
      <c r="A10602">
        <v>0.94136023999999996</v>
      </c>
    </row>
    <row r="10603" spans="1:1">
      <c r="A10603">
        <v>0.94135420000000003</v>
      </c>
    </row>
    <row r="10604" spans="1:1">
      <c r="A10604">
        <v>0.94133997000000003</v>
      </c>
    </row>
    <row r="10605" spans="1:1">
      <c r="A10605">
        <v>0.94132360000000004</v>
      </c>
    </row>
    <row r="10606" spans="1:1">
      <c r="A10606">
        <v>0.94131469999999995</v>
      </c>
    </row>
    <row r="10607" spans="1:1">
      <c r="A10607">
        <v>0.94130499999999995</v>
      </c>
    </row>
    <row r="10608" spans="1:1">
      <c r="A10608">
        <v>0.94129616000000005</v>
      </c>
    </row>
    <row r="10609" spans="1:1">
      <c r="A10609">
        <v>0.94128984000000004</v>
      </c>
    </row>
    <row r="10610" spans="1:1">
      <c r="A10610">
        <v>0.9412644</v>
      </c>
    </row>
    <row r="10611" spans="1:1">
      <c r="A10611">
        <v>0.94125360000000002</v>
      </c>
    </row>
    <row r="10612" spans="1:1">
      <c r="A10612">
        <v>0.94120029999999999</v>
      </c>
    </row>
    <row r="10613" spans="1:1">
      <c r="A10613">
        <v>0.94116443000000005</v>
      </c>
    </row>
    <row r="10614" spans="1:1">
      <c r="A10614">
        <v>0.94114332999999994</v>
      </c>
    </row>
    <row r="10615" spans="1:1">
      <c r="A10615">
        <v>0.94113409999999997</v>
      </c>
    </row>
    <row r="10616" spans="1:1">
      <c r="A10616">
        <v>0.94112150000000006</v>
      </c>
    </row>
    <row r="10617" spans="1:1">
      <c r="A10617">
        <v>0.94108486000000002</v>
      </c>
    </row>
    <row r="10618" spans="1:1">
      <c r="A10618">
        <v>0.9410423</v>
      </c>
    </row>
    <row r="10619" spans="1:1">
      <c r="A10619">
        <v>0.94101630000000003</v>
      </c>
    </row>
    <row r="10620" spans="1:1">
      <c r="A10620">
        <v>0.94101166999999997</v>
      </c>
    </row>
    <row r="10621" spans="1:1">
      <c r="A10621">
        <v>0.94099754000000002</v>
      </c>
    </row>
    <row r="10622" spans="1:1">
      <c r="A10622">
        <v>0.94099723999999996</v>
      </c>
    </row>
    <row r="10623" spans="1:1">
      <c r="A10623">
        <v>0.94097984000000001</v>
      </c>
    </row>
    <row r="10624" spans="1:1">
      <c r="A10624">
        <v>0.94089984999999998</v>
      </c>
    </row>
    <row r="10625" spans="1:1">
      <c r="A10625">
        <v>0.94089199999999995</v>
      </c>
    </row>
    <row r="10626" spans="1:1">
      <c r="A10626">
        <v>0.94085229999999997</v>
      </c>
    </row>
    <row r="10627" spans="1:1">
      <c r="A10627">
        <v>0.94084999999999996</v>
      </c>
    </row>
    <row r="10628" spans="1:1">
      <c r="A10628">
        <v>0.94084990000000002</v>
      </c>
    </row>
    <row r="10629" spans="1:1">
      <c r="A10629">
        <v>0.94084424</v>
      </c>
    </row>
    <row r="10630" spans="1:1">
      <c r="A10630">
        <v>0.9408434</v>
      </c>
    </row>
    <row r="10631" spans="1:1">
      <c r="A10631">
        <v>0.94082980000000005</v>
      </c>
    </row>
    <row r="10632" spans="1:1">
      <c r="A10632">
        <v>0.94082093</v>
      </c>
    </row>
    <row r="10633" spans="1:1">
      <c r="A10633">
        <v>0.94079524000000003</v>
      </c>
    </row>
    <row r="10634" spans="1:1">
      <c r="A10634">
        <v>0.940774</v>
      </c>
    </row>
    <row r="10635" spans="1:1">
      <c r="A10635">
        <v>0.94071970000000005</v>
      </c>
    </row>
    <row r="10636" spans="1:1">
      <c r="A10636">
        <v>0.9407046</v>
      </c>
    </row>
    <row r="10637" spans="1:1">
      <c r="A10637">
        <v>0.94066669999999997</v>
      </c>
    </row>
    <row r="10638" spans="1:1">
      <c r="A10638">
        <v>0.94064930000000002</v>
      </c>
    </row>
    <row r="10639" spans="1:1">
      <c r="A10639">
        <v>0.94064384999999995</v>
      </c>
    </row>
    <row r="10640" spans="1:1">
      <c r="A10640">
        <v>0.9406234</v>
      </c>
    </row>
    <row r="10641" spans="1:1">
      <c r="A10641">
        <v>0.94061119999999998</v>
      </c>
    </row>
    <row r="10642" spans="1:1">
      <c r="A10642">
        <v>0.94060029999999994</v>
      </c>
    </row>
    <row r="10643" spans="1:1">
      <c r="A10643">
        <v>0.94057990000000002</v>
      </c>
    </row>
    <row r="10644" spans="1:1">
      <c r="A10644">
        <v>0.94056004000000004</v>
      </c>
    </row>
    <row r="10645" spans="1:1">
      <c r="A10645">
        <v>0.94050140000000004</v>
      </c>
    </row>
    <row r="10646" spans="1:1">
      <c r="A10646">
        <v>0.94050109999999998</v>
      </c>
    </row>
    <row r="10647" spans="1:1">
      <c r="A10647">
        <v>0.94048876000000003</v>
      </c>
    </row>
    <row r="10648" spans="1:1">
      <c r="A10648">
        <v>0.94040650000000003</v>
      </c>
    </row>
    <row r="10649" spans="1:1">
      <c r="A10649">
        <v>0.94038427000000002</v>
      </c>
    </row>
    <row r="10650" spans="1:1">
      <c r="A10650">
        <v>0.94037839999999995</v>
      </c>
    </row>
    <row r="10651" spans="1:1">
      <c r="A10651">
        <v>0.9403745</v>
      </c>
    </row>
    <row r="10652" spans="1:1">
      <c r="A10652">
        <v>0.94036140000000001</v>
      </c>
    </row>
    <row r="10653" spans="1:1">
      <c r="A10653">
        <v>0.94035769999999996</v>
      </c>
    </row>
    <row r="10654" spans="1:1">
      <c r="A10654">
        <v>0.9403397</v>
      </c>
    </row>
    <row r="10655" spans="1:1">
      <c r="A10655">
        <v>0.94031880000000001</v>
      </c>
    </row>
    <row r="10656" spans="1:1">
      <c r="A10656">
        <v>0.94031849999999995</v>
      </c>
    </row>
    <row r="10657" spans="1:1">
      <c r="A10657">
        <v>0.94029600000000002</v>
      </c>
    </row>
    <row r="10658" spans="1:1">
      <c r="A10658">
        <v>0.94028699999999998</v>
      </c>
    </row>
    <row r="10659" spans="1:1">
      <c r="A10659">
        <v>0.94025939999999997</v>
      </c>
    </row>
    <row r="10660" spans="1:1">
      <c r="A10660">
        <v>0.94025840000000005</v>
      </c>
    </row>
    <row r="10661" spans="1:1">
      <c r="A10661">
        <v>0.94025289999999995</v>
      </c>
    </row>
    <row r="10662" spans="1:1">
      <c r="A10662">
        <v>0.94024269999999999</v>
      </c>
    </row>
    <row r="10663" spans="1:1">
      <c r="A10663">
        <v>0.94020884999999998</v>
      </c>
    </row>
    <row r="10664" spans="1:1">
      <c r="A10664">
        <v>0.94017209999999996</v>
      </c>
    </row>
    <row r="10665" spans="1:1">
      <c r="A10665">
        <v>0.94008029999999998</v>
      </c>
    </row>
    <row r="10666" spans="1:1">
      <c r="A10666">
        <v>0.94002750000000002</v>
      </c>
    </row>
    <row r="10667" spans="1:1">
      <c r="A10667">
        <v>0.9400174</v>
      </c>
    </row>
    <row r="10668" spans="1:1">
      <c r="A10668">
        <v>0.93998879999999996</v>
      </c>
    </row>
    <row r="10669" spans="1:1">
      <c r="A10669">
        <v>0.93993859999999996</v>
      </c>
    </row>
    <row r="10670" spans="1:1">
      <c r="A10670">
        <v>0.93990463000000002</v>
      </c>
    </row>
    <row r="10671" spans="1:1">
      <c r="A10671">
        <v>0.93989723999999997</v>
      </c>
    </row>
    <row r="10672" spans="1:1">
      <c r="A10672">
        <v>0.93984909999999999</v>
      </c>
    </row>
    <row r="10673" spans="1:1">
      <c r="A10673">
        <v>0.93980909999999995</v>
      </c>
    </row>
    <row r="10674" spans="1:1">
      <c r="A10674">
        <v>0.93979290000000004</v>
      </c>
    </row>
    <row r="10675" spans="1:1">
      <c r="A10675">
        <v>0.93971400000000005</v>
      </c>
    </row>
    <row r="10676" spans="1:1">
      <c r="A10676">
        <v>0.93969380000000002</v>
      </c>
    </row>
    <row r="10677" spans="1:1">
      <c r="A10677">
        <v>0.93969153999999999</v>
      </c>
    </row>
    <row r="10678" spans="1:1">
      <c r="A10678">
        <v>0.93951355999999997</v>
      </c>
    </row>
    <row r="10679" spans="1:1">
      <c r="A10679">
        <v>0.93944399999999995</v>
      </c>
    </row>
    <row r="10680" spans="1:1">
      <c r="A10680">
        <v>0.93944070000000002</v>
      </c>
    </row>
    <row r="10681" spans="1:1">
      <c r="A10681">
        <v>0.93943750000000004</v>
      </c>
    </row>
    <row r="10682" spans="1:1">
      <c r="A10682">
        <v>0.93935880000000005</v>
      </c>
    </row>
    <row r="10683" spans="1:1">
      <c r="A10683">
        <v>0.93934494000000002</v>
      </c>
    </row>
    <row r="10684" spans="1:1">
      <c r="A10684">
        <v>0.93932369999999998</v>
      </c>
    </row>
    <row r="10685" spans="1:1">
      <c r="A10685">
        <v>0.93927187000000001</v>
      </c>
    </row>
    <row r="10686" spans="1:1">
      <c r="A10686">
        <v>0.93926390000000004</v>
      </c>
    </row>
    <row r="10687" spans="1:1">
      <c r="A10687">
        <v>0.93925309999999995</v>
      </c>
    </row>
    <row r="10688" spans="1:1">
      <c r="A10688">
        <v>0.93921379999999999</v>
      </c>
    </row>
    <row r="10689" spans="1:1">
      <c r="A10689">
        <v>0.93919306999999996</v>
      </c>
    </row>
    <row r="10690" spans="1:1">
      <c r="A10690">
        <v>0.93917830000000002</v>
      </c>
    </row>
    <row r="10691" spans="1:1">
      <c r="A10691">
        <v>0.9391351</v>
      </c>
    </row>
    <row r="10692" spans="1:1">
      <c r="A10692">
        <v>0.93912035000000005</v>
      </c>
    </row>
    <row r="10693" spans="1:1">
      <c r="A10693">
        <v>0.93910760000000004</v>
      </c>
    </row>
    <row r="10694" spans="1:1">
      <c r="A10694">
        <v>0.93910000000000005</v>
      </c>
    </row>
    <row r="10695" spans="1:1">
      <c r="A10695">
        <v>0.93908630000000004</v>
      </c>
    </row>
    <row r="10696" spans="1:1">
      <c r="A10696">
        <v>0.93896866000000001</v>
      </c>
    </row>
    <row r="10697" spans="1:1">
      <c r="A10697">
        <v>0.93895200000000001</v>
      </c>
    </row>
    <row r="10698" spans="1:1">
      <c r="A10698">
        <v>0.93893724999999995</v>
      </c>
    </row>
    <row r="10699" spans="1:1">
      <c r="A10699">
        <v>0.93892589999999998</v>
      </c>
    </row>
    <row r="10700" spans="1:1">
      <c r="A10700">
        <v>0.93892175</v>
      </c>
    </row>
    <row r="10701" spans="1:1">
      <c r="A10701">
        <v>0.93889690000000003</v>
      </c>
    </row>
    <row r="10702" spans="1:1">
      <c r="A10702">
        <v>0.93888819999999995</v>
      </c>
    </row>
    <row r="10703" spans="1:1">
      <c r="A10703">
        <v>0.93883866000000005</v>
      </c>
    </row>
    <row r="10704" spans="1:1">
      <c r="A10704">
        <v>0.93882120000000002</v>
      </c>
    </row>
    <row r="10705" spans="1:1">
      <c r="A10705">
        <v>0.93880713000000005</v>
      </c>
    </row>
    <row r="10706" spans="1:1">
      <c r="A10706">
        <v>0.93877584000000003</v>
      </c>
    </row>
    <row r="10707" spans="1:1">
      <c r="A10707">
        <v>0.93877065000000004</v>
      </c>
    </row>
    <row r="10708" spans="1:1">
      <c r="A10708">
        <v>0.93870149999999997</v>
      </c>
    </row>
    <row r="10709" spans="1:1">
      <c r="A10709">
        <v>0.93868136000000002</v>
      </c>
    </row>
    <row r="10710" spans="1:1">
      <c r="A10710">
        <v>0.93868004999999999</v>
      </c>
    </row>
    <row r="10711" spans="1:1">
      <c r="A10711">
        <v>0.93866479999999997</v>
      </c>
    </row>
    <row r="10712" spans="1:1">
      <c r="A10712">
        <v>0.93865940000000003</v>
      </c>
    </row>
    <row r="10713" spans="1:1">
      <c r="A10713">
        <v>0.93863240000000003</v>
      </c>
    </row>
    <row r="10714" spans="1:1">
      <c r="A10714">
        <v>0.93855759999999999</v>
      </c>
    </row>
    <row r="10715" spans="1:1">
      <c r="A10715">
        <v>0.93851744999999998</v>
      </c>
    </row>
    <row r="10716" spans="1:1">
      <c r="A10716">
        <v>0.93839806000000003</v>
      </c>
    </row>
    <row r="10717" spans="1:1">
      <c r="A10717">
        <v>0.93834245000000005</v>
      </c>
    </row>
    <row r="10718" spans="1:1">
      <c r="A10718">
        <v>0.93832760000000004</v>
      </c>
    </row>
    <row r="10719" spans="1:1">
      <c r="A10719">
        <v>0.93829850000000004</v>
      </c>
    </row>
    <row r="10720" spans="1:1">
      <c r="A10720">
        <v>0.93829269999999998</v>
      </c>
    </row>
    <row r="10721" spans="1:1">
      <c r="A10721">
        <v>0.93823849999999998</v>
      </c>
    </row>
    <row r="10722" spans="1:1">
      <c r="A10722">
        <v>0.93823820000000002</v>
      </c>
    </row>
    <row r="10723" spans="1:1">
      <c r="A10723">
        <v>0.93822550000000005</v>
      </c>
    </row>
    <row r="10724" spans="1:1">
      <c r="A10724">
        <v>0.93805780000000005</v>
      </c>
    </row>
    <row r="10725" spans="1:1">
      <c r="A10725">
        <v>0.93803983999999996</v>
      </c>
    </row>
    <row r="10726" spans="1:1">
      <c r="A10726">
        <v>0.93803179999999997</v>
      </c>
    </row>
    <row r="10727" spans="1:1">
      <c r="A10727">
        <v>0.93802589999999997</v>
      </c>
    </row>
    <row r="10728" spans="1:1">
      <c r="A10728">
        <v>0.93802136000000003</v>
      </c>
    </row>
    <row r="10729" spans="1:1">
      <c r="A10729">
        <v>0.93801979999999996</v>
      </c>
    </row>
    <row r="10730" spans="1:1">
      <c r="A10730">
        <v>0.93797929999999996</v>
      </c>
    </row>
    <row r="10731" spans="1:1">
      <c r="A10731">
        <v>0.93797295999999997</v>
      </c>
    </row>
    <row r="10732" spans="1:1">
      <c r="A10732">
        <v>0.93796889999999999</v>
      </c>
    </row>
    <row r="10733" spans="1:1">
      <c r="A10733">
        <v>0.93795059999999997</v>
      </c>
    </row>
    <row r="10734" spans="1:1">
      <c r="A10734">
        <v>0.93787920000000002</v>
      </c>
    </row>
    <row r="10735" spans="1:1">
      <c r="A10735">
        <v>0.93777809999999995</v>
      </c>
    </row>
    <row r="10736" spans="1:1">
      <c r="A10736">
        <v>0.93776570000000004</v>
      </c>
    </row>
    <row r="10737" spans="1:1">
      <c r="A10737">
        <v>0.93772549999999999</v>
      </c>
    </row>
    <row r="10738" spans="1:1">
      <c r="A10738">
        <v>0.93770456000000002</v>
      </c>
    </row>
    <row r="10739" spans="1:1">
      <c r="A10739">
        <v>0.93767506</v>
      </c>
    </row>
    <row r="10740" spans="1:1">
      <c r="A10740">
        <v>0.93765690000000002</v>
      </c>
    </row>
    <row r="10741" spans="1:1">
      <c r="A10741">
        <v>0.93763399999999997</v>
      </c>
    </row>
    <row r="10742" spans="1:1">
      <c r="A10742">
        <v>0.93758850000000005</v>
      </c>
    </row>
    <row r="10743" spans="1:1">
      <c r="A10743">
        <v>0.93754130000000002</v>
      </c>
    </row>
    <row r="10744" spans="1:1">
      <c r="A10744">
        <v>0.93749165999999995</v>
      </c>
    </row>
    <row r="10745" spans="1:1">
      <c r="A10745">
        <v>0.93748069999999994</v>
      </c>
    </row>
    <row r="10746" spans="1:1">
      <c r="A10746">
        <v>0.93747899999999995</v>
      </c>
    </row>
    <row r="10747" spans="1:1">
      <c r="A10747">
        <v>0.93743259999999995</v>
      </c>
    </row>
    <row r="10748" spans="1:1">
      <c r="A10748">
        <v>0.93732892999999995</v>
      </c>
    </row>
    <row r="10749" spans="1:1">
      <c r="A10749">
        <v>0.93732769999999999</v>
      </c>
    </row>
    <row r="10750" spans="1:1">
      <c r="A10750">
        <v>0.93716849999999996</v>
      </c>
    </row>
    <row r="10751" spans="1:1">
      <c r="A10751">
        <v>0.93713970000000002</v>
      </c>
    </row>
    <row r="10752" spans="1:1">
      <c r="A10752">
        <v>0.93711250000000001</v>
      </c>
    </row>
    <row r="10753" spans="1:1">
      <c r="A10753">
        <v>0.93709224000000002</v>
      </c>
    </row>
    <row r="10754" spans="1:1">
      <c r="A10754">
        <v>0.93705240000000001</v>
      </c>
    </row>
    <row r="10755" spans="1:1">
      <c r="A10755">
        <v>0.93705004000000003</v>
      </c>
    </row>
    <row r="10756" spans="1:1">
      <c r="A10756">
        <v>0.93704030000000005</v>
      </c>
    </row>
    <row r="10757" spans="1:1">
      <c r="A10757">
        <v>0.93702410000000003</v>
      </c>
    </row>
    <row r="10758" spans="1:1">
      <c r="A10758">
        <v>0.93701917000000001</v>
      </c>
    </row>
    <row r="10759" spans="1:1">
      <c r="A10759">
        <v>0.93701570000000001</v>
      </c>
    </row>
    <row r="10760" spans="1:1">
      <c r="A10760">
        <v>0.93700479999999997</v>
      </c>
    </row>
    <row r="10761" spans="1:1">
      <c r="A10761">
        <v>0.93696919999999995</v>
      </c>
    </row>
    <row r="10762" spans="1:1">
      <c r="A10762">
        <v>0.9369653</v>
      </c>
    </row>
    <row r="10763" spans="1:1">
      <c r="A10763">
        <v>0.93691219999999997</v>
      </c>
    </row>
    <row r="10764" spans="1:1">
      <c r="A10764">
        <v>0.93679999999999997</v>
      </c>
    </row>
    <row r="10765" spans="1:1">
      <c r="A10765">
        <v>0.93673770000000001</v>
      </c>
    </row>
    <row r="10766" spans="1:1">
      <c r="A10766">
        <v>0.93666280000000002</v>
      </c>
    </row>
    <row r="10767" spans="1:1">
      <c r="A10767">
        <v>0.93665399999999999</v>
      </c>
    </row>
    <row r="10768" spans="1:1">
      <c r="A10768">
        <v>0.93663377000000003</v>
      </c>
    </row>
    <row r="10769" spans="1:1">
      <c r="A10769">
        <v>0.93659630000000005</v>
      </c>
    </row>
    <row r="10770" spans="1:1">
      <c r="A10770">
        <v>0.93658140000000001</v>
      </c>
    </row>
    <row r="10771" spans="1:1">
      <c r="A10771">
        <v>0.93654179999999998</v>
      </c>
    </row>
    <row r="10772" spans="1:1">
      <c r="A10772">
        <v>0.93646050000000003</v>
      </c>
    </row>
    <row r="10773" spans="1:1">
      <c r="A10773">
        <v>0.93644433999999999</v>
      </c>
    </row>
    <row r="10774" spans="1:1">
      <c r="A10774">
        <v>0.93644179999999999</v>
      </c>
    </row>
    <row r="10775" spans="1:1">
      <c r="A10775">
        <v>0.93643330000000002</v>
      </c>
    </row>
    <row r="10776" spans="1:1">
      <c r="A10776">
        <v>0.93635089999999999</v>
      </c>
    </row>
    <row r="10777" spans="1:1">
      <c r="A10777">
        <v>0.93631565999999999</v>
      </c>
    </row>
    <row r="10778" spans="1:1">
      <c r="A10778">
        <v>0.93629545000000003</v>
      </c>
    </row>
    <row r="10779" spans="1:1">
      <c r="A10779">
        <v>0.93628615000000004</v>
      </c>
    </row>
    <row r="10780" spans="1:1">
      <c r="A10780">
        <v>0.93622780000000005</v>
      </c>
    </row>
    <row r="10781" spans="1:1">
      <c r="A10781">
        <v>0.93620336000000004</v>
      </c>
    </row>
    <row r="10782" spans="1:1">
      <c r="A10782">
        <v>0.93612499999999998</v>
      </c>
    </row>
    <row r="10783" spans="1:1">
      <c r="A10783">
        <v>0.93607414</v>
      </c>
    </row>
    <row r="10784" spans="1:1">
      <c r="A10784">
        <v>0.93606626999999998</v>
      </c>
    </row>
    <row r="10785" spans="1:1">
      <c r="A10785">
        <v>0.93604540000000003</v>
      </c>
    </row>
    <row r="10786" spans="1:1">
      <c r="A10786">
        <v>0.93601257000000004</v>
      </c>
    </row>
    <row r="10787" spans="1:1">
      <c r="A10787">
        <v>0.93600965000000003</v>
      </c>
    </row>
    <row r="10788" spans="1:1">
      <c r="A10788">
        <v>0.93595969999999995</v>
      </c>
    </row>
    <row r="10789" spans="1:1">
      <c r="A10789">
        <v>0.93595194999999998</v>
      </c>
    </row>
    <row r="10790" spans="1:1">
      <c r="A10790">
        <v>0.93585989999999997</v>
      </c>
    </row>
    <row r="10791" spans="1:1">
      <c r="A10791">
        <v>0.93584129999999999</v>
      </c>
    </row>
    <row r="10792" spans="1:1">
      <c r="A10792">
        <v>0.93582474999999998</v>
      </c>
    </row>
    <row r="10793" spans="1:1">
      <c r="A10793">
        <v>0.93579520000000005</v>
      </c>
    </row>
    <row r="10794" spans="1:1">
      <c r="A10794">
        <v>0.93578315000000001</v>
      </c>
    </row>
    <row r="10795" spans="1:1">
      <c r="A10795">
        <v>0.93576616000000001</v>
      </c>
    </row>
    <row r="10796" spans="1:1">
      <c r="A10796">
        <v>0.93574780000000002</v>
      </c>
    </row>
    <row r="10797" spans="1:1">
      <c r="A10797">
        <v>0.93570330000000002</v>
      </c>
    </row>
    <row r="10798" spans="1:1">
      <c r="A10798">
        <v>0.93570299999999995</v>
      </c>
    </row>
    <row r="10799" spans="1:1">
      <c r="A10799">
        <v>0.9356778</v>
      </c>
    </row>
    <row r="10800" spans="1:1">
      <c r="A10800">
        <v>0.93565834000000003</v>
      </c>
    </row>
    <row r="10801" spans="1:1">
      <c r="A10801">
        <v>0.93565330000000002</v>
      </c>
    </row>
    <row r="10802" spans="1:1">
      <c r="A10802">
        <v>0.93561919999999998</v>
      </c>
    </row>
    <row r="10803" spans="1:1">
      <c r="A10803">
        <v>0.93559930000000002</v>
      </c>
    </row>
    <row r="10804" spans="1:1">
      <c r="A10804">
        <v>0.93556839999999997</v>
      </c>
    </row>
    <row r="10805" spans="1:1">
      <c r="A10805">
        <v>0.935558</v>
      </c>
    </row>
    <row r="10806" spans="1:1">
      <c r="A10806">
        <v>0.93553805000000001</v>
      </c>
    </row>
    <row r="10807" spans="1:1">
      <c r="A10807">
        <v>0.93553200000000003</v>
      </c>
    </row>
    <row r="10808" spans="1:1">
      <c r="A10808">
        <v>0.9355213</v>
      </c>
    </row>
    <row r="10809" spans="1:1">
      <c r="A10809">
        <v>0.93551399999999996</v>
      </c>
    </row>
    <row r="10810" spans="1:1">
      <c r="A10810">
        <v>0.93550929999999999</v>
      </c>
    </row>
    <row r="10811" spans="1:1">
      <c r="A10811">
        <v>0.93547930000000001</v>
      </c>
    </row>
    <row r="10812" spans="1:1">
      <c r="A10812">
        <v>0.93547769999999997</v>
      </c>
    </row>
    <row r="10813" spans="1:1">
      <c r="A10813">
        <v>0.93546593</v>
      </c>
    </row>
    <row r="10814" spans="1:1">
      <c r="A10814">
        <v>0.93545573999999998</v>
      </c>
    </row>
    <row r="10815" spans="1:1">
      <c r="A10815">
        <v>0.93542709999999996</v>
      </c>
    </row>
    <row r="10816" spans="1:1">
      <c r="A10816">
        <v>0.9354053</v>
      </c>
    </row>
    <row r="10817" spans="1:1">
      <c r="A10817">
        <v>0.93540369999999995</v>
      </c>
    </row>
    <row r="10818" spans="1:1">
      <c r="A10818">
        <v>0.9353979</v>
      </c>
    </row>
    <row r="10819" spans="1:1">
      <c r="A10819">
        <v>0.93538980000000005</v>
      </c>
    </row>
    <row r="10820" spans="1:1">
      <c r="A10820">
        <v>0.93538259999999995</v>
      </c>
    </row>
    <row r="10821" spans="1:1">
      <c r="A10821">
        <v>0.93537090000000001</v>
      </c>
    </row>
    <row r="10822" spans="1:1">
      <c r="A10822">
        <v>0.93532693</v>
      </c>
    </row>
    <row r="10823" spans="1:1">
      <c r="A10823">
        <v>0.93532590000000004</v>
      </c>
    </row>
    <row r="10824" spans="1:1">
      <c r="A10824">
        <v>0.93531589999999998</v>
      </c>
    </row>
    <row r="10825" spans="1:1">
      <c r="A10825">
        <v>0.93530106999999996</v>
      </c>
    </row>
    <row r="10826" spans="1:1">
      <c r="A10826">
        <v>0.93529766999999997</v>
      </c>
    </row>
    <row r="10827" spans="1:1">
      <c r="A10827">
        <v>0.93529445</v>
      </c>
    </row>
    <row r="10828" spans="1:1">
      <c r="A10828">
        <v>0.93528973999999998</v>
      </c>
    </row>
    <row r="10829" spans="1:1">
      <c r="A10829">
        <v>0.93524980000000002</v>
      </c>
    </row>
    <row r="10830" spans="1:1">
      <c r="A10830">
        <v>0.93524589999999996</v>
      </c>
    </row>
    <row r="10831" spans="1:1">
      <c r="A10831">
        <v>0.9352433</v>
      </c>
    </row>
    <row r="10832" spans="1:1">
      <c r="A10832">
        <v>0.93523990000000001</v>
      </c>
    </row>
    <row r="10833" spans="1:1">
      <c r="A10833">
        <v>0.93523913999999997</v>
      </c>
    </row>
    <row r="10834" spans="1:1">
      <c r="A10834">
        <v>0.93522170000000004</v>
      </c>
    </row>
    <row r="10835" spans="1:1">
      <c r="A10835">
        <v>0.93521379999999998</v>
      </c>
    </row>
    <row r="10836" spans="1:1">
      <c r="A10836">
        <v>0.93518716000000002</v>
      </c>
    </row>
    <row r="10837" spans="1:1">
      <c r="A10837">
        <v>0.93516549999999998</v>
      </c>
    </row>
    <row r="10838" spans="1:1">
      <c r="A10838">
        <v>0.93513679999999999</v>
      </c>
    </row>
    <row r="10839" spans="1:1">
      <c r="A10839">
        <v>0.93513069999999998</v>
      </c>
    </row>
    <row r="10840" spans="1:1">
      <c r="A10840">
        <v>0.93513040000000003</v>
      </c>
    </row>
    <row r="10841" spans="1:1">
      <c r="A10841">
        <v>0.93510956000000001</v>
      </c>
    </row>
    <row r="10842" spans="1:1">
      <c r="A10842">
        <v>0.93507530000000005</v>
      </c>
    </row>
    <row r="10843" spans="1:1">
      <c r="A10843">
        <v>0.93504719999999997</v>
      </c>
    </row>
    <row r="10844" spans="1:1">
      <c r="A10844">
        <v>0.93503930000000002</v>
      </c>
    </row>
    <row r="10845" spans="1:1">
      <c r="A10845">
        <v>0.93501467000000005</v>
      </c>
    </row>
    <row r="10846" spans="1:1">
      <c r="A10846">
        <v>0.93500890000000003</v>
      </c>
    </row>
    <row r="10847" spans="1:1">
      <c r="A10847">
        <v>0.93498932999999995</v>
      </c>
    </row>
    <row r="10848" spans="1:1">
      <c r="A10848">
        <v>0.93498409999999998</v>
      </c>
    </row>
    <row r="10849" spans="1:1">
      <c r="A10849">
        <v>0.93497699999999995</v>
      </c>
    </row>
    <row r="10850" spans="1:1">
      <c r="A10850">
        <v>0.93489869999999997</v>
      </c>
    </row>
    <row r="10851" spans="1:1">
      <c r="A10851">
        <v>0.93489533999999996</v>
      </c>
    </row>
    <row r="10852" spans="1:1">
      <c r="A10852">
        <v>0.93489396999999996</v>
      </c>
    </row>
    <row r="10853" spans="1:1">
      <c r="A10853">
        <v>0.93482905999999999</v>
      </c>
    </row>
    <row r="10854" spans="1:1">
      <c r="A10854">
        <v>0.93481999999999998</v>
      </c>
    </row>
    <row r="10855" spans="1:1">
      <c r="A10855">
        <v>0.93479829999999997</v>
      </c>
    </row>
    <row r="10856" spans="1:1">
      <c r="A10856">
        <v>0.93478570000000005</v>
      </c>
    </row>
    <row r="10857" spans="1:1">
      <c r="A10857">
        <v>0.93477494000000005</v>
      </c>
    </row>
    <row r="10858" spans="1:1">
      <c r="A10858">
        <v>0.93476426999999995</v>
      </c>
    </row>
    <row r="10859" spans="1:1">
      <c r="A10859">
        <v>0.93474930000000001</v>
      </c>
    </row>
    <row r="10860" spans="1:1">
      <c r="A10860">
        <v>0.93465299999999996</v>
      </c>
    </row>
    <row r="10861" spans="1:1">
      <c r="A10861">
        <v>0.93462056000000004</v>
      </c>
    </row>
    <row r="10862" spans="1:1">
      <c r="A10862">
        <v>0.93459890000000001</v>
      </c>
    </row>
    <row r="10863" spans="1:1">
      <c r="A10863">
        <v>0.93454873999999999</v>
      </c>
    </row>
    <row r="10864" spans="1:1">
      <c r="A10864">
        <v>0.93453759999999997</v>
      </c>
    </row>
    <row r="10865" spans="1:1">
      <c r="A10865">
        <v>0.9345232</v>
      </c>
    </row>
    <row r="10866" spans="1:1">
      <c r="A10866">
        <v>0.93447630000000004</v>
      </c>
    </row>
    <row r="10867" spans="1:1">
      <c r="A10867">
        <v>0.93444970000000005</v>
      </c>
    </row>
    <row r="10868" spans="1:1">
      <c r="A10868">
        <v>0.93442009999999998</v>
      </c>
    </row>
    <row r="10869" spans="1:1">
      <c r="A10869">
        <v>0.93440100000000004</v>
      </c>
    </row>
    <row r="10870" spans="1:1">
      <c r="A10870">
        <v>0.93440040000000002</v>
      </c>
    </row>
    <row r="10871" spans="1:1">
      <c r="A10871">
        <v>0.93438803999999998</v>
      </c>
    </row>
    <row r="10872" spans="1:1">
      <c r="A10872">
        <v>0.9343553</v>
      </c>
    </row>
    <row r="10873" spans="1:1">
      <c r="A10873">
        <v>0.93434656000000005</v>
      </c>
    </row>
    <row r="10874" spans="1:1">
      <c r="A10874">
        <v>0.93434229999999996</v>
      </c>
    </row>
    <row r="10875" spans="1:1">
      <c r="A10875">
        <v>0.93430990000000003</v>
      </c>
    </row>
    <row r="10876" spans="1:1">
      <c r="A10876">
        <v>0.93430232999999996</v>
      </c>
    </row>
    <row r="10877" spans="1:1">
      <c r="A10877">
        <v>0.93429870000000004</v>
      </c>
    </row>
    <row r="10878" spans="1:1">
      <c r="A10878">
        <v>0.93424859999999998</v>
      </c>
    </row>
    <row r="10879" spans="1:1">
      <c r="A10879">
        <v>0.93422704999999995</v>
      </c>
    </row>
    <row r="10880" spans="1:1">
      <c r="A10880">
        <v>0.93422090000000002</v>
      </c>
    </row>
    <row r="10881" spans="1:1">
      <c r="A10881">
        <v>0.93416816000000003</v>
      </c>
    </row>
    <row r="10882" spans="1:1">
      <c r="A10882">
        <v>0.93416584000000003</v>
      </c>
    </row>
    <row r="10883" spans="1:1">
      <c r="A10883">
        <v>0.93414710000000001</v>
      </c>
    </row>
    <row r="10884" spans="1:1">
      <c r="A10884">
        <v>0.93411153999999996</v>
      </c>
    </row>
    <row r="10885" spans="1:1">
      <c r="A10885">
        <v>0.93411140000000004</v>
      </c>
    </row>
    <row r="10886" spans="1:1">
      <c r="A10886">
        <v>0.93405760000000004</v>
      </c>
    </row>
    <row r="10887" spans="1:1">
      <c r="A10887">
        <v>0.93401915000000002</v>
      </c>
    </row>
    <row r="10888" spans="1:1">
      <c r="A10888">
        <v>0.93401389999999995</v>
      </c>
    </row>
    <row r="10889" spans="1:1">
      <c r="A10889">
        <v>0.93400437000000003</v>
      </c>
    </row>
    <row r="10890" spans="1:1">
      <c r="A10890">
        <v>0.93398404000000002</v>
      </c>
    </row>
    <row r="10891" spans="1:1">
      <c r="A10891">
        <v>0.93388780000000005</v>
      </c>
    </row>
    <row r="10892" spans="1:1">
      <c r="A10892">
        <v>0.93387410000000004</v>
      </c>
    </row>
    <row r="10893" spans="1:1">
      <c r="A10893">
        <v>0.93387109999999995</v>
      </c>
    </row>
    <row r="10894" spans="1:1">
      <c r="A10894">
        <v>0.93386775</v>
      </c>
    </row>
    <row r="10895" spans="1:1">
      <c r="A10895">
        <v>0.93385910000000005</v>
      </c>
    </row>
    <row r="10896" spans="1:1">
      <c r="A10896">
        <v>0.93382346999999999</v>
      </c>
    </row>
    <row r="10897" spans="1:1">
      <c r="A10897">
        <v>0.93379590000000001</v>
      </c>
    </row>
    <row r="10898" spans="1:1">
      <c r="A10898">
        <v>0.93379104000000002</v>
      </c>
    </row>
    <row r="10899" spans="1:1">
      <c r="A10899">
        <v>0.93376046000000001</v>
      </c>
    </row>
    <row r="10900" spans="1:1">
      <c r="A10900">
        <v>0.93373139999999999</v>
      </c>
    </row>
    <row r="10901" spans="1:1">
      <c r="A10901">
        <v>0.93372756000000001</v>
      </c>
    </row>
    <row r="10902" spans="1:1">
      <c r="A10902">
        <v>0.93371340000000003</v>
      </c>
    </row>
    <row r="10903" spans="1:1">
      <c r="A10903">
        <v>0.9337008</v>
      </c>
    </row>
    <row r="10904" spans="1:1">
      <c r="A10904">
        <v>0.93370043999999996</v>
      </c>
    </row>
    <row r="10905" spans="1:1">
      <c r="A10905">
        <v>0.93367639999999996</v>
      </c>
    </row>
    <row r="10906" spans="1:1">
      <c r="A10906">
        <v>0.93367529999999999</v>
      </c>
    </row>
    <row r="10907" spans="1:1">
      <c r="A10907">
        <v>0.93366724000000001</v>
      </c>
    </row>
    <row r="10908" spans="1:1">
      <c r="A10908">
        <v>0.93365942999999996</v>
      </c>
    </row>
    <row r="10909" spans="1:1">
      <c r="A10909">
        <v>0.93360169999999998</v>
      </c>
    </row>
    <row r="10910" spans="1:1">
      <c r="A10910">
        <v>0.93357277000000005</v>
      </c>
    </row>
    <row r="10911" spans="1:1">
      <c r="A10911">
        <v>0.93348070000000005</v>
      </c>
    </row>
    <row r="10912" spans="1:1">
      <c r="A10912">
        <v>0.93347990000000003</v>
      </c>
    </row>
    <row r="10913" spans="1:1">
      <c r="A10913">
        <v>0.9334557</v>
      </c>
    </row>
    <row r="10914" spans="1:1">
      <c r="A10914">
        <v>0.93343719999999997</v>
      </c>
    </row>
    <row r="10915" spans="1:1">
      <c r="A10915">
        <v>0.93341640000000003</v>
      </c>
    </row>
    <row r="10916" spans="1:1">
      <c r="A10916">
        <v>0.93339753000000003</v>
      </c>
    </row>
    <row r="10917" spans="1:1">
      <c r="A10917">
        <v>0.93338109999999996</v>
      </c>
    </row>
    <row r="10918" spans="1:1">
      <c r="A10918">
        <v>0.93336403000000001</v>
      </c>
    </row>
    <row r="10919" spans="1:1">
      <c r="A10919">
        <v>0.93333935999999995</v>
      </c>
    </row>
    <row r="10920" spans="1:1">
      <c r="A10920">
        <v>0.93330820000000003</v>
      </c>
    </row>
    <row r="10921" spans="1:1">
      <c r="A10921">
        <v>0.9332492</v>
      </c>
    </row>
    <row r="10922" spans="1:1">
      <c r="A10922">
        <v>0.93323606000000003</v>
      </c>
    </row>
    <row r="10923" spans="1:1">
      <c r="A10923">
        <v>0.93323370000000005</v>
      </c>
    </row>
    <row r="10924" spans="1:1">
      <c r="A10924">
        <v>0.93321686999999998</v>
      </c>
    </row>
    <row r="10925" spans="1:1">
      <c r="A10925">
        <v>0.93315524000000005</v>
      </c>
    </row>
    <row r="10926" spans="1:1">
      <c r="A10926">
        <v>0.93314016</v>
      </c>
    </row>
    <row r="10927" spans="1:1">
      <c r="A10927">
        <v>0.93308495999999996</v>
      </c>
    </row>
    <row r="10928" spans="1:1">
      <c r="A10928">
        <v>0.93304615999999996</v>
      </c>
    </row>
    <row r="10929" spans="1:1">
      <c r="A10929">
        <v>0.9330273</v>
      </c>
    </row>
    <row r="10930" spans="1:1">
      <c r="A10930">
        <v>0.93299169999999998</v>
      </c>
    </row>
    <row r="10931" spans="1:1">
      <c r="A10931">
        <v>0.93293994999999996</v>
      </c>
    </row>
    <row r="10932" spans="1:1">
      <c r="A10932">
        <v>0.93292534000000005</v>
      </c>
    </row>
    <row r="10933" spans="1:1">
      <c r="A10933">
        <v>0.93283830000000001</v>
      </c>
    </row>
    <row r="10934" spans="1:1">
      <c r="A10934">
        <v>0.93279210000000001</v>
      </c>
    </row>
    <row r="10935" spans="1:1">
      <c r="A10935">
        <v>0.93274003000000005</v>
      </c>
    </row>
    <row r="10936" spans="1:1">
      <c r="A10936">
        <v>0.93273910000000004</v>
      </c>
    </row>
    <row r="10937" spans="1:1">
      <c r="A10937">
        <v>0.93273443</v>
      </c>
    </row>
    <row r="10938" spans="1:1">
      <c r="A10938">
        <v>0.93273360000000005</v>
      </c>
    </row>
    <row r="10939" spans="1:1">
      <c r="A10939">
        <v>0.93270699999999995</v>
      </c>
    </row>
    <row r="10940" spans="1:1">
      <c r="A10940">
        <v>0.93268110000000004</v>
      </c>
    </row>
    <row r="10941" spans="1:1">
      <c r="A10941">
        <v>0.93262887000000005</v>
      </c>
    </row>
    <row r="10942" spans="1:1">
      <c r="A10942">
        <v>0.93262259999999997</v>
      </c>
    </row>
    <row r="10943" spans="1:1">
      <c r="A10943">
        <v>0.93259645000000002</v>
      </c>
    </row>
    <row r="10944" spans="1:1">
      <c r="A10944">
        <v>0.93259585</v>
      </c>
    </row>
    <row r="10945" spans="1:1">
      <c r="A10945">
        <v>0.93258339999999995</v>
      </c>
    </row>
    <row r="10946" spans="1:1">
      <c r="A10946">
        <v>0.93250674</v>
      </c>
    </row>
    <row r="10947" spans="1:1">
      <c r="A10947">
        <v>0.93249875000000004</v>
      </c>
    </row>
    <row r="10948" spans="1:1">
      <c r="A10948">
        <v>0.93245613999999999</v>
      </c>
    </row>
    <row r="10949" spans="1:1">
      <c r="A10949">
        <v>0.93244565000000001</v>
      </c>
    </row>
    <row r="10950" spans="1:1">
      <c r="A10950">
        <v>0.9324247</v>
      </c>
    </row>
    <row r="10951" spans="1:1">
      <c r="A10951">
        <v>0.9324112</v>
      </c>
    </row>
    <row r="10952" spans="1:1">
      <c r="A10952">
        <v>0.93233999999999995</v>
      </c>
    </row>
    <row r="10953" spans="1:1">
      <c r="A10953">
        <v>0.93232345999999999</v>
      </c>
    </row>
    <row r="10954" spans="1:1">
      <c r="A10954">
        <v>0.93230760000000001</v>
      </c>
    </row>
    <row r="10955" spans="1:1">
      <c r="A10955">
        <v>0.93227475999999998</v>
      </c>
    </row>
    <row r="10956" spans="1:1">
      <c r="A10956">
        <v>0.93226390000000003</v>
      </c>
    </row>
    <row r="10957" spans="1:1">
      <c r="A10957">
        <v>0.93226063000000003</v>
      </c>
    </row>
    <row r="10958" spans="1:1">
      <c r="A10958">
        <v>0.93224852999999996</v>
      </c>
    </row>
    <row r="10959" spans="1:1">
      <c r="A10959">
        <v>0.93217170000000005</v>
      </c>
    </row>
    <row r="10960" spans="1:1">
      <c r="A10960">
        <v>0.93211173999999997</v>
      </c>
    </row>
    <row r="10961" spans="1:1">
      <c r="A10961">
        <v>0.93201476000000005</v>
      </c>
    </row>
    <row r="10962" spans="1:1">
      <c r="A10962">
        <v>0.93192830000000004</v>
      </c>
    </row>
    <row r="10963" spans="1:1">
      <c r="A10963">
        <v>0.93191146999999996</v>
      </c>
    </row>
    <row r="10964" spans="1:1">
      <c r="A10964">
        <v>0.93186813999999996</v>
      </c>
    </row>
    <row r="10965" spans="1:1">
      <c r="A10965">
        <v>0.93186504000000003</v>
      </c>
    </row>
    <row r="10966" spans="1:1">
      <c r="A10966">
        <v>0.93183726</v>
      </c>
    </row>
    <row r="10967" spans="1:1">
      <c r="A10967">
        <v>0.93182960000000004</v>
      </c>
    </row>
    <row r="10968" spans="1:1">
      <c r="A10968">
        <v>0.93182259999999995</v>
      </c>
    </row>
    <row r="10969" spans="1:1">
      <c r="A10969">
        <v>0.93181700000000001</v>
      </c>
    </row>
    <row r="10970" spans="1:1">
      <c r="A10970">
        <v>0.93181073999999997</v>
      </c>
    </row>
    <row r="10971" spans="1:1">
      <c r="A10971">
        <v>0.93180249999999998</v>
      </c>
    </row>
    <row r="10972" spans="1:1">
      <c r="A10972">
        <v>0.93179493999999996</v>
      </c>
    </row>
    <row r="10973" spans="1:1">
      <c r="A10973">
        <v>0.93174310000000005</v>
      </c>
    </row>
    <row r="10974" spans="1:1">
      <c r="A10974">
        <v>0.93170786000000005</v>
      </c>
    </row>
    <row r="10975" spans="1:1">
      <c r="A10975">
        <v>0.93170489999999995</v>
      </c>
    </row>
    <row r="10976" spans="1:1">
      <c r="A10976">
        <v>0.93165182999999996</v>
      </c>
    </row>
    <row r="10977" spans="1:1">
      <c r="A10977">
        <v>0.93164080000000005</v>
      </c>
    </row>
    <row r="10978" spans="1:1">
      <c r="A10978">
        <v>0.9315736</v>
      </c>
    </row>
    <row r="10979" spans="1:1">
      <c r="A10979">
        <v>0.93156636000000004</v>
      </c>
    </row>
    <row r="10980" spans="1:1">
      <c r="A10980">
        <v>0.93155270000000001</v>
      </c>
    </row>
    <row r="10981" spans="1:1">
      <c r="A10981">
        <v>0.9314943</v>
      </c>
    </row>
    <row r="10982" spans="1:1">
      <c r="A10982">
        <v>0.93147886000000002</v>
      </c>
    </row>
    <row r="10983" spans="1:1">
      <c r="A10983">
        <v>0.93147139999999995</v>
      </c>
    </row>
    <row r="10984" spans="1:1">
      <c r="A10984">
        <v>0.93145100000000003</v>
      </c>
    </row>
    <row r="10985" spans="1:1">
      <c r="A10985">
        <v>0.93142780000000003</v>
      </c>
    </row>
    <row r="10986" spans="1:1">
      <c r="A10986">
        <v>0.93142634999999996</v>
      </c>
    </row>
    <row r="10987" spans="1:1">
      <c r="A10987">
        <v>0.93132883</v>
      </c>
    </row>
    <row r="10988" spans="1:1">
      <c r="A10988">
        <v>0.93126249999999999</v>
      </c>
    </row>
    <row r="10989" spans="1:1">
      <c r="A10989">
        <v>0.93123763999999998</v>
      </c>
    </row>
    <row r="10990" spans="1:1">
      <c r="A10990">
        <v>0.93113270000000004</v>
      </c>
    </row>
    <row r="10991" spans="1:1">
      <c r="A10991">
        <v>0.93112150000000005</v>
      </c>
    </row>
    <row r="10992" spans="1:1">
      <c r="A10992">
        <v>0.93107234999999999</v>
      </c>
    </row>
    <row r="10993" spans="1:1">
      <c r="A10993">
        <v>0.93096082999999996</v>
      </c>
    </row>
    <row r="10994" spans="1:1">
      <c r="A10994">
        <v>0.93092189999999997</v>
      </c>
    </row>
    <row r="10995" spans="1:1">
      <c r="A10995">
        <v>0.93088514</v>
      </c>
    </row>
    <row r="10996" spans="1:1">
      <c r="A10996">
        <v>0.9308786</v>
      </c>
    </row>
    <row r="10997" spans="1:1">
      <c r="A10997">
        <v>0.93083643999999999</v>
      </c>
    </row>
    <row r="10998" spans="1:1">
      <c r="A10998">
        <v>0.93079469999999997</v>
      </c>
    </row>
    <row r="10999" spans="1:1">
      <c r="A10999">
        <v>0.93075260000000004</v>
      </c>
    </row>
    <row r="11000" spans="1:1">
      <c r="A11000">
        <v>0.9307337</v>
      </c>
    </row>
    <row r="11001" spans="1:1">
      <c r="A11001">
        <v>0.93072646999999997</v>
      </c>
    </row>
    <row r="11002" spans="1:1">
      <c r="A11002">
        <v>0.93070125999999997</v>
      </c>
    </row>
    <row r="11003" spans="1:1">
      <c r="A11003">
        <v>0.93068119999999999</v>
      </c>
    </row>
    <row r="11004" spans="1:1">
      <c r="A11004">
        <v>0.93067454999999999</v>
      </c>
    </row>
    <row r="11005" spans="1:1">
      <c r="A11005">
        <v>0.93065589999999998</v>
      </c>
    </row>
    <row r="11006" spans="1:1">
      <c r="A11006">
        <v>0.93065410000000004</v>
      </c>
    </row>
    <row r="11007" spans="1:1">
      <c r="A11007">
        <v>0.93057449999999997</v>
      </c>
    </row>
    <row r="11008" spans="1:1">
      <c r="A11008">
        <v>0.93045180000000005</v>
      </c>
    </row>
    <row r="11009" spans="1:1">
      <c r="A11009">
        <v>0.93042250000000004</v>
      </c>
    </row>
    <row r="11010" spans="1:1">
      <c r="A11010">
        <v>0.93041149999999995</v>
      </c>
    </row>
    <row r="11011" spans="1:1">
      <c r="A11011">
        <v>0.93032782999999997</v>
      </c>
    </row>
    <row r="11012" spans="1:1">
      <c r="A11012">
        <v>0.93026070000000005</v>
      </c>
    </row>
    <row r="11013" spans="1:1">
      <c r="A11013">
        <v>0.93025259999999999</v>
      </c>
    </row>
    <row r="11014" spans="1:1">
      <c r="A11014">
        <v>0.93024899999999999</v>
      </c>
    </row>
    <row r="11015" spans="1:1">
      <c r="A11015">
        <v>0.93022519999999997</v>
      </c>
    </row>
    <row r="11016" spans="1:1">
      <c r="A11016">
        <v>0.93020546000000004</v>
      </c>
    </row>
    <row r="11017" spans="1:1">
      <c r="A11017">
        <v>0.93013184999999998</v>
      </c>
    </row>
    <row r="11018" spans="1:1">
      <c r="A11018">
        <v>0.93010455000000003</v>
      </c>
    </row>
    <row r="11019" spans="1:1">
      <c r="A11019">
        <v>0.93005866000000004</v>
      </c>
    </row>
    <row r="11020" spans="1:1">
      <c r="A11020">
        <v>0.93005157000000005</v>
      </c>
    </row>
    <row r="11021" spans="1:1">
      <c r="A11021">
        <v>0.93001723000000003</v>
      </c>
    </row>
    <row r="11022" spans="1:1">
      <c r="A11022">
        <v>0.93000983999999998</v>
      </c>
    </row>
    <row r="11023" spans="1:1">
      <c r="A11023">
        <v>0.92995863999999995</v>
      </c>
    </row>
    <row r="11024" spans="1:1">
      <c r="A11024">
        <v>0.92992960000000002</v>
      </c>
    </row>
    <row r="11025" spans="1:1">
      <c r="A11025">
        <v>0.92988930000000003</v>
      </c>
    </row>
    <row r="11026" spans="1:1">
      <c r="A11026">
        <v>0.92988300000000002</v>
      </c>
    </row>
    <row r="11027" spans="1:1">
      <c r="A11027">
        <v>0.92986345000000004</v>
      </c>
    </row>
    <row r="11028" spans="1:1">
      <c r="A11028">
        <v>0.92982480000000001</v>
      </c>
    </row>
    <row r="11029" spans="1:1">
      <c r="A11029">
        <v>0.92974860000000004</v>
      </c>
    </row>
    <row r="11030" spans="1:1">
      <c r="A11030">
        <v>0.92974270000000003</v>
      </c>
    </row>
    <row r="11031" spans="1:1">
      <c r="A11031">
        <v>0.92973846000000004</v>
      </c>
    </row>
    <row r="11032" spans="1:1">
      <c r="A11032">
        <v>0.92973490000000003</v>
      </c>
    </row>
    <row r="11033" spans="1:1">
      <c r="A11033">
        <v>0.92972690000000002</v>
      </c>
    </row>
    <row r="11034" spans="1:1">
      <c r="A11034">
        <v>0.92971599999999999</v>
      </c>
    </row>
    <row r="11035" spans="1:1">
      <c r="A11035">
        <v>0.92971139999999997</v>
      </c>
    </row>
    <row r="11036" spans="1:1">
      <c r="A11036">
        <v>0.92969310000000005</v>
      </c>
    </row>
    <row r="11037" spans="1:1">
      <c r="A11037">
        <v>0.92967206000000002</v>
      </c>
    </row>
    <row r="11038" spans="1:1">
      <c r="A11038">
        <v>0.92964400000000003</v>
      </c>
    </row>
    <row r="11039" spans="1:1">
      <c r="A11039">
        <v>0.92963313999999997</v>
      </c>
    </row>
    <row r="11040" spans="1:1">
      <c r="A11040">
        <v>0.92962750000000005</v>
      </c>
    </row>
    <row r="11041" spans="1:1">
      <c r="A11041">
        <v>0.92955034999999997</v>
      </c>
    </row>
    <row r="11042" spans="1:1">
      <c r="A11042">
        <v>0.92952626999999999</v>
      </c>
    </row>
    <row r="11043" spans="1:1">
      <c r="A11043">
        <v>0.92947340000000001</v>
      </c>
    </row>
    <row r="11044" spans="1:1">
      <c r="A11044">
        <v>0.92944985999999996</v>
      </c>
    </row>
    <row r="11045" spans="1:1">
      <c r="A11045">
        <v>0.92942990000000003</v>
      </c>
    </row>
    <row r="11046" spans="1:1">
      <c r="A11046">
        <v>0.92942199999999997</v>
      </c>
    </row>
    <row r="11047" spans="1:1">
      <c r="A11047">
        <v>0.92934170000000005</v>
      </c>
    </row>
    <row r="11048" spans="1:1">
      <c r="A11048">
        <v>0.92932486999999997</v>
      </c>
    </row>
    <row r="11049" spans="1:1">
      <c r="A11049">
        <v>0.92931103999999998</v>
      </c>
    </row>
    <row r="11050" spans="1:1">
      <c r="A11050">
        <v>0.92919359999999995</v>
      </c>
    </row>
    <row r="11051" spans="1:1">
      <c r="A11051">
        <v>0.92917943000000003</v>
      </c>
    </row>
    <row r="11052" spans="1:1">
      <c r="A11052">
        <v>0.92915976</v>
      </c>
    </row>
    <row r="11053" spans="1:1">
      <c r="A11053">
        <v>0.92915857000000002</v>
      </c>
    </row>
    <row r="11054" spans="1:1">
      <c r="A11054">
        <v>0.92913120000000005</v>
      </c>
    </row>
    <row r="11055" spans="1:1">
      <c r="A11055">
        <v>0.92910720000000002</v>
      </c>
    </row>
    <row r="11056" spans="1:1">
      <c r="A11056">
        <v>0.92908109999999999</v>
      </c>
    </row>
    <row r="11057" spans="1:1">
      <c r="A11057">
        <v>0.92906279999999997</v>
      </c>
    </row>
    <row r="11058" spans="1:1">
      <c r="A11058">
        <v>0.92904010000000004</v>
      </c>
    </row>
    <row r="11059" spans="1:1">
      <c r="A11059">
        <v>0.92895170000000005</v>
      </c>
    </row>
    <row r="11060" spans="1:1">
      <c r="A11060">
        <v>0.92886305000000002</v>
      </c>
    </row>
    <row r="11061" spans="1:1">
      <c r="A11061">
        <v>0.92879860000000003</v>
      </c>
    </row>
    <row r="11062" spans="1:1">
      <c r="A11062">
        <v>0.92878925999999995</v>
      </c>
    </row>
    <row r="11063" spans="1:1">
      <c r="A11063">
        <v>0.92868596000000003</v>
      </c>
    </row>
    <row r="11064" spans="1:1">
      <c r="A11064">
        <v>0.92866707000000004</v>
      </c>
    </row>
    <row r="11065" spans="1:1">
      <c r="A11065">
        <v>0.92866420000000005</v>
      </c>
    </row>
    <row r="11066" spans="1:1">
      <c r="A11066">
        <v>0.92863417000000004</v>
      </c>
    </row>
    <row r="11067" spans="1:1">
      <c r="A11067">
        <v>0.92862690000000003</v>
      </c>
    </row>
    <row r="11068" spans="1:1">
      <c r="A11068">
        <v>0.92853266000000001</v>
      </c>
    </row>
    <row r="11069" spans="1:1">
      <c r="A11069">
        <v>0.92852639999999997</v>
      </c>
    </row>
    <row r="11070" spans="1:1">
      <c r="A11070">
        <v>0.92850982999999998</v>
      </c>
    </row>
    <row r="11071" spans="1:1">
      <c r="A11071">
        <v>0.92848222999999996</v>
      </c>
    </row>
    <row r="11072" spans="1:1">
      <c r="A11072">
        <v>0.92847829999999998</v>
      </c>
    </row>
    <row r="11073" spans="1:1">
      <c r="A11073">
        <v>0.92845480000000002</v>
      </c>
    </row>
    <row r="11074" spans="1:1">
      <c r="A11074">
        <v>0.92842150000000001</v>
      </c>
    </row>
    <row r="11075" spans="1:1">
      <c r="A11075">
        <v>0.92841720000000005</v>
      </c>
    </row>
    <row r="11076" spans="1:1">
      <c r="A11076">
        <v>0.92841479999999998</v>
      </c>
    </row>
    <row r="11077" spans="1:1">
      <c r="A11077">
        <v>0.92838436000000002</v>
      </c>
    </row>
    <row r="11078" spans="1:1">
      <c r="A11078">
        <v>0.92838335000000005</v>
      </c>
    </row>
    <row r="11079" spans="1:1">
      <c r="A11079">
        <v>0.92832879999999995</v>
      </c>
    </row>
    <row r="11080" spans="1:1">
      <c r="A11080">
        <v>0.92831545999999998</v>
      </c>
    </row>
    <row r="11081" spans="1:1">
      <c r="A11081">
        <v>0.92824759999999995</v>
      </c>
    </row>
    <row r="11082" spans="1:1">
      <c r="A11082">
        <v>0.92824569999999995</v>
      </c>
    </row>
    <row r="11083" spans="1:1">
      <c r="A11083">
        <v>0.92823120000000003</v>
      </c>
    </row>
    <row r="11084" spans="1:1">
      <c r="A11084">
        <v>0.92822570000000004</v>
      </c>
    </row>
    <row r="11085" spans="1:1">
      <c r="A11085">
        <v>0.92818533999999997</v>
      </c>
    </row>
    <row r="11086" spans="1:1">
      <c r="A11086">
        <v>0.92807329999999999</v>
      </c>
    </row>
    <row r="11087" spans="1:1">
      <c r="A11087">
        <v>0.92805740000000003</v>
      </c>
    </row>
    <row r="11088" spans="1:1">
      <c r="A11088">
        <v>0.92800780000000005</v>
      </c>
    </row>
    <row r="11089" spans="1:1">
      <c r="A11089">
        <v>0.92798539999999996</v>
      </c>
    </row>
    <row r="11090" spans="1:1">
      <c r="A11090">
        <v>0.92797713999999998</v>
      </c>
    </row>
    <row r="11091" spans="1:1">
      <c r="A11091">
        <v>0.92794810000000005</v>
      </c>
    </row>
    <row r="11092" spans="1:1">
      <c r="A11092">
        <v>0.92790629999999996</v>
      </c>
    </row>
    <row r="11093" spans="1:1">
      <c r="A11093">
        <v>0.92790059999999996</v>
      </c>
    </row>
    <row r="11094" spans="1:1">
      <c r="A11094">
        <v>0.92785240000000002</v>
      </c>
    </row>
    <row r="11095" spans="1:1">
      <c r="A11095">
        <v>0.92779635999999999</v>
      </c>
    </row>
    <row r="11096" spans="1:1">
      <c r="A11096">
        <v>0.92776144000000005</v>
      </c>
    </row>
    <row r="11097" spans="1:1">
      <c r="A11097">
        <v>0.92775730000000001</v>
      </c>
    </row>
    <row r="11098" spans="1:1">
      <c r="A11098">
        <v>0.92769294999999996</v>
      </c>
    </row>
    <row r="11099" spans="1:1">
      <c r="A11099">
        <v>0.92769045000000006</v>
      </c>
    </row>
    <row r="11100" spans="1:1">
      <c r="A11100">
        <v>0.92765145999999998</v>
      </c>
    </row>
    <row r="11101" spans="1:1">
      <c r="A11101">
        <v>0.92761099999999996</v>
      </c>
    </row>
    <row r="11102" spans="1:1">
      <c r="A11102">
        <v>0.92759210000000003</v>
      </c>
    </row>
    <row r="11103" spans="1:1">
      <c r="A11103">
        <v>0.92758969999999996</v>
      </c>
    </row>
    <row r="11104" spans="1:1">
      <c r="A11104">
        <v>0.92757696000000001</v>
      </c>
    </row>
    <row r="11105" spans="1:1">
      <c r="A11105">
        <v>0.92745949999999999</v>
      </c>
    </row>
    <row r="11106" spans="1:1">
      <c r="A11106">
        <v>0.92737806</v>
      </c>
    </row>
    <row r="11107" spans="1:1">
      <c r="A11107">
        <v>0.9273306</v>
      </c>
    </row>
    <row r="11108" spans="1:1">
      <c r="A11108">
        <v>0.92732729999999997</v>
      </c>
    </row>
    <row r="11109" spans="1:1">
      <c r="A11109">
        <v>0.92729664000000001</v>
      </c>
    </row>
    <row r="11110" spans="1:1">
      <c r="A11110">
        <v>0.92720835999999995</v>
      </c>
    </row>
    <row r="11111" spans="1:1">
      <c r="A11111">
        <v>0.92720044000000001</v>
      </c>
    </row>
    <row r="11112" spans="1:1">
      <c r="A11112">
        <v>0.92718440000000002</v>
      </c>
    </row>
    <row r="11113" spans="1:1">
      <c r="A11113">
        <v>0.9271102</v>
      </c>
    </row>
    <row r="11114" spans="1:1">
      <c r="A11114">
        <v>0.92709534999999998</v>
      </c>
    </row>
    <row r="11115" spans="1:1">
      <c r="A11115">
        <v>0.92709459999999999</v>
      </c>
    </row>
    <row r="11116" spans="1:1">
      <c r="A11116">
        <v>0.92708652999999996</v>
      </c>
    </row>
    <row r="11117" spans="1:1">
      <c r="A11117">
        <v>0.92707866000000005</v>
      </c>
    </row>
    <row r="11118" spans="1:1">
      <c r="A11118">
        <v>0.9270775</v>
      </c>
    </row>
    <row r="11119" spans="1:1">
      <c r="A11119">
        <v>0.92702439999999997</v>
      </c>
    </row>
    <row r="11120" spans="1:1">
      <c r="A11120">
        <v>0.92697410000000002</v>
      </c>
    </row>
    <row r="11121" spans="1:1">
      <c r="A11121">
        <v>0.92696409999999996</v>
      </c>
    </row>
    <row r="11122" spans="1:1">
      <c r="A11122">
        <v>0.92691153000000004</v>
      </c>
    </row>
    <row r="11123" spans="1:1">
      <c r="A11123">
        <v>0.92689909999999998</v>
      </c>
    </row>
    <row r="11124" spans="1:1">
      <c r="A11124">
        <v>0.92688789999999999</v>
      </c>
    </row>
    <row r="11125" spans="1:1">
      <c r="A11125">
        <v>0.92688349999999997</v>
      </c>
    </row>
    <row r="11126" spans="1:1">
      <c r="A11126">
        <v>0.92683090000000001</v>
      </c>
    </row>
    <row r="11127" spans="1:1">
      <c r="A11127">
        <v>0.92679659999999997</v>
      </c>
    </row>
    <row r="11128" spans="1:1">
      <c r="A11128">
        <v>0.92676972999999996</v>
      </c>
    </row>
    <row r="11129" spans="1:1">
      <c r="A11129">
        <v>0.92675859999999999</v>
      </c>
    </row>
    <row r="11130" spans="1:1">
      <c r="A11130">
        <v>0.926755</v>
      </c>
    </row>
    <row r="11131" spans="1:1">
      <c r="A11131">
        <v>0.92668532999999997</v>
      </c>
    </row>
    <row r="11132" spans="1:1">
      <c r="A11132">
        <v>0.92664690000000005</v>
      </c>
    </row>
    <row r="11133" spans="1:1">
      <c r="A11133">
        <v>0.92658620000000003</v>
      </c>
    </row>
    <row r="11134" spans="1:1">
      <c r="A11134">
        <v>0.92648034999999995</v>
      </c>
    </row>
    <row r="11135" spans="1:1">
      <c r="A11135">
        <v>0.92645560000000005</v>
      </c>
    </row>
    <row r="11136" spans="1:1">
      <c r="A11136">
        <v>0.92644420000000005</v>
      </c>
    </row>
    <row r="11137" spans="1:1">
      <c r="A11137">
        <v>0.92637444000000002</v>
      </c>
    </row>
    <row r="11138" spans="1:1">
      <c r="A11138">
        <v>0.92628509999999997</v>
      </c>
    </row>
    <row r="11139" spans="1:1">
      <c r="A11139">
        <v>0.92621730000000002</v>
      </c>
    </row>
    <row r="11140" spans="1:1">
      <c r="A11140">
        <v>0.92618789999999995</v>
      </c>
    </row>
    <row r="11141" spans="1:1">
      <c r="A11141">
        <v>0.92613140000000005</v>
      </c>
    </row>
    <row r="11142" spans="1:1">
      <c r="A11142">
        <v>0.92612950000000005</v>
      </c>
    </row>
    <row r="11143" spans="1:1">
      <c r="A11143">
        <v>0.92609160000000001</v>
      </c>
    </row>
    <row r="11144" spans="1:1">
      <c r="A11144">
        <v>0.92606569999999999</v>
      </c>
    </row>
    <row r="11145" spans="1:1">
      <c r="A11145">
        <v>0.92606323999999995</v>
      </c>
    </row>
    <row r="11146" spans="1:1">
      <c r="A11146">
        <v>0.92597160000000001</v>
      </c>
    </row>
    <row r="11147" spans="1:1">
      <c r="A11147">
        <v>0.92596800000000001</v>
      </c>
    </row>
    <row r="11148" spans="1:1">
      <c r="A11148">
        <v>0.92588970000000004</v>
      </c>
    </row>
    <row r="11149" spans="1:1">
      <c r="A11149">
        <v>0.92586990000000002</v>
      </c>
    </row>
    <row r="11150" spans="1:1">
      <c r="A11150">
        <v>0.92586886999999995</v>
      </c>
    </row>
    <row r="11151" spans="1:1">
      <c r="A11151">
        <v>0.92585490000000004</v>
      </c>
    </row>
    <row r="11152" spans="1:1">
      <c r="A11152">
        <v>0.92580470000000004</v>
      </c>
    </row>
    <row r="11153" spans="1:1">
      <c r="A11153">
        <v>0.92579339999999999</v>
      </c>
    </row>
    <row r="11154" spans="1:1">
      <c r="A11154">
        <v>0.92576729999999996</v>
      </c>
    </row>
    <row r="11155" spans="1:1">
      <c r="A11155">
        <v>0.9257457</v>
      </c>
    </row>
    <row r="11156" spans="1:1">
      <c r="A11156">
        <v>0.92572679999999996</v>
      </c>
    </row>
    <row r="11157" spans="1:1">
      <c r="A11157">
        <v>0.92572325</v>
      </c>
    </row>
    <row r="11158" spans="1:1">
      <c r="A11158">
        <v>0.92571265000000003</v>
      </c>
    </row>
    <row r="11159" spans="1:1">
      <c r="A11159">
        <v>0.92570520000000001</v>
      </c>
    </row>
    <row r="11160" spans="1:1">
      <c r="A11160">
        <v>0.92563689999999998</v>
      </c>
    </row>
    <row r="11161" spans="1:1">
      <c r="A11161">
        <v>0.92559100000000005</v>
      </c>
    </row>
    <row r="11162" spans="1:1">
      <c r="A11162">
        <v>0.92557979999999995</v>
      </c>
    </row>
    <row r="11163" spans="1:1">
      <c r="A11163">
        <v>0.92555180000000004</v>
      </c>
    </row>
    <row r="11164" spans="1:1">
      <c r="A11164">
        <v>0.92554252999999997</v>
      </c>
    </row>
    <row r="11165" spans="1:1">
      <c r="A11165">
        <v>0.92551760000000005</v>
      </c>
    </row>
    <row r="11166" spans="1:1">
      <c r="A11166">
        <v>0.92548965999999999</v>
      </c>
    </row>
    <row r="11167" spans="1:1">
      <c r="A11167">
        <v>0.92541640000000003</v>
      </c>
    </row>
    <row r="11168" spans="1:1">
      <c r="A11168">
        <v>0.925404</v>
      </c>
    </row>
    <row r="11169" spans="1:1">
      <c r="A11169">
        <v>0.92535995999999998</v>
      </c>
    </row>
    <row r="11170" spans="1:1">
      <c r="A11170">
        <v>0.92522042999999998</v>
      </c>
    </row>
    <row r="11171" spans="1:1">
      <c r="A11171">
        <v>0.92519779999999996</v>
      </c>
    </row>
    <row r="11172" spans="1:1">
      <c r="A11172">
        <v>0.92516229999999999</v>
      </c>
    </row>
    <row r="11173" spans="1:1">
      <c r="A11173">
        <v>0.92513820000000002</v>
      </c>
    </row>
    <row r="11174" spans="1:1">
      <c r="A11174">
        <v>0.92504673999999998</v>
      </c>
    </row>
    <row r="11175" spans="1:1">
      <c r="A11175">
        <v>0.92503500000000005</v>
      </c>
    </row>
    <row r="11176" spans="1:1">
      <c r="A11176">
        <v>0.92502474999999995</v>
      </c>
    </row>
    <row r="11177" spans="1:1">
      <c r="A11177">
        <v>0.92500890000000002</v>
      </c>
    </row>
    <row r="11178" spans="1:1">
      <c r="A11178">
        <v>0.92500499999999997</v>
      </c>
    </row>
    <row r="11179" spans="1:1">
      <c r="A11179">
        <v>0.92496436999999998</v>
      </c>
    </row>
    <row r="11180" spans="1:1">
      <c r="A11180">
        <v>0.92495269999999996</v>
      </c>
    </row>
    <row r="11181" spans="1:1">
      <c r="A11181">
        <v>0.92494832999999999</v>
      </c>
    </row>
    <row r="11182" spans="1:1">
      <c r="A11182">
        <v>0.92493904000000005</v>
      </c>
    </row>
    <row r="11183" spans="1:1">
      <c r="A11183">
        <v>0.92493205999999994</v>
      </c>
    </row>
    <row r="11184" spans="1:1">
      <c r="A11184">
        <v>0.9249018</v>
      </c>
    </row>
    <row r="11185" spans="1:1">
      <c r="A11185">
        <v>0.92488479999999995</v>
      </c>
    </row>
    <row r="11186" spans="1:1">
      <c r="A11186">
        <v>0.92488176</v>
      </c>
    </row>
    <row r="11187" spans="1:1">
      <c r="A11187">
        <v>0.92483943999999996</v>
      </c>
    </row>
    <row r="11188" spans="1:1">
      <c r="A11188">
        <v>0.92482529999999996</v>
      </c>
    </row>
    <row r="11189" spans="1:1">
      <c r="A11189">
        <v>0.92478143999999995</v>
      </c>
    </row>
    <row r="11190" spans="1:1">
      <c r="A11190">
        <v>0.92472699999999997</v>
      </c>
    </row>
    <row r="11191" spans="1:1">
      <c r="A11191">
        <v>0.92471826000000001</v>
      </c>
    </row>
    <row r="11192" spans="1:1">
      <c r="A11192">
        <v>0.92464659999999999</v>
      </c>
    </row>
    <row r="11193" spans="1:1">
      <c r="A11193">
        <v>0.92459780000000003</v>
      </c>
    </row>
    <row r="11194" spans="1:1">
      <c r="A11194">
        <v>0.92459610000000003</v>
      </c>
    </row>
    <row r="11195" spans="1:1">
      <c r="A11195">
        <v>0.92458050000000003</v>
      </c>
    </row>
    <row r="11196" spans="1:1">
      <c r="A11196">
        <v>0.92457270000000003</v>
      </c>
    </row>
    <row r="11197" spans="1:1">
      <c r="A11197">
        <v>0.92449780000000004</v>
      </c>
    </row>
    <row r="11198" spans="1:1">
      <c r="A11198">
        <v>0.92439484999999999</v>
      </c>
    </row>
    <row r="11199" spans="1:1">
      <c r="A11199">
        <v>0.92437493999999998</v>
      </c>
    </row>
    <row r="11200" spans="1:1">
      <c r="A11200">
        <v>0.92434393999999998</v>
      </c>
    </row>
    <row r="11201" spans="1:1">
      <c r="A11201">
        <v>0.92432899999999996</v>
      </c>
    </row>
    <row r="11202" spans="1:1">
      <c r="A11202">
        <v>0.92430950000000001</v>
      </c>
    </row>
    <row r="11203" spans="1:1">
      <c r="A11203">
        <v>0.92429227000000003</v>
      </c>
    </row>
    <row r="11204" spans="1:1">
      <c r="A11204">
        <v>0.92427559999999997</v>
      </c>
    </row>
    <row r="11205" spans="1:1">
      <c r="A11205">
        <v>0.92424479999999998</v>
      </c>
    </row>
    <row r="11206" spans="1:1">
      <c r="A11206">
        <v>0.924238</v>
      </c>
    </row>
    <row r="11207" spans="1:1">
      <c r="A11207">
        <v>0.92420435000000001</v>
      </c>
    </row>
    <row r="11208" spans="1:1">
      <c r="A11208">
        <v>0.92416673999999999</v>
      </c>
    </row>
    <row r="11209" spans="1:1">
      <c r="A11209">
        <v>0.9241357</v>
      </c>
    </row>
    <row r="11210" spans="1:1">
      <c r="A11210">
        <v>0.9240467</v>
      </c>
    </row>
    <row r="11211" spans="1:1">
      <c r="A11211">
        <v>0.92404509999999995</v>
      </c>
    </row>
    <row r="11212" spans="1:1">
      <c r="A11212">
        <v>0.92399690000000001</v>
      </c>
    </row>
    <row r="11213" spans="1:1">
      <c r="A11213">
        <v>0.92398950000000002</v>
      </c>
    </row>
    <row r="11214" spans="1:1">
      <c r="A11214">
        <v>0.92394710000000002</v>
      </c>
    </row>
    <row r="11215" spans="1:1">
      <c r="A11215">
        <v>0.92391029999999996</v>
      </c>
    </row>
    <row r="11216" spans="1:1">
      <c r="A11216">
        <v>0.92385499999999998</v>
      </c>
    </row>
    <row r="11217" spans="1:1">
      <c r="A11217">
        <v>0.92384120000000003</v>
      </c>
    </row>
    <row r="11218" spans="1:1">
      <c r="A11218">
        <v>0.92380169999999995</v>
      </c>
    </row>
    <row r="11219" spans="1:1">
      <c r="A11219">
        <v>0.92378795000000002</v>
      </c>
    </row>
    <row r="11220" spans="1:1">
      <c r="A11220">
        <v>0.92374250000000002</v>
      </c>
    </row>
    <row r="11221" spans="1:1">
      <c r="A11221">
        <v>0.92373746999999995</v>
      </c>
    </row>
    <row r="11222" spans="1:1">
      <c r="A11222">
        <v>0.92373156999999995</v>
      </c>
    </row>
    <row r="11223" spans="1:1">
      <c r="A11223">
        <v>0.92369926000000002</v>
      </c>
    </row>
    <row r="11224" spans="1:1">
      <c r="A11224">
        <v>0.92364659999999998</v>
      </c>
    </row>
    <row r="11225" spans="1:1">
      <c r="A11225">
        <v>0.92362195000000002</v>
      </c>
    </row>
    <row r="11226" spans="1:1">
      <c r="A11226">
        <v>0.92354519999999996</v>
      </c>
    </row>
    <row r="11227" spans="1:1">
      <c r="A11227">
        <v>0.92352559999999995</v>
      </c>
    </row>
    <row r="11228" spans="1:1">
      <c r="A11228">
        <v>0.92350595999999996</v>
      </c>
    </row>
    <row r="11229" spans="1:1">
      <c r="A11229">
        <v>0.92347610000000002</v>
      </c>
    </row>
    <row r="11230" spans="1:1">
      <c r="A11230">
        <v>0.92347069999999998</v>
      </c>
    </row>
    <row r="11231" spans="1:1">
      <c r="A11231">
        <v>0.92347000000000001</v>
      </c>
    </row>
    <row r="11232" spans="1:1">
      <c r="A11232">
        <v>0.92342840000000004</v>
      </c>
    </row>
    <row r="11233" spans="1:1">
      <c r="A11233">
        <v>0.92340904000000001</v>
      </c>
    </row>
    <row r="11234" spans="1:1">
      <c r="A11234">
        <v>0.92340630000000001</v>
      </c>
    </row>
    <row r="11235" spans="1:1">
      <c r="A11235">
        <v>0.92339939999999998</v>
      </c>
    </row>
    <row r="11236" spans="1:1">
      <c r="A11236">
        <v>0.92337685999999997</v>
      </c>
    </row>
    <row r="11237" spans="1:1">
      <c r="A11237">
        <v>0.92331059999999998</v>
      </c>
    </row>
    <row r="11238" spans="1:1">
      <c r="A11238">
        <v>0.92327356000000005</v>
      </c>
    </row>
    <row r="11239" spans="1:1">
      <c r="A11239">
        <v>0.92321545000000005</v>
      </c>
    </row>
    <row r="11240" spans="1:1">
      <c r="A11240">
        <v>0.92321109999999995</v>
      </c>
    </row>
    <row r="11241" spans="1:1">
      <c r="A11241">
        <v>0.92317724000000001</v>
      </c>
    </row>
    <row r="11242" spans="1:1">
      <c r="A11242">
        <v>0.92315864999999997</v>
      </c>
    </row>
    <row r="11243" spans="1:1">
      <c r="A11243">
        <v>0.92315303999999998</v>
      </c>
    </row>
    <row r="11244" spans="1:1">
      <c r="A11244">
        <v>0.92308710000000005</v>
      </c>
    </row>
    <row r="11245" spans="1:1">
      <c r="A11245">
        <v>0.92302600000000001</v>
      </c>
    </row>
    <row r="11246" spans="1:1">
      <c r="A11246">
        <v>0.92299235000000002</v>
      </c>
    </row>
    <row r="11247" spans="1:1">
      <c r="A11247">
        <v>0.92293566000000005</v>
      </c>
    </row>
    <row r="11248" spans="1:1">
      <c r="A11248">
        <v>0.92293185</v>
      </c>
    </row>
    <row r="11249" spans="1:1">
      <c r="A11249">
        <v>0.92285519999999999</v>
      </c>
    </row>
    <row r="11250" spans="1:1">
      <c r="A11250">
        <v>0.92282350000000002</v>
      </c>
    </row>
    <row r="11251" spans="1:1">
      <c r="A11251">
        <v>0.92280580000000001</v>
      </c>
    </row>
    <row r="11252" spans="1:1">
      <c r="A11252">
        <v>0.92278265999999998</v>
      </c>
    </row>
    <row r="11253" spans="1:1">
      <c r="A11253">
        <v>0.92277752999999996</v>
      </c>
    </row>
    <row r="11254" spans="1:1">
      <c r="A11254">
        <v>0.92275600000000002</v>
      </c>
    </row>
    <row r="11255" spans="1:1">
      <c r="A11255">
        <v>0.92274650000000003</v>
      </c>
    </row>
    <row r="11256" spans="1:1">
      <c r="A11256">
        <v>0.92273930000000004</v>
      </c>
    </row>
    <row r="11257" spans="1:1">
      <c r="A11257">
        <v>0.92268360000000005</v>
      </c>
    </row>
    <row r="11258" spans="1:1">
      <c r="A11258">
        <v>0.9226723</v>
      </c>
    </row>
    <row r="11259" spans="1:1">
      <c r="A11259">
        <v>0.92264073999999996</v>
      </c>
    </row>
    <row r="11260" spans="1:1">
      <c r="A11260">
        <v>0.92263790000000001</v>
      </c>
    </row>
    <row r="11261" spans="1:1">
      <c r="A11261">
        <v>0.92262650000000002</v>
      </c>
    </row>
    <row r="11262" spans="1:1">
      <c r="A11262">
        <v>0.92259679999999999</v>
      </c>
    </row>
    <row r="11263" spans="1:1">
      <c r="A11263">
        <v>0.92258879999999999</v>
      </c>
    </row>
    <row r="11264" spans="1:1">
      <c r="A11264">
        <v>0.9225738</v>
      </c>
    </row>
    <row r="11265" spans="1:1">
      <c r="A11265">
        <v>0.92254996</v>
      </c>
    </row>
    <row r="11266" spans="1:1">
      <c r="A11266">
        <v>0.92243620000000004</v>
      </c>
    </row>
    <row r="11267" spans="1:1">
      <c r="A11267">
        <v>0.92243229999999998</v>
      </c>
    </row>
    <row r="11268" spans="1:1">
      <c r="A11268">
        <v>0.92239300000000002</v>
      </c>
    </row>
    <row r="11269" spans="1:1">
      <c r="A11269">
        <v>0.92239230000000005</v>
      </c>
    </row>
    <row r="11270" spans="1:1">
      <c r="A11270">
        <v>0.92235385999999997</v>
      </c>
    </row>
    <row r="11271" spans="1:1">
      <c r="A11271">
        <v>0.92231079999999999</v>
      </c>
    </row>
    <row r="11272" spans="1:1">
      <c r="A11272">
        <v>0.92226649999999999</v>
      </c>
    </row>
    <row r="11273" spans="1:1">
      <c r="A11273">
        <v>0.92221503999999999</v>
      </c>
    </row>
    <row r="11274" spans="1:1">
      <c r="A11274">
        <v>0.92213345000000002</v>
      </c>
    </row>
    <row r="11275" spans="1:1">
      <c r="A11275">
        <v>0.92208606000000004</v>
      </c>
    </row>
    <row r="11276" spans="1:1">
      <c r="A11276">
        <v>0.92206860000000002</v>
      </c>
    </row>
    <row r="11277" spans="1:1">
      <c r="A11277">
        <v>0.92205919999999997</v>
      </c>
    </row>
    <row r="11278" spans="1:1">
      <c r="A11278">
        <v>0.92200090000000001</v>
      </c>
    </row>
    <row r="11279" spans="1:1">
      <c r="A11279">
        <v>0.92198217000000005</v>
      </c>
    </row>
    <row r="11280" spans="1:1">
      <c r="A11280">
        <v>0.92194900000000002</v>
      </c>
    </row>
    <row r="11281" spans="1:1">
      <c r="A11281">
        <v>0.92189600000000005</v>
      </c>
    </row>
    <row r="11282" spans="1:1">
      <c r="A11282">
        <v>0.92184067000000003</v>
      </c>
    </row>
    <row r="11283" spans="1:1">
      <c r="A11283">
        <v>0.92182772999999996</v>
      </c>
    </row>
    <row r="11284" spans="1:1">
      <c r="A11284">
        <v>0.92173070000000001</v>
      </c>
    </row>
    <row r="11285" spans="1:1">
      <c r="A11285">
        <v>0.92166965999999995</v>
      </c>
    </row>
    <row r="11286" spans="1:1">
      <c r="A11286">
        <v>0.92166895000000004</v>
      </c>
    </row>
    <row r="11287" spans="1:1">
      <c r="A11287">
        <v>0.92166749999999997</v>
      </c>
    </row>
    <row r="11288" spans="1:1">
      <c r="A11288">
        <v>0.92163956000000002</v>
      </c>
    </row>
    <row r="11289" spans="1:1">
      <c r="A11289">
        <v>0.92162540000000004</v>
      </c>
    </row>
    <row r="11290" spans="1:1">
      <c r="A11290">
        <v>0.92158099999999998</v>
      </c>
    </row>
    <row r="11291" spans="1:1">
      <c r="A11291">
        <v>0.9215797</v>
      </c>
    </row>
    <row r="11292" spans="1:1">
      <c r="A11292">
        <v>0.92154676000000002</v>
      </c>
    </row>
    <row r="11293" spans="1:1">
      <c r="A11293">
        <v>0.92152696999999995</v>
      </c>
    </row>
    <row r="11294" spans="1:1">
      <c r="A11294">
        <v>0.92149939999999997</v>
      </c>
    </row>
    <row r="11295" spans="1:1">
      <c r="A11295">
        <v>0.92146707000000005</v>
      </c>
    </row>
    <row r="11296" spans="1:1">
      <c r="A11296">
        <v>0.921435</v>
      </c>
    </row>
    <row r="11297" spans="1:1">
      <c r="A11297">
        <v>0.92139870000000001</v>
      </c>
    </row>
    <row r="11298" spans="1:1">
      <c r="A11298">
        <v>0.92127513999999999</v>
      </c>
    </row>
    <row r="11299" spans="1:1">
      <c r="A11299">
        <v>0.92125756000000003</v>
      </c>
    </row>
    <row r="11300" spans="1:1">
      <c r="A11300">
        <v>0.92120139999999995</v>
      </c>
    </row>
    <row r="11301" spans="1:1">
      <c r="A11301">
        <v>0.92118244999999999</v>
      </c>
    </row>
    <row r="11302" spans="1:1">
      <c r="A11302">
        <v>0.92117090000000001</v>
      </c>
    </row>
    <row r="11303" spans="1:1">
      <c r="A11303">
        <v>0.92116310000000001</v>
      </c>
    </row>
    <row r="11304" spans="1:1">
      <c r="A11304">
        <v>0.92115639999999999</v>
      </c>
    </row>
    <row r="11305" spans="1:1">
      <c r="A11305">
        <v>0.92115396000000005</v>
      </c>
    </row>
    <row r="11306" spans="1:1">
      <c r="A11306">
        <v>0.92112576999999995</v>
      </c>
    </row>
    <row r="11307" spans="1:1">
      <c r="A11307">
        <v>0.92112159999999998</v>
      </c>
    </row>
    <row r="11308" spans="1:1">
      <c r="A11308">
        <v>0.92110619999999999</v>
      </c>
    </row>
    <row r="11309" spans="1:1">
      <c r="A11309">
        <v>0.92109483000000003</v>
      </c>
    </row>
    <row r="11310" spans="1:1">
      <c r="A11310">
        <v>0.92108449999999997</v>
      </c>
    </row>
    <row r="11311" spans="1:1">
      <c r="A11311">
        <v>0.92107450000000002</v>
      </c>
    </row>
    <row r="11312" spans="1:1">
      <c r="A11312">
        <v>0.92105603000000003</v>
      </c>
    </row>
    <row r="11313" spans="1:1">
      <c r="A11313">
        <v>0.92105585000000001</v>
      </c>
    </row>
    <row r="11314" spans="1:1">
      <c r="A11314">
        <v>0.92105230000000005</v>
      </c>
    </row>
    <row r="11315" spans="1:1">
      <c r="A11315">
        <v>0.92103570000000001</v>
      </c>
    </row>
    <row r="11316" spans="1:1">
      <c r="A11316">
        <v>0.92096734000000002</v>
      </c>
    </row>
    <row r="11317" spans="1:1">
      <c r="A11317">
        <v>0.92095400000000005</v>
      </c>
    </row>
    <row r="11318" spans="1:1">
      <c r="A11318">
        <v>0.9209117</v>
      </c>
    </row>
    <row r="11319" spans="1:1">
      <c r="A11319">
        <v>0.9209077</v>
      </c>
    </row>
    <row r="11320" spans="1:1">
      <c r="A11320">
        <v>0.92090139999999998</v>
      </c>
    </row>
    <row r="11321" spans="1:1">
      <c r="A11321">
        <v>0.92086889999999999</v>
      </c>
    </row>
    <row r="11322" spans="1:1">
      <c r="A11322">
        <v>0.92082786999999999</v>
      </c>
    </row>
    <row r="11323" spans="1:1">
      <c r="A11323">
        <v>0.92081409999999997</v>
      </c>
    </row>
    <row r="11324" spans="1:1">
      <c r="A11324">
        <v>0.92080647000000004</v>
      </c>
    </row>
    <row r="11325" spans="1:1">
      <c r="A11325">
        <v>0.92079420000000001</v>
      </c>
    </row>
    <row r="11326" spans="1:1">
      <c r="A11326">
        <v>0.92077279999999995</v>
      </c>
    </row>
    <row r="11327" spans="1:1">
      <c r="A11327">
        <v>0.92075910000000005</v>
      </c>
    </row>
    <row r="11328" spans="1:1">
      <c r="A11328">
        <v>0.92066460000000006</v>
      </c>
    </row>
    <row r="11329" spans="1:1">
      <c r="A11329">
        <v>0.92064159999999995</v>
      </c>
    </row>
    <row r="11330" spans="1:1">
      <c r="A11330">
        <v>0.92048010000000002</v>
      </c>
    </row>
    <row r="11331" spans="1:1">
      <c r="A11331">
        <v>0.92047500000000004</v>
      </c>
    </row>
    <row r="11332" spans="1:1">
      <c r="A11332">
        <v>0.92045425999999997</v>
      </c>
    </row>
    <row r="11333" spans="1:1">
      <c r="A11333">
        <v>0.9204118</v>
      </c>
    </row>
    <row r="11334" spans="1:1">
      <c r="A11334">
        <v>0.92034879999999997</v>
      </c>
    </row>
    <row r="11335" spans="1:1">
      <c r="A11335">
        <v>0.92033200000000004</v>
      </c>
    </row>
    <row r="11336" spans="1:1">
      <c r="A11336">
        <v>0.9203209</v>
      </c>
    </row>
    <row r="11337" spans="1:1">
      <c r="A11337">
        <v>0.92030953999999998</v>
      </c>
    </row>
    <row r="11338" spans="1:1">
      <c r="A11338">
        <v>0.92028049999999995</v>
      </c>
    </row>
    <row r="11339" spans="1:1">
      <c r="A11339">
        <v>0.92027753999999995</v>
      </c>
    </row>
    <row r="11340" spans="1:1">
      <c r="A11340">
        <v>0.92026180000000002</v>
      </c>
    </row>
    <row r="11341" spans="1:1">
      <c r="A11341">
        <v>0.92025769999999996</v>
      </c>
    </row>
    <row r="11342" spans="1:1">
      <c r="A11342">
        <v>0.92018615999999998</v>
      </c>
    </row>
    <row r="11343" spans="1:1">
      <c r="A11343">
        <v>0.92010736000000004</v>
      </c>
    </row>
    <row r="11344" spans="1:1">
      <c r="A11344">
        <v>0.92007446000000004</v>
      </c>
    </row>
    <row r="11345" spans="1:1">
      <c r="A11345">
        <v>0.92001860000000002</v>
      </c>
    </row>
    <row r="11346" spans="1:1">
      <c r="A11346">
        <v>0.92001783999999998</v>
      </c>
    </row>
    <row r="11347" spans="1:1">
      <c r="A11347">
        <v>0.92000850000000001</v>
      </c>
    </row>
    <row r="11348" spans="1:1">
      <c r="A11348">
        <v>0.91995585000000002</v>
      </c>
    </row>
    <row r="11349" spans="1:1">
      <c r="A11349">
        <v>0.9199292</v>
      </c>
    </row>
    <row r="11350" spans="1:1">
      <c r="A11350">
        <v>0.91992735999999997</v>
      </c>
    </row>
    <row r="11351" spans="1:1">
      <c r="A11351">
        <v>0.91990894000000001</v>
      </c>
    </row>
    <row r="11352" spans="1:1">
      <c r="A11352">
        <v>0.91988426000000001</v>
      </c>
    </row>
    <row r="11353" spans="1:1">
      <c r="A11353">
        <v>0.91987909999999995</v>
      </c>
    </row>
    <row r="11354" spans="1:1">
      <c r="A11354">
        <v>0.91985726000000001</v>
      </c>
    </row>
    <row r="11355" spans="1:1">
      <c r="A11355">
        <v>0.91985269999999997</v>
      </c>
    </row>
    <row r="11356" spans="1:1">
      <c r="A11356">
        <v>0.9197784</v>
      </c>
    </row>
    <row r="11357" spans="1:1">
      <c r="A11357">
        <v>0.91970295000000002</v>
      </c>
    </row>
    <row r="11358" spans="1:1">
      <c r="A11358">
        <v>0.91969323000000003</v>
      </c>
    </row>
    <row r="11359" spans="1:1">
      <c r="A11359">
        <v>0.91968740000000004</v>
      </c>
    </row>
    <row r="11360" spans="1:1">
      <c r="A11360">
        <v>0.91966899999999996</v>
      </c>
    </row>
    <row r="11361" spans="1:1">
      <c r="A11361">
        <v>0.91964979999999996</v>
      </c>
    </row>
    <row r="11362" spans="1:1">
      <c r="A11362">
        <v>0.91963450000000002</v>
      </c>
    </row>
    <row r="11363" spans="1:1">
      <c r="A11363">
        <v>0.91961230000000005</v>
      </c>
    </row>
    <row r="11364" spans="1:1">
      <c r="A11364">
        <v>0.91955339999999997</v>
      </c>
    </row>
    <row r="11365" spans="1:1">
      <c r="A11365">
        <v>0.91953850000000004</v>
      </c>
    </row>
    <row r="11366" spans="1:1">
      <c r="A11366">
        <v>0.91948943999999999</v>
      </c>
    </row>
    <row r="11367" spans="1:1">
      <c r="A11367">
        <v>0.91948353999999999</v>
      </c>
    </row>
    <row r="11368" spans="1:1">
      <c r="A11368">
        <v>0.91947239999999997</v>
      </c>
    </row>
    <row r="11369" spans="1:1">
      <c r="A11369">
        <v>0.91944313</v>
      </c>
    </row>
    <row r="11370" spans="1:1">
      <c r="A11370">
        <v>0.9194137</v>
      </c>
    </row>
    <row r="11371" spans="1:1">
      <c r="A11371">
        <v>0.9194002</v>
      </c>
    </row>
    <row r="11372" spans="1:1">
      <c r="A11372">
        <v>0.91940003999999997</v>
      </c>
    </row>
    <row r="11373" spans="1:1">
      <c r="A11373">
        <v>0.91939599999999999</v>
      </c>
    </row>
    <row r="11374" spans="1:1">
      <c r="A11374">
        <v>0.91939570000000004</v>
      </c>
    </row>
    <row r="11375" spans="1:1">
      <c r="A11375">
        <v>0.91938114000000004</v>
      </c>
    </row>
    <row r="11376" spans="1:1">
      <c r="A11376">
        <v>0.91930752999999998</v>
      </c>
    </row>
    <row r="11377" spans="1:1">
      <c r="A11377">
        <v>0.91928969999999999</v>
      </c>
    </row>
    <row r="11378" spans="1:1">
      <c r="A11378">
        <v>0.91928580000000004</v>
      </c>
    </row>
    <row r="11379" spans="1:1">
      <c r="A11379">
        <v>0.91928209999999999</v>
      </c>
    </row>
    <row r="11380" spans="1:1">
      <c r="A11380">
        <v>0.91926825000000001</v>
      </c>
    </row>
    <row r="11381" spans="1:1">
      <c r="A11381">
        <v>0.91923666000000004</v>
      </c>
    </row>
    <row r="11382" spans="1:1">
      <c r="A11382">
        <v>0.91922539999999997</v>
      </c>
    </row>
    <row r="11383" spans="1:1">
      <c r="A11383">
        <v>0.91922479999999995</v>
      </c>
    </row>
    <row r="11384" spans="1:1">
      <c r="A11384">
        <v>0.91921865999999997</v>
      </c>
    </row>
    <row r="11385" spans="1:1">
      <c r="A11385">
        <v>0.91918664999999999</v>
      </c>
    </row>
    <row r="11386" spans="1:1">
      <c r="A11386">
        <v>0.91913456000000004</v>
      </c>
    </row>
    <row r="11387" spans="1:1">
      <c r="A11387">
        <v>0.91910093999999998</v>
      </c>
    </row>
    <row r="11388" spans="1:1">
      <c r="A11388">
        <v>0.91910016999999999</v>
      </c>
    </row>
    <row r="11389" spans="1:1">
      <c r="A11389">
        <v>0.91907260000000002</v>
      </c>
    </row>
    <row r="11390" spans="1:1">
      <c r="A11390">
        <v>0.91906935000000001</v>
      </c>
    </row>
    <row r="11391" spans="1:1">
      <c r="A11391">
        <v>0.91905015999999995</v>
      </c>
    </row>
    <row r="11392" spans="1:1">
      <c r="A11392">
        <v>0.91896986999999997</v>
      </c>
    </row>
    <row r="11393" spans="1:1">
      <c r="A11393">
        <v>0.91896029999999995</v>
      </c>
    </row>
    <row r="11394" spans="1:1">
      <c r="A11394">
        <v>0.91890377000000001</v>
      </c>
    </row>
    <row r="11395" spans="1:1">
      <c r="A11395">
        <v>0.91876674000000003</v>
      </c>
    </row>
    <row r="11396" spans="1:1">
      <c r="A11396">
        <v>0.91874739999999999</v>
      </c>
    </row>
    <row r="11397" spans="1:1">
      <c r="A11397">
        <v>0.91873543999999996</v>
      </c>
    </row>
    <row r="11398" spans="1:1">
      <c r="A11398">
        <v>0.91873103</v>
      </c>
    </row>
    <row r="11399" spans="1:1">
      <c r="A11399">
        <v>0.91868854</v>
      </c>
    </row>
    <row r="11400" spans="1:1">
      <c r="A11400">
        <v>0.91866420000000004</v>
      </c>
    </row>
    <row r="11401" spans="1:1">
      <c r="A11401">
        <v>0.91865854999999996</v>
      </c>
    </row>
    <row r="11402" spans="1:1">
      <c r="A11402">
        <v>0.9186356</v>
      </c>
    </row>
    <row r="11403" spans="1:1">
      <c r="A11403">
        <v>0.91851550000000004</v>
      </c>
    </row>
    <row r="11404" spans="1:1">
      <c r="A11404">
        <v>0.91849599999999998</v>
      </c>
    </row>
    <row r="11405" spans="1:1">
      <c r="A11405">
        <v>0.91846989999999995</v>
      </c>
    </row>
    <row r="11406" spans="1:1">
      <c r="A11406">
        <v>0.91846435999999998</v>
      </c>
    </row>
    <row r="11407" spans="1:1">
      <c r="A11407">
        <v>0.91841536999999995</v>
      </c>
    </row>
    <row r="11408" spans="1:1">
      <c r="A11408">
        <v>0.918408</v>
      </c>
    </row>
    <row r="11409" spans="1:1">
      <c r="A11409">
        <v>0.91828410000000005</v>
      </c>
    </row>
    <row r="11410" spans="1:1">
      <c r="A11410">
        <v>0.91826134999999998</v>
      </c>
    </row>
    <row r="11411" spans="1:1">
      <c r="A11411">
        <v>0.91824335000000001</v>
      </c>
    </row>
    <row r="11412" spans="1:1">
      <c r="A11412">
        <v>0.91818750000000005</v>
      </c>
    </row>
    <row r="11413" spans="1:1">
      <c r="A11413">
        <v>0.91816989999999998</v>
      </c>
    </row>
    <row r="11414" spans="1:1">
      <c r="A11414">
        <v>0.91816545000000005</v>
      </c>
    </row>
    <row r="11415" spans="1:1">
      <c r="A11415">
        <v>0.91815179999999996</v>
      </c>
    </row>
    <row r="11416" spans="1:1">
      <c r="A11416">
        <v>0.91809814999999995</v>
      </c>
    </row>
    <row r="11417" spans="1:1">
      <c r="A11417">
        <v>0.91808869999999998</v>
      </c>
    </row>
    <row r="11418" spans="1:1">
      <c r="A11418">
        <v>0.91806390000000004</v>
      </c>
    </row>
    <row r="11419" spans="1:1">
      <c r="A11419">
        <v>0.91805243000000003</v>
      </c>
    </row>
    <row r="11420" spans="1:1">
      <c r="A11420">
        <v>0.91804980000000003</v>
      </c>
    </row>
    <row r="11421" spans="1:1">
      <c r="A11421">
        <v>0.91790629999999995</v>
      </c>
    </row>
    <row r="11422" spans="1:1">
      <c r="A11422">
        <v>0.91790190000000005</v>
      </c>
    </row>
    <row r="11423" spans="1:1">
      <c r="A11423">
        <v>0.91784779999999999</v>
      </c>
    </row>
    <row r="11424" spans="1:1">
      <c r="A11424">
        <v>0.9178229</v>
      </c>
    </row>
    <row r="11425" spans="1:1">
      <c r="A11425">
        <v>0.91780967000000002</v>
      </c>
    </row>
    <row r="11426" spans="1:1">
      <c r="A11426">
        <v>0.91780673999999995</v>
      </c>
    </row>
    <row r="11427" spans="1:1">
      <c r="A11427">
        <v>0.9177767</v>
      </c>
    </row>
    <row r="11428" spans="1:1">
      <c r="A11428">
        <v>0.91776155999999998</v>
      </c>
    </row>
    <row r="11429" spans="1:1">
      <c r="A11429">
        <v>0.91775905999999996</v>
      </c>
    </row>
    <row r="11430" spans="1:1">
      <c r="A11430">
        <v>0.91774875</v>
      </c>
    </row>
    <row r="11431" spans="1:1">
      <c r="A11431">
        <v>0.91774420000000001</v>
      </c>
    </row>
    <row r="11432" spans="1:1">
      <c r="A11432">
        <v>0.91772160000000003</v>
      </c>
    </row>
    <row r="11433" spans="1:1">
      <c r="A11433">
        <v>0.91770934999999998</v>
      </c>
    </row>
    <row r="11434" spans="1:1">
      <c r="A11434">
        <v>0.91768340000000004</v>
      </c>
    </row>
    <row r="11435" spans="1:1">
      <c r="A11435">
        <v>0.91766650000000005</v>
      </c>
    </row>
    <row r="11436" spans="1:1">
      <c r="A11436">
        <v>0.91765045999999995</v>
      </c>
    </row>
    <row r="11437" spans="1:1">
      <c r="A11437">
        <v>0.91759869999999999</v>
      </c>
    </row>
    <row r="11438" spans="1:1">
      <c r="A11438">
        <v>0.9175721</v>
      </c>
    </row>
    <row r="11439" spans="1:1">
      <c r="A11439">
        <v>0.91756784999999996</v>
      </c>
    </row>
    <row r="11440" spans="1:1">
      <c r="A11440">
        <v>0.91754579999999997</v>
      </c>
    </row>
    <row r="11441" spans="1:1">
      <c r="A11441">
        <v>0.91752933999999997</v>
      </c>
    </row>
    <row r="11442" spans="1:1">
      <c r="A11442">
        <v>0.91752279999999997</v>
      </c>
    </row>
    <row r="11443" spans="1:1">
      <c r="A11443">
        <v>0.91749643999999997</v>
      </c>
    </row>
    <row r="11444" spans="1:1">
      <c r="A11444">
        <v>0.91747690000000004</v>
      </c>
    </row>
    <row r="11445" spans="1:1">
      <c r="A11445">
        <v>0.91740316</v>
      </c>
    </row>
    <row r="11446" spans="1:1">
      <c r="A11446">
        <v>0.91738679999999995</v>
      </c>
    </row>
    <row r="11447" spans="1:1">
      <c r="A11447">
        <v>0.91730869999999998</v>
      </c>
    </row>
    <row r="11448" spans="1:1">
      <c r="A11448">
        <v>0.91730829999999997</v>
      </c>
    </row>
    <row r="11449" spans="1:1">
      <c r="A11449">
        <v>0.91729105</v>
      </c>
    </row>
    <row r="11450" spans="1:1">
      <c r="A11450">
        <v>0.91719519999999999</v>
      </c>
    </row>
    <row r="11451" spans="1:1">
      <c r="A11451">
        <v>0.91715413000000001</v>
      </c>
    </row>
    <row r="11452" spans="1:1">
      <c r="A11452">
        <v>0.91708696000000001</v>
      </c>
    </row>
    <row r="11453" spans="1:1">
      <c r="A11453">
        <v>0.91704370000000002</v>
      </c>
    </row>
    <row r="11454" spans="1:1">
      <c r="A11454">
        <v>0.91704149999999995</v>
      </c>
    </row>
    <row r="11455" spans="1:1">
      <c r="A11455">
        <v>0.91702276000000005</v>
      </c>
    </row>
    <row r="11456" spans="1:1">
      <c r="A11456">
        <v>0.91699330000000001</v>
      </c>
    </row>
    <row r="11457" spans="1:1">
      <c r="A11457">
        <v>0.91697024999999999</v>
      </c>
    </row>
    <row r="11458" spans="1:1">
      <c r="A11458">
        <v>0.91692560000000001</v>
      </c>
    </row>
    <row r="11459" spans="1:1">
      <c r="A11459">
        <v>0.91688627</v>
      </c>
    </row>
    <row r="11460" spans="1:1">
      <c r="A11460">
        <v>0.91685479999999997</v>
      </c>
    </row>
    <row r="11461" spans="1:1">
      <c r="A11461">
        <v>0.91685190000000005</v>
      </c>
    </row>
    <row r="11462" spans="1:1">
      <c r="A11462">
        <v>0.9168345</v>
      </c>
    </row>
    <row r="11463" spans="1:1">
      <c r="A11463">
        <v>0.91683000000000003</v>
      </c>
    </row>
    <row r="11464" spans="1:1">
      <c r="A11464">
        <v>0.91676639999999998</v>
      </c>
    </row>
    <row r="11465" spans="1:1">
      <c r="A11465">
        <v>0.91671970000000003</v>
      </c>
    </row>
    <row r="11466" spans="1:1">
      <c r="A11466">
        <v>0.91670399999999996</v>
      </c>
    </row>
    <row r="11467" spans="1:1">
      <c r="A11467">
        <v>0.91668903999999996</v>
      </c>
    </row>
    <row r="11468" spans="1:1">
      <c r="A11468">
        <v>0.91662717000000005</v>
      </c>
    </row>
    <row r="11469" spans="1:1">
      <c r="A11469">
        <v>0.91658600000000001</v>
      </c>
    </row>
    <row r="11470" spans="1:1">
      <c r="A11470">
        <v>0.91658574000000004</v>
      </c>
    </row>
    <row r="11471" spans="1:1">
      <c r="A11471">
        <v>0.91658424999999999</v>
      </c>
    </row>
    <row r="11472" spans="1:1">
      <c r="A11472">
        <v>0.91658187000000002</v>
      </c>
    </row>
    <row r="11473" spans="1:1">
      <c r="A11473">
        <v>0.91657686000000005</v>
      </c>
    </row>
    <row r="11474" spans="1:1">
      <c r="A11474">
        <v>0.91655410000000004</v>
      </c>
    </row>
    <row r="11475" spans="1:1">
      <c r="A11475">
        <v>0.91654119999999994</v>
      </c>
    </row>
    <row r="11476" spans="1:1">
      <c r="A11476">
        <v>0.91647803999999999</v>
      </c>
    </row>
    <row r="11477" spans="1:1">
      <c r="A11477">
        <v>0.91644435999999996</v>
      </c>
    </row>
    <row r="11478" spans="1:1">
      <c r="A11478">
        <v>0.91639590000000004</v>
      </c>
    </row>
    <row r="11479" spans="1:1">
      <c r="A11479">
        <v>0.91638439999999999</v>
      </c>
    </row>
    <row r="11480" spans="1:1">
      <c r="A11480">
        <v>0.91632749999999996</v>
      </c>
    </row>
    <row r="11481" spans="1:1">
      <c r="A11481">
        <v>0.91628087000000003</v>
      </c>
    </row>
    <row r="11482" spans="1:1">
      <c r="A11482">
        <v>0.91627884000000004</v>
      </c>
    </row>
    <row r="11483" spans="1:1">
      <c r="A11483">
        <v>0.91626626</v>
      </c>
    </row>
    <row r="11484" spans="1:1">
      <c r="A11484">
        <v>0.91618043000000005</v>
      </c>
    </row>
    <row r="11485" spans="1:1">
      <c r="A11485">
        <v>0.91617709999999997</v>
      </c>
    </row>
    <row r="11486" spans="1:1">
      <c r="A11486">
        <v>0.91614735000000003</v>
      </c>
    </row>
    <row r="11487" spans="1:1">
      <c r="A11487">
        <v>0.91614439999999997</v>
      </c>
    </row>
    <row r="11488" spans="1:1">
      <c r="A11488">
        <v>0.91613120000000003</v>
      </c>
    </row>
    <row r="11489" spans="1:1">
      <c r="A11489">
        <v>0.91602044999999999</v>
      </c>
    </row>
    <row r="11490" spans="1:1">
      <c r="A11490">
        <v>0.91601200000000005</v>
      </c>
    </row>
    <row r="11491" spans="1:1">
      <c r="A11491">
        <v>0.91596544000000002</v>
      </c>
    </row>
    <row r="11492" spans="1:1">
      <c r="A11492">
        <v>0.91594660000000006</v>
      </c>
    </row>
    <row r="11493" spans="1:1">
      <c r="A11493">
        <v>0.91591080000000002</v>
      </c>
    </row>
    <row r="11494" spans="1:1">
      <c r="A11494">
        <v>0.91590249999999995</v>
      </c>
    </row>
    <row r="11495" spans="1:1">
      <c r="A11495">
        <v>0.91590064999999998</v>
      </c>
    </row>
    <row r="11496" spans="1:1">
      <c r="A11496">
        <v>0.9158868</v>
      </c>
    </row>
    <row r="11497" spans="1:1">
      <c r="A11497">
        <v>0.91581639999999997</v>
      </c>
    </row>
    <row r="11498" spans="1:1">
      <c r="A11498">
        <v>0.91577684999999998</v>
      </c>
    </row>
    <row r="11499" spans="1:1">
      <c r="A11499">
        <v>0.91574615000000004</v>
      </c>
    </row>
    <row r="11500" spans="1:1">
      <c r="A11500">
        <v>0.91565627000000005</v>
      </c>
    </row>
    <row r="11501" spans="1:1">
      <c r="A11501">
        <v>0.91564719999999999</v>
      </c>
    </row>
    <row r="11502" spans="1:1">
      <c r="A11502">
        <v>0.91563046000000003</v>
      </c>
    </row>
    <row r="11503" spans="1:1">
      <c r="A11503">
        <v>0.91558134999999996</v>
      </c>
    </row>
    <row r="11504" spans="1:1">
      <c r="A11504">
        <v>0.91552169999999999</v>
      </c>
    </row>
    <row r="11505" spans="1:1">
      <c r="A11505">
        <v>0.91551864000000005</v>
      </c>
    </row>
    <row r="11506" spans="1:1">
      <c r="A11506">
        <v>0.91548450000000003</v>
      </c>
    </row>
    <row r="11507" spans="1:1">
      <c r="A11507">
        <v>0.9154639</v>
      </c>
    </row>
    <row r="11508" spans="1:1">
      <c r="A11508">
        <v>0.91544599999999998</v>
      </c>
    </row>
    <row r="11509" spans="1:1">
      <c r="A11509">
        <v>0.91539870000000001</v>
      </c>
    </row>
    <row r="11510" spans="1:1">
      <c r="A11510">
        <v>0.91537170000000001</v>
      </c>
    </row>
    <row r="11511" spans="1:1">
      <c r="A11511">
        <v>0.91531854999999995</v>
      </c>
    </row>
    <row r="11512" spans="1:1">
      <c r="A11512">
        <v>0.91529190000000005</v>
      </c>
    </row>
    <row r="11513" spans="1:1">
      <c r="A11513">
        <v>0.91529179999999999</v>
      </c>
    </row>
    <row r="11514" spans="1:1">
      <c r="A11514">
        <v>0.91524609999999995</v>
      </c>
    </row>
    <row r="11515" spans="1:1">
      <c r="A11515">
        <v>0.91521852999999997</v>
      </c>
    </row>
    <row r="11516" spans="1:1">
      <c r="A11516">
        <v>0.91516660000000005</v>
      </c>
    </row>
    <row r="11517" spans="1:1">
      <c r="A11517">
        <v>0.91507185000000002</v>
      </c>
    </row>
    <row r="11518" spans="1:1">
      <c r="A11518">
        <v>0.91506569999999998</v>
      </c>
    </row>
    <row r="11519" spans="1:1">
      <c r="A11519">
        <v>0.91504929999999995</v>
      </c>
    </row>
    <row r="11520" spans="1:1">
      <c r="A11520">
        <v>0.91502886999999999</v>
      </c>
    </row>
    <row r="11521" spans="1:1">
      <c r="A11521">
        <v>0.91499319999999995</v>
      </c>
    </row>
    <row r="11522" spans="1:1">
      <c r="A11522">
        <v>0.91491836000000004</v>
      </c>
    </row>
    <row r="11523" spans="1:1">
      <c r="A11523">
        <v>0.91486350000000005</v>
      </c>
    </row>
    <row r="11524" spans="1:1">
      <c r="A11524">
        <v>0.91485225999999997</v>
      </c>
    </row>
    <row r="11525" spans="1:1">
      <c r="A11525">
        <v>0.9148212</v>
      </c>
    </row>
    <row r="11526" spans="1:1">
      <c r="A11526">
        <v>0.91479045000000003</v>
      </c>
    </row>
    <row r="11527" spans="1:1">
      <c r="A11527">
        <v>0.91477525000000004</v>
      </c>
    </row>
    <row r="11528" spans="1:1">
      <c r="A11528">
        <v>0.91474867000000004</v>
      </c>
    </row>
    <row r="11529" spans="1:1">
      <c r="A11529">
        <v>0.91473556</v>
      </c>
    </row>
    <row r="11530" spans="1:1">
      <c r="A11530">
        <v>0.91472054000000003</v>
      </c>
    </row>
    <row r="11531" spans="1:1">
      <c r="A11531">
        <v>0.914717</v>
      </c>
    </row>
    <row r="11532" spans="1:1">
      <c r="A11532">
        <v>0.91471296999999996</v>
      </c>
    </row>
    <row r="11533" spans="1:1">
      <c r="A11533">
        <v>0.91468769999999999</v>
      </c>
    </row>
    <row r="11534" spans="1:1">
      <c r="A11534">
        <v>0.91467226000000001</v>
      </c>
    </row>
    <row r="11535" spans="1:1">
      <c r="A11535">
        <v>0.91463839999999996</v>
      </c>
    </row>
    <row r="11536" spans="1:1">
      <c r="A11536">
        <v>0.91462160000000003</v>
      </c>
    </row>
    <row r="11537" spans="1:1">
      <c r="A11537">
        <v>0.91461269999999995</v>
      </c>
    </row>
    <row r="11538" spans="1:1">
      <c r="A11538">
        <v>0.91461026999999995</v>
      </c>
    </row>
    <row r="11539" spans="1:1">
      <c r="A11539">
        <v>0.91457975000000002</v>
      </c>
    </row>
    <row r="11540" spans="1:1">
      <c r="A11540">
        <v>0.91456455000000003</v>
      </c>
    </row>
    <row r="11541" spans="1:1">
      <c r="A11541">
        <v>0.91449729999999996</v>
      </c>
    </row>
    <row r="11542" spans="1:1">
      <c r="A11542">
        <v>0.91446483000000001</v>
      </c>
    </row>
    <row r="11543" spans="1:1">
      <c r="A11543">
        <v>0.91435664999999999</v>
      </c>
    </row>
    <row r="11544" spans="1:1">
      <c r="A11544">
        <v>0.91433070000000005</v>
      </c>
    </row>
    <row r="11545" spans="1:1">
      <c r="A11545">
        <v>0.91429526000000005</v>
      </c>
    </row>
    <row r="11546" spans="1:1">
      <c r="A11546">
        <v>0.91425179999999995</v>
      </c>
    </row>
    <row r="11547" spans="1:1">
      <c r="A11547">
        <v>0.91420215000000005</v>
      </c>
    </row>
    <row r="11548" spans="1:1">
      <c r="A11548">
        <v>0.91419863999999995</v>
      </c>
    </row>
    <row r="11549" spans="1:1">
      <c r="A11549">
        <v>0.91416220000000004</v>
      </c>
    </row>
    <row r="11550" spans="1:1">
      <c r="A11550">
        <v>0.91413129999999998</v>
      </c>
    </row>
    <row r="11551" spans="1:1">
      <c r="A11551">
        <v>0.91411659999999995</v>
      </c>
    </row>
    <row r="11552" spans="1:1">
      <c r="A11552">
        <v>0.91409960000000001</v>
      </c>
    </row>
    <row r="11553" spans="1:1">
      <c r="A11553">
        <v>0.91404074000000002</v>
      </c>
    </row>
    <row r="11554" spans="1:1">
      <c r="A11554">
        <v>0.9140258</v>
      </c>
    </row>
    <row r="11555" spans="1:1">
      <c r="A11555">
        <v>0.91401220000000005</v>
      </c>
    </row>
    <row r="11556" spans="1:1">
      <c r="A11556">
        <v>0.91400420000000004</v>
      </c>
    </row>
    <row r="11557" spans="1:1">
      <c r="A11557">
        <v>0.91393590000000002</v>
      </c>
    </row>
    <row r="11558" spans="1:1">
      <c r="A11558">
        <v>0.91386540000000005</v>
      </c>
    </row>
    <row r="11559" spans="1:1">
      <c r="A11559">
        <v>0.91378919999999997</v>
      </c>
    </row>
    <row r="11560" spans="1:1">
      <c r="A11560">
        <v>0.91375934999999997</v>
      </c>
    </row>
    <row r="11561" spans="1:1">
      <c r="A11561">
        <v>0.91375839999999997</v>
      </c>
    </row>
    <row r="11562" spans="1:1">
      <c r="A11562">
        <v>0.91372010000000004</v>
      </c>
    </row>
    <row r="11563" spans="1:1">
      <c r="A11563">
        <v>0.9136377</v>
      </c>
    </row>
    <row r="11564" spans="1:1">
      <c r="A11564">
        <v>0.91360669999999999</v>
      </c>
    </row>
    <row r="11565" spans="1:1">
      <c r="A11565">
        <v>0.91358320000000004</v>
      </c>
    </row>
    <row r="11566" spans="1:1">
      <c r="A11566">
        <v>0.91354376000000004</v>
      </c>
    </row>
    <row r="11567" spans="1:1">
      <c r="A11567">
        <v>0.9135124</v>
      </c>
    </row>
    <row r="11568" spans="1:1">
      <c r="A11568">
        <v>0.91350010000000004</v>
      </c>
    </row>
    <row r="11569" spans="1:1">
      <c r="A11569">
        <v>0.91349994999999995</v>
      </c>
    </row>
    <row r="11570" spans="1:1">
      <c r="A11570">
        <v>0.91347179999999994</v>
      </c>
    </row>
    <row r="11571" spans="1:1">
      <c r="A11571">
        <v>0.91337173999999999</v>
      </c>
    </row>
    <row r="11572" spans="1:1">
      <c r="A11572">
        <v>0.91335635999999998</v>
      </c>
    </row>
    <row r="11573" spans="1:1">
      <c r="A11573">
        <v>0.91333279999999994</v>
      </c>
    </row>
    <row r="11574" spans="1:1">
      <c r="A11574">
        <v>0.91330962999999998</v>
      </c>
    </row>
    <row r="11575" spans="1:1">
      <c r="A11575">
        <v>0.91330279999999997</v>
      </c>
    </row>
    <row r="11576" spans="1:1">
      <c r="A11576">
        <v>0.91327727000000003</v>
      </c>
    </row>
    <row r="11577" spans="1:1">
      <c r="A11577">
        <v>0.91324269999999996</v>
      </c>
    </row>
    <row r="11578" spans="1:1">
      <c r="A11578">
        <v>0.91323595999999996</v>
      </c>
    </row>
    <row r="11579" spans="1:1">
      <c r="A11579">
        <v>0.91321300000000005</v>
      </c>
    </row>
    <row r="11580" spans="1:1">
      <c r="A11580">
        <v>0.91320250000000003</v>
      </c>
    </row>
    <row r="11581" spans="1:1">
      <c r="A11581">
        <v>0.91319143999999997</v>
      </c>
    </row>
    <row r="11582" spans="1:1">
      <c r="A11582">
        <v>0.91315067000000005</v>
      </c>
    </row>
    <row r="11583" spans="1:1">
      <c r="A11583">
        <v>0.91314969999999995</v>
      </c>
    </row>
    <row r="11584" spans="1:1">
      <c r="A11584">
        <v>0.91311350000000002</v>
      </c>
    </row>
    <row r="11585" spans="1:1">
      <c r="A11585">
        <v>0.91306955000000001</v>
      </c>
    </row>
    <row r="11586" spans="1:1">
      <c r="A11586">
        <v>0.91305510000000001</v>
      </c>
    </row>
    <row r="11587" spans="1:1">
      <c r="A11587">
        <v>0.91299110000000006</v>
      </c>
    </row>
    <row r="11588" spans="1:1">
      <c r="A11588">
        <v>0.91298559999999995</v>
      </c>
    </row>
    <row r="11589" spans="1:1">
      <c r="A11589">
        <v>0.91294664000000003</v>
      </c>
    </row>
    <row r="11590" spans="1:1">
      <c r="A11590">
        <v>0.91293144000000004</v>
      </c>
    </row>
    <row r="11591" spans="1:1">
      <c r="A11591">
        <v>0.91292260000000003</v>
      </c>
    </row>
    <row r="11592" spans="1:1">
      <c r="A11592">
        <v>0.91288906000000003</v>
      </c>
    </row>
    <row r="11593" spans="1:1">
      <c r="A11593">
        <v>0.91285722999999996</v>
      </c>
    </row>
    <row r="11594" spans="1:1">
      <c r="A11594">
        <v>0.91285497000000004</v>
      </c>
    </row>
    <row r="11595" spans="1:1">
      <c r="A11595">
        <v>0.91278400000000004</v>
      </c>
    </row>
    <row r="11596" spans="1:1">
      <c r="A11596">
        <v>0.91277825999999995</v>
      </c>
    </row>
    <row r="11597" spans="1:1">
      <c r="A11597">
        <v>0.91277739999999996</v>
      </c>
    </row>
    <row r="11598" spans="1:1">
      <c r="A11598">
        <v>0.91267514000000005</v>
      </c>
    </row>
    <row r="11599" spans="1:1">
      <c r="A11599">
        <v>0.91266775</v>
      </c>
    </row>
    <row r="11600" spans="1:1">
      <c r="A11600">
        <v>0.91264840000000003</v>
      </c>
    </row>
    <row r="11601" spans="1:1">
      <c r="A11601">
        <v>0.91264659999999997</v>
      </c>
    </row>
    <row r="11602" spans="1:1">
      <c r="A11602">
        <v>0.91263519999999998</v>
      </c>
    </row>
    <row r="11603" spans="1:1">
      <c r="A11603">
        <v>0.91262460000000001</v>
      </c>
    </row>
    <row r="11604" spans="1:1">
      <c r="A11604">
        <v>0.91260576000000004</v>
      </c>
    </row>
    <row r="11605" spans="1:1">
      <c r="A11605">
        <v>0.91259999999999997</v>
      </c>
    </row>
    <row r="11606" spans="1:1">
      <c r="A11606">
        <v>0.91259676000000001</v>
      </c>
    </row>
    <row r="11607" spans="1:1">
      <c r="A11607">
        <v>0.91258159999999999</v>
      </c>
    </row>
    <row r="11608" spans="1:1">
      <c r="A11608">
        <v>0.9125586</v>
      </c>
    </row>
    <row r="11609" spans="1:1">
      <c r="A11609">
        <v>0.91253099999999998</v>
      </c>
    </row>
    <row r="11610" spans="1:1">
      <c r="A11610">
        <v>0.91248200000000002</v>
      </c>
    </row>
    <row r="11611" spans="1:1">
      <c r="A11611">
        <v>0.91239269999999995</v>
      </c>
    </row>
    <row r="11612" spans="1:1">
      <c r="A11612">
        <v>0.91237489999999999</v>
      </c>
    </row>
    <row r="11613" spans="1:1">
      <c r="A11613">
        <v>0.91236954999999997</v>
      </c>
    </row>
    <row r="11614" spans="1:1">
      <c r="A11614">
        <v>0.9123521</v>
      </c>
    </row>
    <row r="11615" spans="1:1">
      <c r="A11615">
        <v>0.91231096</v>
      </c>
    </row>
    <row r="11616" spans="1:1">
      <c r="A11616">
        <v>0.91228589999999998</v>
      </c>
    </row>
    <row r="11617" spans="1:1">
      <c r="A11617">
        <v>0.91217700000000002</v>
      </c>
    </row>
    <row r="11618" spans="1:1">
      <c r="A11618">
        <v>0.91217510000000002</v>
      </c>
    </row>
    <row r="11619" spans="1:1">
      <c r="A11619">
        <v>0.91213659999999996</v>
      </c>
    </row>
    <row r="11620" spans="1:1">
      <c r="A11620">
        <v>0.91203920000000005</v>
      </c>
    </row>
    <row r="11621" spans="1:1">
      <c r="A11621">
        <v>0.91189520000000002</v>
      </c>
    </row>
    <row r="11622" spans="1:1">
      <c r="A11622">
        <v>0.91187779999999996</v>
      </c>
    </row>
    <row r="11623" spans="1:1">
      <c r="A11623">
        <v>0.91176710000000005</v>
      </c>
    </row>
    <row r="11624" spans="1:1">
      <c r="A11624">
        <v>0.91175130000000004</v>
      </c>
    </row>
    <row r="11625" spans="1:1">
      <c r="A11625">
        <v>0.91174659999999996</v>
      </c>
    </row>
    <row r="11626" spans="1:1">
      <c r="A11626">
        <v>0.91171586999999998</v>
      </c>
    </row>
    <row r="11627" spans="1:1">
      <c r="A11627">
        <v>0.91170549999999995</v>
      </c>
    </row>
    <row r="11628" spans="1:1">
      <c r="A11628">
        <v>0.91169469999999997</v>
      </c>
    </row>
    <row r="11629" spans="1:1">
      <c r="A11629">
        <v>0.91167189999999998</v>
      </c>
    </row>
    <row r="11630" spans="1:1">
      <c r="A11630">
        <v>0.91160010000000002</v>
      </c>
    </row>
    <row r="11631" spans="1:1">
      <c r="A11631">
        <v>0.91155964</v>
      </c>
    </row>
    <row r="11632" spans="1:1">
      <c r="A11632">
        <v>0.91149389999999997</v>
      </c>
    </row>
    <row r="11633" spans="1:1">
      <c r="A11633">
        <v>0.91148510000000005</v>
      </c>
    </row>
    <row r="11634" spans="1:1">
      <c r="A11634">
        <v>0.91144913000000005</v>
      </c>
    </row>
    <row r="11635" spans="1:1">
      <c r="A11635">
        <v>0.91144829999999999</v>
      </c>
    </row>
    <row r="11636" spans="1:1">
      <c r="A11636">
        <v>0.91144323000000005</v>
      </c>
    </row>
    <row r="11637" spans="1:1">
      <c r="A11637">
        <v>0.91143510000000005</v>
      </c>
    </row>
    <row r="11638" spans="1:1">
      <c r="A11638">
        <v>0.91139482999999999</v>
      </c>
    </row>
    <row r="11639" spans="1:1">
      <c r="A11639">
        <v>0.91137915999999997</v>
      </c>
    </row>
    <row r="11640" spans="1:1">
      <c r="A11640">
        <v>0.91135699999999997</v>
      </c>
    </row>
    <row r="11641" spans="1:1">
      <c r="A11641">
        <v>0.91134333999999995</v>
      </c>
    </row>
    <row r="11642" spans="1:1">
      <c r="A11642">
        <v>0.91133045999999995</v>
      </c>
    </row>
    <row r="11643" spans="1:1">
      <c r="A11643">
        <v>0.91122245999999996</v>
      </c>
    </row>
    <row r="11644" spans="1:1">
      <c r="A11644">
        <v>0.91117320000000002</v>
      </c>
    </row>
    <row r="11645" spans="1:1">
      <c r="A11645">
        <v>0.91115190000000001</v>
      </c>
    </row>
    <row r="11646" spans="1:1">
      <c r="A11646">
        <v>0.91110190000000002</v>
      </c>
    </row>
    <row r="11647" spans="1:1">
      <c r="A11647">
        <v>0.91109899999999999</v>
      </c>
    </row>
    <row r="11648" spans="1:1">
      <c r="A11648">
        <v>0.91109280000000004</v>
      </c>
    </row>
    <row r="11649" spans="1:1">
      <c r="A11649">
        <v>0.91106969999999998</v>
      </c>
    </row>
    <row r="11650" spans="1:1">
      <c r="A11650">
        <v>0.91105645999999996</v>
      </c>
    </row>
    <row r="11651" spans="1:1">
      <c r="A11651">
        <v>0.91098679999999999</v>
      </c>
    </row>
    <row r="11652" spans="1:1">
      <c r="A11652">
        <v>0.91095859999999995</v>
      </c>
    </row>
    <row r="11653" spans="1:1">
      <c r="A11653">
        <v>0.91092439999999997</v>
      </c>
    </row>
    <row r="11654" spans="1:1">
      <c r="A11654">
        <v>0.91089684000000004</v>
      </c>
    </row>
    <row r="11655" spans="1:1">
      <c r="A11655">
        <v>0.91088369999999996</v>
      </c>
    </row>
    <row r="11656" spans="1:1">
      <c r="A11656">
        <v>0.91087229999999997</v>
      </c>
    </row>
    <row r="11657" spans="1:1">
      <c r="A11657">
        <v>0.91086750000000005</v>
      </c>
    </row>
    <row r="11658" spans="1:1">
      <c r="A11658">
        <v>0.91086745000000002</v>
      </c>
    </row>
    <row r="11659" spans="1:1">
      <c r="A11659">
        <v>0.9108501</v>
      </c>
    </row>
    <row r="11660" spans="1:1">
      <c r="A11660">
        <v>0.9108406</v>
      </c>
    </row>
    <row r="11661" spans="1:1">
      <c r="A11661">
        <v>0.91081506000000001</v>
      </c>
    </row>
    <row r="11662" spans="1:1">
      <c r="A11662">
        <v>0.91065996999999999</v>
      </c>
    </row>
    <row r="11663" spans="1:1">
      <c r="A11663">
        <v>0.91063963999999997</v>
      </c>
    </row>
    <row r="11664" spans="1:1">
      <c r="A11664">
        <v>0.91063844999999999</v>
      </c>
    </row>
    <row r="11665" spans="1:1">
      <c r="A11665">
        <v>0.91062370000000004</v>
      </c>
    </row>
    <row r="11666" spans="1:1">
      <c r="A11666">
        <v>0.91060023999999995</v>
      </c>
    </row>
    <row r="11667" spans="1:1">
      <c r="A11667">
        <v>0.91059259999999997</v>
      </c>
    </row>
    <row r="11668" spans="1:1">
      <c r="A11668">
        <v>0.91054230000000003</v>
      </c>
    </row>
    <row r="11669" spans="1:1">
      <c r="A11669">
        <v>0.91054139999999995</v>
      </c>
    </row>
    <row r="11670" spans="1:1">
      <c r="A11670">
        <v>0.9104968</v>
      </c>
    </row>
    <row r="11671" spans="1:1">
      <c r="A11671">
        <v>0.91047370000000005</v>
      </c>
    </row>
    <row r="11672" spans="1:1">
      <c r="A11672">
        <v>0.91046022999999998</v>
      </c>
    </row>
    <row r="11673" spans="1:1">
      <c r="A11673">
        <v>0.91041490000000003</v>
      </c>
    </row>
    <row r="11674" spans="1:1">
      <c r="A11674">
        <v>0.91036516000000001</v>
      </c>
    </row>
    <row r="11675" spans="1:1">
      <c r="A11675">
        <v>0.91036505000000001</v>
      </c>
    </row>
    <row r="11676" spans="1:1">
      <c r="A11676">
        <v>0.9103618</v>
      </c>
    </row>
    <row r="11677" spans="1:1">
      <c r="A11677">
        <v>0.91034764000000001</v>
      </c>
    </row>
    <row r="11678" spans="1:1">
      <c r="A11678">
        <v>0.91033430000000004</v>
      </c>
    </row>
    <row r="11679" spans="1:1">
      <c r="A11679">
        <v>0.91032725999999997</v>
      </c>
    </row>
    <row r="11680" spans="1:1">
      <c r="A11680">
        <v>0.91031413999999999</v>
      </c>
    </row>
    <row r="11681" spans="1:1">
      <c r="A11681">
        <v>0.91027784</v>
      </c>
    </row>
    <row r="11682" spans="1:1">
      <c r="A11682">
        <v>0.91027740000000001</v>
      </c>
    </row>
    <row r="11683" spans="1:1">
      <c r="A11683">
        <v>0.91027606000000005</v>
      </c>
    </row>
    <row r="11684" spans="1:1">
      <c r="A11684">
        <v>0.91020500000000004</v>
      </c>
    </row>
    <row r="11685" spans="1:1">
      <c r="A11685">
        <v>0.91020155000000003</v>
      </c>
    </row>
    <row r="11686" spans="1:1">
      <c r="A11686">
        <v>0.91014649999999997</v>
      </c>
    </row>
    <row r="11687" spans="1:1">
      <c r="A11687">
        <v>0.91014569999999995</v>
      </c>
    </row>
    <row r="11688" spans="1:1">
      <c r="A11688">
        <v>0.91010462999999997</v>
      </c>
    </row>
    <row r="11689" spans="1:1">
      <c r="A11689">
        <v>0.91010020000000003</v>
      </c>
    </row>
    <row r="11690" spans="1:1">
      <c r="A11690">
        <v>0.91009739999999995</v>
      </c>
    </row>
    <row r="11691" spans="1:1">
      <c r="A11691">
        <v>0.91001549999999998</v>
      </c>
    </row>
    <row r="11692" spans="1:1">
      <c r="A11692">
        <v>0.90997433999999999</v>
      </c>
    </row>
    <row r="11693" spans="1:1">
      <c r="A11693">
        <v>0.90991586000000002</v>
      </c>
    </row>
    <row r="11694" spans="1:1">
      <c r="A11694">
        <v>0.9099064</v>
      </c>
    </row>
    <row r="11695" spans="1:1">
      <c r="A11695">
        <v>0.90984900000000002</v>
      </c>
    </row>
    <row r="11696" spans="1:1">
      <c r="A11696">
        <v>0.90984469999999995</v>
      </c>
    </row>
    <row r="11697" spans="1:1">
      <c r="A11697">
        <v>0.90978499999999995</v>
      </c>
    </row>
    <row r="11698" spans="1:1">
      <c r="A11698">
        <v>0.90976639999999998</v>
      </c>
    </row>
    <row r="11699" spans="1:1">
      <c r="A11699">
        <v>0.90971625</v>
      </c>
    </row>
    <row r="11700" spans="1:1">
      <c r="A11700">
        <v>0.90969043999999999</v>
      </c>
    </row>
    <row r="11701" spans="1:1">
      <c r="A11701">
        <v>0.90963590000000005</v>
      </c>
    </row>
    <row r="11702" spans="1:1">
      <c r="A11702">
        <v>0.90959495000000001</v>
      </c>
    </row>
    <row r="11703" spans="1:1">
      <c r="A11703">
        <v>0.90955050000000004</v>
      </c>
    </row>
    <row r="11704" spans="1:1">
      <c r="A11704">
        <v>0.90953666</v>
      </c>
    </row>
    <row r="11705" spans="1:1">
      <c r="A11705">
        <v>0.90952003000000003</v>
      </c>
    </row>
    <row r="11706" spans="1:1">
      <c r="A11706">
        <v>0.90950929999999997</v>
      </c>
    </row>
    <row r="11707" spans="1:1">
      <c r="A11707">
        <v>0.90949720000000001</v>
      </c>
    </row>
    <row r="11708" spans="1:1">
      <c r="A11708">
        <v>0.90948724999999997</v>
      </c>
    </row>
    <row r="11709" spans="1:1">
      <c r="A11709">
        <v>0.9094354</v>
      </c>
    </row>
    <row r="11710" spans="1:1">
      <c r="A11710">
        <v>0.90940624000000003</v>
      </c>
    </row>
    <row r="11711" spans="1:1">
      <c r="A11711">
        <v>0.90936243999999999</v>
      </c>
    </row>
    <row r="11712" spans="1:1">
      <c r="A11712">
        <v>0.90935310000000003</v>
      </c>
    </row>
    <row r="11713" spans="1:1">
      <c r="A11713">
        <v>0.90929910000000003</v>
      </c>
    </row>
    <row r="11714" spans="1:1">
      <c r="A11714">
        <v>0.90926039999999997</v>
      </c>
    </row>
    <row r="11715" spans="1:1">
      <c r="A11715">
        <v>0.90925884000000001</v>
      </c>
    </row>
    <row r="11716" spans="1:1">
      <c r="A11716">
        <v>0.90921529999999995</v>
      </c>
    </row>
    <row r="11717" spans="1:1">
      <c r="A11717">
        <v>0.90919380000000005</v>
      </c>
    </row>
    <row r="11718" spans="1:1">
      <c r="A11718">
        <v>0.9091901</v>
      </c>
    </row>
    <row r="11719" spans="1:1">
      <c r="A11719">
        <v>0.90917974999999995</v>
      </c>
    </row>
    <row r="11720" spans="1:1">
      <c r="A11720">
        <v>0.90915239999999997</v>
      </c>
    </row>
    <row r="11721" spans="1:1">
      <c r="A11721">
        <v>0.90913339999999998</v>
      </c>
    </row>
    <row r="11722" spans="1:1">
      <c r="A11722">
        <v>0.90911949999999997</v>
      </c>
    </row>
    <row r="11723" spans="1:1">
      <c r="A11723">
        <v>0.90909709999999999</v>
      </c>
    </row>
    <row r="11724" spans="1:1">
      <c r="A11724">
        <v>0.90906580000000003</v>
      </c>
    </row>
    <row r="11725" spans="1:1">
      <c r="A11725">
        <v>0.90905639999999999</v>
      </c>
    </row>
    <row r="11726" spans="1:1">
      <c r="A11726">
        <v>0.90900599999999998</v>
      </c>
    </row>
    <row r="11727" spans="1:1">
      <c r="A11727">
        <v>0.90899724000000004</v>
      </c>
    </row>
    <row r="11728" spans="1:1">
      <c r="A11728">
        <v>0.90890409999999999</v>
      </c>
    </row>
    <row r="11729" spans="1:1">
      <c r="A11729">
        <v>0.90888210000000003</v>
      </c>
    </row>
    <row r="11730" spans="1:1">
      <c r="A11730">
        <v>0.90884220000000004</v>
      </c>
    </row>
    <row r="11731" spans="1:1">
      <c r="A11731">
        <v>0.90877010000000003</v>
      </c>
    </row>
    <row r="11732" spans="1:1">
      <c r="A11732">
        <v>0.90868556</v>
      </c>
    </row>
    <row r="11733" spans="1:1">
      <c r="A11733">
        <v>0.90868026000000002</v>
      </c>
    </row>
    <row r="11734" spans="1:1">
      <c r="A11734">
        <v>0.90862805000000002</v>
      </c>
    </row>
    <row r="11735" spans="1:1">
      <c r="A11735">
        <v>0.90858006000000002</v>
      </c>
    </row>
    <row r="11736" spans="1:1">
      <c r="A11736">
        <v>0.90857005000000002</v>
      </c>
    </row>
    <row r="11737" spans="1:1">
      <c r="A11737">
        <v>0.90847504000000001</v>
      </c>
    </row>
    <row r="11738" spans="1:1">
      <c r="A11738">
        <v>0.90845659999999995</v>
      </c>
    </row>
    <row r="11739" spans="1:1">
      <c r="A11739">
        <v>0.90842630000000002</v>
      </c>
    </row>
    <row r="11740" spans="1:1">
      <c r="A11740">
        <v>0.90837749999999995</v>
      </c>
    </row>
    <row r="11741" spans="1:1">
      <c r="A11741">
        <v>0.90834590000000004</v>
      </c>
    </row>
    <row r="11742" spans="1:1">
      <c r="A11742">
        <v>0.90831669999999998</v>
      </c>
    </row>
    <row r="11743" spans="1:1">
      <c r="A11743">
        <v>0.90829532999999996</v>
      </c>
    </row>
    <row r="11744" spans="1:1">
      <c r="A11744">
        <v>0.9082751</v>
      </c>
    </row>
    <row r="11745" spans="1:1">
      <c r="A11745">
        <v>0.90820060000000002</v>
      </c>
    </row>
    <row r="11746" spans="1:1">
      <c r="A11746">
        <v>0.90811240000000004</v>
      </c>
    </row>
    <row r="11747" spans="1:1">
      <c r="A11747">
        <v>0.90810084000000002</v>
      </c>
    </row>
    <row r="11748" spans="1:1">
      <c r="A11748">
        <v>0.9079739</v>
      </c>
    </row>
    <row r="11749" spans="1:1">
      <c r="A11749">
        <v>0.9079604</v>
      </c>
    </row>
    <row r="11750" spans="1:1">
      <c r="A11750">
        <v>0.90795325999999998</v>
      </c>
    </row>
    <row r="11751" spans="1:1">
      <c r="A11751">
        <v>0.90794885000000003</v>
      </c>
    </row>
    <row r="11752" spans="1:1">
      <c r="A11752">
        <v>0.90791690000000003</v>
      </c>
    </row>
    <row r="11753" spans="1:1">
      <c r="A11753">
        <v>0.90790486000000004</v>
      </c>
    </row>
    <row r="11754" spans="1:1">
      <c r="A11754">
        <v>0.90786814999999998</v>
      </c>
    </row>
    <row r="11755" spans="1:1">
      <c r="A11755">
        <v>0.90781769999999995</v>
      </c>
    </row>
    <row r="11756" spans="1:1">
      <c r="A11756">
        <v>0.9077558</v>
      </c>
    </row>
    <row r="11757" spans="1:1">
      <c r="A11757">
        <v>0.90772235000000001</v>
      </c>
    </row>
    <row r="11758" spans="1:1">
      <c r="A11758">
        <v>0.90767489999999995</v>
      </c>
    </row>
    <row r="11759" spans="1:1">
      <c r="A11759">
        <v>0.90765940000000001</v>
      </c>
    </row>
    <row r="11760" spans="1:1">
      <c r="A11760">
        <v>0.90758240000000001</v>
      </c>
    </row>
    <row r="11761" spans="1:1">
      <c r="A11761">
        <v>0.90753775999999997</v>
      </c>
    </row>
    <row r="11762" spans="1:1">
      <c r="A11762">
        <v>0.90750854999999997</v>
      </c>
    </row>
    <row r="11763" spans="1:1">
      <c r="A11763">
        <v>0.9074837</v>
      </c>
    </row>
    <row r="11764" spans="1:1">
      <c r="A11764">
        <v>0.90741329999999998</v>
      </c>
    </row>
    <row r="11765" spans="1:1">
      <c r="A11765">
        <v>0.90740270000000001</v>
      </c>
    </row>
    <row r="11766" spans="1:1">
      <c r="A11766">
        <v>0.90740125999999999</v>
      </c>
    </row>
    <row r="11767" spans="1:1">
      <c r="A11767">
        <v>0.90739400000000003</v>
      </c>
    </row>
    <row r="11768" spans="1:1">
      <c r="A11768">
        <v>0.90737140000000005</v>
      </c>
    </row>
    <row r="11769" spans="1:1">
      <c r="A11769">
        <v>0.90734300000000001</v>
      </c>
    </row>
    <row r="11770" spans="1:1">
      <c r="A11770">
        <v>0.90731240000000002</v>
      </c>
    </row>
    <row r="11771" spans="1:1">
      <c r="A11771">
        <v>0.90730935000000001</v>
      </c>
    </row>
    <row r="11772" spans="1:1">
      <c r="A11772">
        <v>0.90729199999999999</v>
      </c>
    </row>
    <row r="11773" spans="1:1">
      <c r="A11773">
        <v>0.90726470000000004</v>
      </c>
    </row>
    <row r="11774" spans="1:1">
      <c r="A11774">
        <v>0.90722864999999997</v>
      </c>
    </row>
    <row r="11775" spans="1:1">
      <c r="A11775">
        <v>0.90721090000000004</v>
      </c>
    </row>
    <row r="11776" spans="1:1">
      <c r="A11776">
        <v>0.90715014999999999</v>
      </c>
    </row>
    <row r="11777" spans="1:1">
      <c r="A11777">
        <v>0.90713619999999995</v>
      </c>
    </row>
    <row r="11778" spans="1:1">
      <c r="A11778">
        <v>0.90708816000000003</v>
      </c>
    </row>
    <row r="11779" spans="1:1">
      <c r="A11779">
        <v>0.90708489999999997</v>
      </c>
    </row>
    <row r="11780" spans="1:1">
      <c r="A11780">
        <v>0.90702987000000002</v>
      </c>
    </row>
    <row r="11781" spans="1:1">
      <c r="A11781">
        <v>0.90696169999999998</v>
      </c>
    </row>
    <row r="11782" spans="1:1">
      <c r="A11782">
        <v>0.90696089999999996</v>
      </c>
    </row>
    <row r="11783" spans="1:1">
      <c r="A11783">
        <v>0.90695119999999996</v>
      </c>
    </row>
    <row r="11784" spans="1:1">
      <c r="A11784">
        <v>0.90693813999999995</v>
      </c>
    </row>
    <row r="11785" spans="1:1">
      <c r="A11785">
        <v>0.90693354999999998</v>
      </c>
    </row>
    <row r="11786" spans="1:1">
      <c r="A11786">
        <v>0.90684914999999999</v>
      </c>
    </row>
    <row r="11787" spans="1:1">
      <c r="A11787">
        <v>0.90681979999999995</v>
      </c>
    </row>
    <row r="11788" spans="1:1">
      <c r="A11788">
        <v>0.90681785000000004</v>
      </c>
    </row>
    <row r="11789" spans="1:1">
      <c r="A11789">
        <v>0.90680486000000005</v>
      </c>
    </row>
    <row r="11790" spans="1:1">
      <c r="A11790">
        <v>0.90672255000000002</v>
      </c>
    </row>
    <row r="11791" spans="1:1">
      <c r="A11791">
        <v>0.90668320000000002</v>
      </c>
    </row>
    <row r="11792" spans="1:1">
      <c r="A11792">
        <v>0.90665543000000004</v>
      </c>
    </row>
    <row r="11793" spans="1:1">
      <c r="A11793">
        <v>0.90658194000000003</v>
      </c>
    </row>
    <row r="11794" spans="1:1">
      <c r="A11794">
        <v>0.90656539999999997</v>
      </c>
    </row>
    <row r="11795" spans="1:1">
      <c r="A11795">
        <v>0.90643949999999995</v>
      </c>
    </row>
    <row r="11796" spans="1:1">
      <c r="A11796">
        <v>0.90643454000000001</v>
      </c>
    </row>
    <row r="11797" spans="1:1">
      <c r="A11797">
        <v>0.90643375999999998</v>
      </c>
    </row>
    <row r="11798" spans="1:1">
      <c r="A11798">
        <v>0.90638244000000001</v>
      </c>
    </row>
    <row r="11799" spans="1:1">
      <c r="A11799">
        <v>0.90635399999999999</v>
      </c>
    </row>
    <row r="11800" spans="1:1">
      <c r="A11800">
        <v>0.90630829999999996</v>
      </c>
    </row>
    <row r="11801" spans="1:1">
      <c r="A11801">
        <v>0.90627824999999995</v>
      </c>
    </row>
    <row r="11802" spans="1:1">
      <c r="A11802">
        <v>0.90626823999999995</v>
      </c>
    </row>
    <row r="11803" spans="1:1">
      <c r="A11803">
        <v>0.90618752999999996</v>
      </c>
    </row>
    <row r="11804" spans="1:1">
      <c r="A11804">
        <v>0.90616779999999997</v>
      </c>
    </row>
    <row r="11805" spans="1:1">
      <c r="A11805">
        <v>0.90614253</v>
      </c>
    </row>
    <row r="11806" spans="1:1">
      <c r="A11806">
        <v>0.90603699999999998</v>
      </c>
    </row>
    <row r="11807" spans="1:1">
      <c r="A11807">
        <v>0.90603330000000004</v>
      </c>
    </row>
    <row r="11808" spans="1:1">
      <c r="A11808">
        <v>0.90598599999999996</v>
      </c>
    </row>
    <row r="11809" spans="1:1">
      <c r="A11809">
        <v>0.90596926</v>
      </c>
    </row>
    <row r="11810" spans="1:1">
      <c r="A11810">
        <v>0.90581199999999995</v>
      </c>
    </row>
    <row r="11811" spans="1:1">
      <c r="A11811">
        <v>0.90579500000000002</v>
      </c>
    </row>
    <row r="11812" spans="1:1">
      <c r="A11812">
        <v>0.90579224000000003</v>
      </c>
    </row>
    <row r="11813" spans="1:1">
      <c r="A11813">
        <v>0.90573110000000001</v>
      </c>
    </row>
    <row r="11814" spans="1:1">
      <c r="A11814">
        <v>0.90570890000000004</v>
      </c>
    </row>
    <row r="11815" spans="1:1">
      <c r="A11815">
        <v>0.90558669999999997</v>
      </c>
    </row>
    <row r="11816" spans="1:1">
      <c r="A11816">
        <v>0.90552056000000003</v>
      </c>
    </row>
    <row r="11817" spans="1:1">
      <c r="A11817">
        <v>0.90552025999999997</v>
      </c>
    </row>
    <row r="11818" spans="1:1">
      <c r="A11818">
        <v>0.90545750000000003</v>
      </c>
    </row>
    <row r="11819" spans="1:1">
      <c r="A11819">
        <v>0.90543245999999999</v>
      </c>
    </row>
    <row r="11820" spans="1:1">
      <c r="A11820">
        <v>0.90543030000000002</v>
      </c>
    </row>
    <row r="11821" spans="1:1">
      <c r="A11821">
        <v>0.90542655999999999</v>
      </c>
    </row>
    <row r="11822" spans="1:1">
      <c r="A11822">
        <v>0.90539040000000004</v>
      </c>
    </row>
    <row r="11823" spans="1:1">
      <c r="A11823">
        <v>0.90522000000000002</v>
      </c>
    </row>
    <row r="11824" spans="1:1">
      <c r="A11824">
        <v>0.90520144000000002</v>
      </c>
    </row>
    <row r="11825" spans="1:1">
      <c r="A11825">
        <v>0.90515920000000005</v>
      </c>
    </row>
    <row r="11826" spans="1:1">
      <c r="A11826">
        <v>0.90514499999999998</v>
      </c>
    </row>
    <row r="11827" spans="1:1">
      <c r="A11827">
        <v>0.90512879999999996</v>
      </c>
    </row>
    <row r="11828" spans="1:1">
      <c r="A11828">
        <v>0.90512689999999996</v>
      </c>
    </row>
    <row r="11829" spans="1:1">
      <c r="A11829">
        <v>0.90503913000000002</v>
      </c>
    </row>
    <row r="11830" spans="1:1">
      <c r="A11830">
        <v>0.90497700000000003</v>
      </c>
    </row>
    <row r="11831" spans="1:1">
      <c r="A11831">
        <v>0.90493464000000001</v>
      </c>
    </row>
    <row r="11832" spans="1:1">
      <c r="A11832">
        <v>0.90489673999999998</v>
      </c>
    </row>
    <row r="11833" spans="1:1">
      <c r="A11833">
        <v>0.90484679999999995</v>
      </c>
    </row>
    <row r="11834" spans="1:1">
      <c r="A11834">
        <v>0.90479750000000003</v>
      </c>
    </row>
    <row r="11835" spans="1:1">
      <c r="A11835">
        <v>0.90478223999999996</v>
      </c>
    </row>
    <row r="11836" spans="1:1">
      <c r="A11836">
        <v>0.90474759999999999</v>
      </c>
    </row>
    <row r="11837" spans="1:1">
      <c r="A11837">
        <v>0.90470989999999996</v>
      </c>
    </row>
    <row r="11838" spans="1:1">
      <c r="A11838">
        <v>0.90468400000000004</v>
      </c>
    </row>
    <row r="11839" spans="1:1">
      <c r="A11839">
        <v>0.90464765000000003</v>
      </c>
    </row>
    <row r="11840" spans="1:1">
      <c r="A11840">
        <v>0.90463059999999995</v>
      </c>
    </row>
    <row r="11841" spans="1:1">
      <c r="A11841">
        <v>0.90462273000000004</v>
      </c>
    </row>
    <row r="11842" spans="1:1">
      <c r="A11842">
        <v>0.90461016000000005</v>
      </c>
    </row>
    <row r="11843" spans="1:1">
      <c r="A11843">
        <v>0.90460099999999999</v>
      </c>
    </row>
    <row r="11844" spans="1:1">
      <c r="A11844">
        <v>0.90459469999999997</v>
      </c>
    </row>
    <row r="11845" spans="1:1">
      <c r="A11845">
        <v>0.90458850000000002</v>
      </c>
    </row>
    <row r="11846" spans="1:1">
      <c r="A11846">
        <v>0.9045858</v>
      </c>
    </row>
    <row r="11847" spans="1:1">
      <c r="A11847">
        <v>0.90457980000000004</v>
      </c>
    </row>
    <row r="11848" spans="1:1">
      <c r="A11848">
        <v>0.90457445000000003</v>
      </c>
    </row>
    <row r="11849" spans="1:1">
      <c r="A11849">
        <v>0.90452944999999996</v>
      </c>
    </row>
    <row r="11850" spans="1:1">
      <c r="A11850">
        <v>0.90451619999999999</v>
      </c>
    </row>
    <row r="11851" spans="1:1">
      <c r="A11851">
        <v>0.90450470000000005</v>
      </c>
    </row>
    <row r="11852" spans="1:1">
      <c r="A11852">
        <v>0.90448092999999996</v>
      </c>
    </row>
    <row r="11853" spans="1:1">
      <c r="A11853">
        <v>0.90444610000000003</v>
      </c>
    </row>
    <row r="11854" spans="1:1">
      <c r="A11854">
        <v>0.90433984999999995</v>
      </c>
    </row>
    <row r="11855" spans="1:1">
      <c r="A11855">
        <v>0.90430069999999996</v>
      </c>
    </row>
    <row r="11856" spans="1:1">
      <c r="A11856">
        <v>0.90428940000000002</v>
      </c>
    </row>
    <row r="11857" spans="1:1">
      <c r="A11857">
        <v>0.90427256</v>
      </c>
    </row>
    <row r="11858" spans="1:1">
      <c r="A11858">
        <v>0.90426870000000004</v>
      </c>
    </row>
    <row r="11859" spans="1:1">
      <c r="A11859">
        <v>0.90426600000000001</v>
      </c>
    </row>
    <row r="11860" spans="1:1">
      <c r="A11860">
        <v>0.90419835000000004</v>
      </c>
    </row>
    <row r="11861" spans="1:1">
      <c r="A11861">
        <v>0.90417725000000004</v>
      </c>
    </row>
    <row r="11862" spans="1:1">
      <c r="A11862">
        <v>0.90416722999999999</v>
      </c>
    </row>
    <row r="11863" spans="1:1">
      <c r="A11863">
        <v>0.90412409999999999</v>
      </c>
    </row>
    <row r="11864" spans="1:1">
      <c r="A11864">
        <v>0.90410566000000003</v>
      </c>
    </row>
    <row r="11865" spans="1:1">
      <c r="A11865">
        <v>0.90408116999999999</v>
      </c>
    </row>
    <row r="11866" spans="1:1">
      <c r="A11866">
        <v>0.90402853000000005</v>
      </c>
    </row>
    <row r="11867" spans="1:1">
      <c r="A11867">
        <v>0.90402179999999999</v>
      </c>
    </row>
    <row r="11868" spans="1:1">
      <c r="A11868">
        <v>0.90396940000000003</v>
      </c>
    </row>
    <row r="11869" spans="1:1">
      <c r="A11869">
        <v>0.90394850000000004</v>
      </c>
    </row>
    <row r="11870" spans="1:1">
      <c r="A11870">
        <v>0.90393020000000002</v>
      </c>
    </row>
    <row r="11871" spans="1:1">
      <c r="A11871">
        <v>0.90390749999999997</v>
      </c>
    </row>
    <row r="11872" spans="1:1">
      <c r="A11872">
        <v>0.90389649999999999</v>
      </c>
    </row>
    <row r="11873" spans="1:1">
      <c r="A11873">
        <v>0.90381396000000003</v>
      </c>
    </row>
    <row r="11874" spans="1:1">
      <c r="A11874">
        <v>0.90375110000000003</v>
      </c>
    </row>
    <row r="11875" spans="1:1">
      <c r="A11875">
        <v>0.90370994999999998</v>
      </c>
    </row>
    <row r="11876" spans="1:1">
      <c r="A11876">
        <v>0.90370463999999995</v>
      </c>
    </row>
    <row r="11877" spans="1:1">
      <c r="A11877">
        <v>0.90369105000000005</v>
      </c>
    </row>
    <row r="11878" spans="1:1">
      <c r="A11878">
        <v>0.90368820000000005</v>
      </c>
    </row>
    <row r="11879" spans="1:1">
      <c r="A11879">
        <v>0.90366279999999999</v>
      </c>
    </row>
    <row r="11880" spans="1:1">
      <c r="A11880">
        <v>0.90362774999999995</v>
      </c>
    </row>
    <row r="11881" spans="1:1">
      <c r="A11881">
        <v>0.90359100000000003</v>
      </c>
    </row>
    <row r="11882" spans="1:1">
      <c r="A11882">
        <v>0.90338070000000004</v>
      </c>
    </row>
    <row r="11883" spans="1:1">
      <c r="A11883">
        <v>0.90335290000000001</v>
      </c>
    </row>
    <row r="11884" spans="1:1">
      <c r="A11884">
        <v>0.90334139999999996</v>
      </c>
    </row>
    <row r="11885" spans="1:1">
      <c r="A11885">
        <v>0.90324409999999999</v>
      </c>
    </row>
    <row r="11886" spans="1:1">
      <c r="A11886">
        <v>0.90319539999999998</v>
      </c>
    </row>
    <row r="11887" spans="1:1">
      <c r="A11887">
        <v>0.90318319999999996</v>
      </c>
    </row>
    <row r="11888" spans="1:1">
      <c r="A11888">
        <v>0.90317709999999995</v>
      </c>
    </row>
    <row r="11889" spans="1:1">
      <c r="A11889">
        <v>0.90309083000000001</v>
      </c>
    </row>
    <row r="11890" spans="1:1">
      <c r="A11890">
        <v>0.90308089999999996</v>
      </c>
    </row>
    <row r="11891" spans="1:1">
      <c r="A11891">
        <v>0.90307002999999997</v>
      </c>
    </row>
    <row r="11892" spans="1:1">
      <c r="A11892">
        <v>0.90306204999999995</v>
      </c>
    </row>
    <row r="11893" spans="1:1">
      <c r="A11893">
        <v>0.90303990000000001</v>
      </c>
    </row>
    <row r="11894" spans="1:1">
      <c r="A11894">
        <v>0.90301719999999996</v>
      </c>
    </row>
    <row r="11895" spans="1:1">
      <c r="A11895">
        <v>0.90301189999999998</v>
      </c>
    </row>
    <row r="11896" spans="1:1">
      <c r="A11896">
        <v>0.90299165000000003</v>
      </c>
    </row>
    <row r="11897" spans="1:1">
      <c r="A11897">
        <v>0.90290713</v>
      </c>
    </row>
    <row r="11898" spans="1:1">
      <c r="A11898">
        <v>0.90289509999999995</v>
      </c>
    </row>
    <row r="11899" spans="1:1">
      <c r="A11899">
        <v>0.9028834</v>
      </c>
    </row>
    <row r="11900" spans="1:1">
      <c r="A11900">
        <v>0.90286829999999996</v>
      </c>
    </row>
    <row r="11901" spans="1:1">
      <c r="A11901">
        <v>0.90286153999999996</v>
      </c>
    </row>
    <row r="11902" spans="1:1">
      <c r="A11902">
        <v>0.90284103000000004</v>
      </c>
    </row>
    <row r="11903" spans="1:1">
      <c r="A11903">
        <v>0.90280473000000006</v>
      </c>
    </row>
    <row r="11904" spans="1:1">
      <c r="A11904">
        <v>0.90273859999999995</v>
      </c>
    </row>
    <row r="11905" spans="1:1">
      <c r="A11905">
        <v>0.90269743999999996</v>
      </c>
    </row>
    <row r="11906" spans="1:1">
      <c r="A11906">
        <v>0.90258305999999999</v>
      </c>
    </row>
    <row r="11907" spans="1:1">
      <c r="A11907">
        <v>0.90256179999999997</v>
      </c>
    </row>
    <row r="11908" spans="1:1">
      <c r="A11908">
        <v>0.90251356000000005</v>
      </c>
    </row>
    <row r="11909" spans="1:1">
      <c r="A11909">
        <v>0.90246360000000003</v>
      </c>
    </row>
    <row r="11910" spans="1:1">
      <c r="A11910">
        <v>0.90240777000000005</v>
      </c>
    </row>
    <row r="11911" spans="1:1">
      <c r="A11911">
        <v>0.90237829999999997</v>
      </c>
    </row>
    <row r="11912" spans="1:1">
      <c r="A11912">
        <v>0.90234499999999995</v>
      </c>
    </row>
    <row r="11913" spans="1:1">
      <c r="A11913">
        <v>0.90234095000000003</v>
      </c>
    </row>
    <row r="11914" spans="1:1">
      <c r="A11914">
        <v>0.90230834000000004</v>
      </c>
    </row>
    <row r="11915" spans="1:1">
      <c r="A11915">
        <v>0.90229780000000004</v>
      </c>
    </row>
    <row r="11916" spans="1:1">
      <c r="A11916">
        <v>0.90228474000000003</v>
      </c>
    </row>
    <row r="11917" spans="1:1">
      <c r="A11917">
        <v>0.90226980000000001</v>
      </c>
    </row>
    <row r="11918" spans="1:1">
      <c r="A11918">
        <v>0.90224165000000001</v>
      </c>
    </row>
    <row r="11919" spans="1:1">
      <c r="A11919">
        <v>0.90215962999999999</v>
      </c>
    </row>
    <row r="11920" spans="1:1">
      <c r="A11920">
        <v>0.90213480000000001</v>
      </c>
    </row>
    <row r="11921" spans="1:1">
      <c r="A11921">
        <v>0.9021304</v>
      </c>
    </row>
    <row r="11922" spans="1:1">
      <c r="A11922">
        <v>0.90210570000000001</v>
      </c>
    </row>
    <row r="11923" spans="1:1">
      <c r="A11923">
        <v>0.90209293000000002</v>
      </c>
    </row>
    <row r="11924" spans="1:1">
      <c r="A11924">
        <v>0.90208849999999996</v>
      </c>
    </row>
    <row r="11925" spans="1:1">
      <c r="A11925">
        <v>0.90207415999999996</v>
      </c>
    </row>
    <row r="11926" spans="1:1">
      <c r="A11926">
        <v>0.90203120000000003</v>
      </c>
    </row>
    <row r="11927" spans="1:1">
      <c r="A11927">
        <v>0.90202236000000002</v>
      </c>
    </row>
    <row r="11928" spans="1:1">
      <c r="A11928">
        <v>0.90197729999999998</v>
      </c>
    </row>
    <row r="11929" spans="1:1">
      <c r="A11929">
        <v>0.90195760000000003</v>
      </c>
    </row>
    <row r="11930" spans="1:1">
      <c r="A11930">
        <v>0.90193677000000005</v>
      </c>
    </row>
    <row r="11931" spans="1:1">
      <c r="A11931">
        <v>0.90193515999999996</v>
      </c>
    </row>
    <row r="11932" spans="1:1">
      <c r="A11932">
        <v>0.90192413000000005</v>
      </c>
    </row>
    <row r="11933" spans="1:1">
      <c r="A11933">
        <v>0.90192240000000001</v>
      </c>
    </row>
    <row r="11934" spans="1:1">
      <c r="A11934">
        <v>0.90189284000000003</v>
      </c>
    </row>
    <row r="11935" spans="1:1">
      <c r="A11935">
        <v>0.90187839999999997</v>
      </c>
    </row>
    <row r="11936" spans="1:1">
      <c r="A11936">
        <v>0.90187322999999997</v>
      </c>
    </row>
    <row r="11937" spans="1:1">
      <c r="A11937">
        <v>0.9018699</v>
      </c>
    </row>
    <row r="11938" spans="1:1">
      <c r="A11938">
        <v>0.90181449999999996</v>
      </c>
    </row>
    <row r="11939" spans="1:1">
      <c r="A11939">
        <v>0.90178703999999998</v>
      </c>
    </row>
    <row r="11940" spans="1:1">
      <c r="A11940">
        <v>0.90175927</v>
      </c>
    </row>
    <row r="11941" spans="1:1">
      <c r="A11941">
        <v>0.90170349999999999</v>
      </c>
    </row>
    <row r="11942" spans="1:1">
      <c r="A11942">
        <v>0.90169907000000005</v>
      </c>
    </row>
    <row r="11943" spans="1:1">
      <c r="A11943">
        <v>0.90164750000000005</v>
      </c>
    </row>
    <row r="11944" spans="1:1">
      <c r="A11944">
        <v>0.9016343</v>
      </c>
    </row>
    <row r="11945" spans="1:1">
      <c r="A11945">
        <v>0.90155863999999997</v>
      </c>
    </row>
    <row r="11946" spans="1:1">
      <c r="A11946">
        <v>0.90153605000000003</v>
      </c>
    </row>
    <row r="11947" spans="1:1">
      <c r="A11947">
        <v>0.90152615000000003</v>
      </c>
    </row>
    <row r="11948" spans="1:1">
      <c r="A11948">
        <v>0.90150730000000001</v>
      </c>
    </row>
    <row r="11949" spans="1:1">
      <c r="A11949">
        <v>0.90146314999999999</v>
      </c>
    </row>
    <row r="11950" spans="1:1">
      <c r="A11950">
        <v>0.9014297</v>
      </c>
    </row>
    <row r="11951" spans="1:1">
      <c r="A11951">
        <v>0.90140366999999999</v>
      </c>
    </row>
    <row r="11952" spans="1:1">
      <c r="A11952">
        <v>0.90139073000000003</v>
      </c>
    </row>
    <row r="11953" spans="1:1">
      <c r="A11953">
        <v>0.90137579999999995</v>
      </c>
    </row>
    <row r="11954" spans="1:1">
      <c r="A11954">
        <v>0.90133136999999997</v>
      </c>
    </row>
    <row r="11955" spans="1:1">
      <c r="A11955">
        <v>0.90133070000000004</v>
      </c>
    </row>
    <row r="11956" spans="1:1">
      <c r="A11956">
        <v>0.90128344000000005</v>
      </c>
    </row>
    <row r="11957" spans="1:1">
      <c r="A11957">
        <v>0.90124165999999994</v>
      </c>
    </row>
    <row r="11958" spans="1:1">
      <c r="A11958">
        <v>0.90120509999999998</v>
      </c>
    </row>
    <row r="11959" spans="1:1">
      <c r="A11959">
        <v>0.90120316</v>
      </c>
    </row>
    <row r="11960" spans="1:1">
      <c r="A11960">
        <v>0.90120100000000003</v>
      </c>
    </row>
    <row r="11961" spans="1:1">
      <c r="A11961">
        <v>0.90118814000000003</v>
      </c>
    </row>
    <row r="11962" spans="1:1">
      <c r="A11962">
        <v>0.90118399999999999</v>
      </c>
    </row>
    <row r="11963" spans="1:1">
      <c r="A11963">
        <v>0.90112340000000002</v>
      </c>
    </row>
    <row r="11964" spans="1:1">
      <c r="A11964">
        <v>0.90110109999999999</v>
      </c>
    </row>
    <row r="11965" spans="1:1">
      <c r="A11965">
        <v>0.90110093000000002</v>
      </c>
    </row>
    <row r="11966" spans="1:1">
      <c r="A11966">
        <v>0.90107360000000003</v>
      </c>
    </row>
    <row r="11967" spans="1:1">
      <c r="A11967">
        <v>0.90107185000000001</v>
      </c>
    </row>
    <row r="11968" spans="1:1">
      <c r="A11968">
        <v>0.90106695999999997</v>
      </c>
    </row>
    <row r="11969" spans="1:1">
      <c r="A11969">
        <v>0.90105970000000002</v>
      </c>
    </row>
    <row r="11970" spans="1:1">
      <c r="A11970">
        <v>0.90102917000000005</v>
      </c>
    </row>
    <row r="11971" spans="1:1">
      <c r="A11971">
        <v>0.90102494</v>
      </c>
    </row>
    <row r="11972" spans="1:1">
      <c r="A11972">
        <v>0.9010224</v>
      </c>
    </row>
    <row r="11973" spans="1:1">
      <c r="A11973">
        <v>0.90101606000000001</v>
      </c>
    </row>
    <row r="11974" spans="1:1">
      <c r="A11974">
        <v>0.90098449999999997</v>
      </c>
    </row>
    <row r="11975" spans="1:1">
      <c r="A11975">
        <v>0.90086555000000001</v>
      </c>
    </row>
    <row r="11976" spans="1:1">
      <c r="A11976">
        <v>0.90082240000000002</v>
      </c>
    </row>
    <row r="11977" spans="1:1">
      <c r="A11977">
        <v>0.90080070000000001</v>
      </c>
    </row>
    <row r="11978" spans="1:1">
      <c r="A11978">
        <v>0.9007868</v>
      </c>
    </row>
    <row r="11979" spans="1:1">
      <c r="A11979">
        <v>0.90076560000000006</v>
      </c>
    </row>
    <row r="11980" spans="1:1">
      <c r="A11980">
        <v>0.90072180000000002</v>
      </c>
    </row>
    <row r="11981" spans="1:1">
      <c r="A11981">
        <v>0.90071296999999995</v>
      </c>
    </row>
    <row r="11982" spans="1:1">
      <c r="A11982">
        <v>0.90066265999999995</v>
      </c>
    </row>
    <row r="11983" spans="1:1">
      <c r="A11983">
        <v>0.90059040000000001</v>
      </c>
    </row>
    <row r="11984" spans="1:1">
      <c r="A11984">
        <v>0.90056837000000001</v>
      </c>
    </row>
    <row r="11985" spans="1:1">
      <c r="A11985">
        <v>0.90053349999999999</v>
      </c>
    </row>
    <row r="11986" spans="1:1">
      <c r="A11986">
        <v>0.90047526</v>
      </c>
    </row>
    <row r="11987" spans="1:1">
      <c r="A11987">
        <v>0.90031859999999997</v>
      </c>
    </row>
    <row r="11988" spans="1:1">
      <c r="A11988">
        <v>0.90031194999999997</v>
      </c>
    </row>
    <row r="11989" spans="1:1">
      <c r="A11989">
        <v>0.90030949999999998</v>
      </c>
    </row>
    <row r="11990" spans="1:1">
      <c r="A11990">
        <v>0.90023803999999996</v>
      </c>
    </row>
    <row r="11991" spans="1:1">
      <c r="A11991">
        <v>0.90021150000000005</v>
      </c>
    </row>
    <row r="11992" spans="1:1">
      <c r="A11992">
        <v>0.90013706999999998</v>
      </c>
    </row>
    <row r="11993" spans="1:1">
      <c r="A11993">
        <v>0.90006980000000003</v>
      </c>
    </row>
    <row r="11994" spans="1:1">
      <c r="A11994">
        <v>0.90006839999999999</v>
      </c>
    </row>
    <row r="11995" spans="1:1">
      <c r="A11995">
        <v>0.90006196000000005</v>
      </c>
    </row>
    <row r="11996" spans="1:1">
      <c r="A11996">
        <v>0.90002983999999997</v>
      </c>
    </row>
    <row r="11997" spans="1:1">
      <c r="A11997">
        <v>0.89997729999999998</v>
      </c>
    </row>
    <row r="11998" spans="1:1">
      <c r="A11998">
        <v>0.89997110000000002</v>
      </c>
    </row>
    <row r="11999" spans="1:1">
      <c r="A11999">
        <v>0.89995944000000005</v>
      </c>
    </row>
    <row r="12000" spans="1:1">
      <c r="A12000">
        <v>0.89995910000000001</v>
      </c>
    </row>
    <row r="12001" spans="1:1">
      <c r="A12001">
        <v>0.89989980000000003</v>
      </c>
    </row>
    <row r="12002" spans="1:1">
      <c r="A12002">
        <v>0.89982295000000001</v>
      </c>
    </row>
    <row r="12003" spans="1:1">
      <c r="A12003">
        <v>0.89978915000000004</v>
      </c>
    </row>
    <row r="12004" spans="1:1">
      <c r="A12004">
        <v>0.89974869999999996</v>
      </c>
    </row>
    <row r="12005" spans="1:1">
      <c r="A12005">
        <v>0.89973616999999995</v>
      </c>
    </row>
    <row r="12006" spans="1:1">
      <c r="A12006">
        <v>0.89968369999999998</v>
      </c>
    </row>
    <row r="12007" spans="1:1">
      <c r="A12007">
        <v>0.8996691</v>
      </c>
    </row>
    <row r="12008" spans="1:1">
      <c r="A12008">
        <v>0.89964615999999997</v>
      </c>
    </row>
    <row r="12009" spans="1:1">
      <c r="A12009">
        <v>0.89961610000000003</v>
      </c>
    </row>
    <row r="12010" spans="1:1">
      <c r="A12010">
        <v>0.89950220000000003</v>
      </c>
    </row>
    <row r="12011" spans="1:1">
      <c r="A12011">
        <v>0.89941954999999996</v>
      </c>
    </row>
    <row r="12012" spans="1:1">
      <c r="A12012">
        <v>0.89937199999999995</v>
      </c>
    </row>
    <row r="12013" spans="1:1">
      <c r="A12013">
        <v>0.89934130000000001</v>
      </c>
    </row>
    <row r="12014" spans="1:1">
      <c r="A12014">
        <v>0.89929870000000001</v>
      </c>
    </row>
    <row r="12015" spans="1:1">
      <c r="A12015">
        <v>0.89925299999999997</v>
      </c>
    </row>
    <row r="12016" spans="1:1">
      <c r="A12016">
        <v>0.89918520000000002</v>
      </c>
    </row>
    <row r="12017" spans="1:1">
      <c r="A12017">
        <v>0.89915674999999995</v>
      </c>
    </row>
    <row r="12018" spans="1:1">
      <c r="A12018">
        <v>0.89906359999999996</v>
      </c>
    </row>
    <row r="12019" spans="1:1">
      <c r="A12019">
        <v>0.89906339999999996</v>
      </c>
    </row>
    <row r="12020" spans="1:1">
      <c r="A12020">
        <v>0.89905756999999997</v>
      </c>
    </row>
    <row r="12021" spans="1:1">
      <c r="A12021">
        <v>0.89904934000000003</v>
      </c>
    </row>
    <row r="12022" spans="1:1">
      <c r="A12022">
        <v>0.89902210000000005</v>
      </c>
    </row>
    <row r="12023" spans="1:1">
      <c r="A12023">
        <v>0.89898960000000006</v>
      </c>
    </row>
    <row r="12024" spans="1:1">
      <c r="A12024">
        <v>0.89887446000000004</v>
      </c>
    </row>
    <row r="12025" spans="1:1">
      <c r="A12025">
        <v>0.89884869999999994</v>
      </c>
    </row>
    <row r="12026" spans="1:1">
      <c r="A12026">
        <v>0.89883080000000004</v>
      </c>
    </row>
    <row r="12027" spans="1:1">
      <c r="A12027">
        <v>0.89878959999999997</v>
      </c>
    </row>
    <row r="12028" spans="1:1">
      <c r="A12028">
        <v>0.89876140000000004</v>
      </c>
    </row>
    <row r="12029" spans="1:1">
      <c r="A12029">
        <v>0.89874140000000002</v>
      </c>
    </row>
    <row r="12030" spans="1:1">
      <c r="A12030">
        <v>0.8986056</v>
      </c>
    </row>
    <row r="12031" spans="1:1">
      <c r="A12031">
        <v>0.89859330000000004</v>
      </c>
    </row>
    <row r="12032" spans="1:1">
      <c r="A12032">
        <v>0.89850839999999998</v>
      </c>
    </row>
    <row r="12033" spans="1:1">
      <c r="A12033">
        <v>0.89845390000000003</v>
      </c>
    </row>
    <row r="12034" spans="1:1">
      <c r="A12034">
        <v>0.89844674000000002</v>
      </c>
    </row>
    <row r="12035" spans="1:1">
      <c r="A12035">
        <v>0.89843196000000003</v>
      </c>
    </row>
    <row r="12036" spans="1:1">
      <c r="A12036">
        <v>0.89842295999999999</v>
      </c>
    </row>
    <row r="12037" spans="1:1">
      <c r="A12037">
        <v>0.89839650000000004</v>
      </c>
    </row>
    <row r="12038" spans="1:1">
      <c r="A12038">
        <v>0.89838653999999996</v>
      </c>
    </row>
    <row r="12039" spans="1:1">
      <c r="A12039">
        <v>0.89836369999999999</v>
      </c>
    </row>
    <row r="12040" spans="1:1">
      <c r="A12040">
        <v>0.89828799999999998</v>
      </c>
    </row>
    <row r="12041" spans="1:1">
      <c r="A12041">
        <v>0.898285</v>
      </c>
    </row>
    <row r="12042" spans="1:1">
      <c r="A12042">
        <v>0.89825180000000004</v>
      </c>
    </row>
    <row r="12043" spans="1:1">
      <c r="A12043">
        <v>0.89825076000000004</v>
      </c>
    </row>
    <row r="12044" spans="1:1">
      <c r="A12044">
        <v>0.89825060000000001</v>
      </c>
    </row>
    <row r="12045" spans="1:1">
      <c r="A12045">
        <v>0.89818966</v>
      </c>
    </row>
    <row r="12046" spans="1:1">
      <c r="A12046">
        <v>0.89818350000000002</v>
      </c>
    </row>
    <row r="12047" spans="1:1">
      <c r="A12047">
        <v>0.89817332999999999</v>
      </c>
    </row>
    <row r="12048" spans="1:1">
      <c r="A12048">
        <v>0.89816030000000002</v>
      </c>
    </row>
    <row r="12049" spans="1:1">
      <c r="A12049">
        <v>0.8980766</v>
      </c>
    </row>
    <row r="12050" spans="1:1">
      <c r="A12050">
        <v>0.89799273000000002</v>
      </c>
    </row>
    <row r="12051" spans="1:1">
      <c r="A12051">
        <v>0.89796620000000005</v>
      </c>
    </row>
    <row r="12052" spans="1:1">
      <c r="A12052">
        <v>0.89795643000000003</v>
      </c>
    </row>
    <row r="12053" spans="1:1">
      <c r="A12053">
        <v>0.89794119999999999</v>
      </c>
    </row>
    <row r="12054" spans="1:1">
      <c r="A12054">
        <v>0.89788944000000004</v>
      </c>
    </row>
    <row r="12055" spans="1:1">
      <c r="A12055">
        <v>0.89788009999999996</v>
      </c>
    </row>
    <row r="12056" spans="1:1">
      <c r="A12056">
        <v>0.89782430000000002</v>
      </c>
    </row>
    <row r="12057" spans="1:1">
      <c r="A12057">
        <v>0.89775382999999997</v>
      </c>
    </row>
    <row r="12058" spans="1:1">
      <c r="A12058">
        <v>0.89775276000000004</v>
      </c>
    </row>
    <row r="12059" spans="1:1">
      <c r="A12059">
        <v>0.89766973000000005</v>
      </c>
    </row>
    <row r="12060" spans="1:1">
      <c r="A12060">
        <v>0.89766319999999999</v>
      </c>
    </row>
    <row r="12061" spans="1:1">
      <c r="A12061">
        <v>0.89766040000000002</v>
      </c>
    </row>
    <row r="12062" spans="1:1">
      <c r="A12062">
        <v>0.89763736999999999</v>
      </c>
    </row>
    <row r="12063" spans="1:1">
      <c r="A12063">
        <v>0.89756393000000001</v>
      </c>
    </row>
    <row r="12064" spans="1:1">
      <c r="A12064">
        <v>0.89754730000000005</v>
      </c>
    </row>
    <row r="12065" spans="1:1">
      <c r="A12065">
        <v>0.89752876999999998</v>
      </c>
    </row>
    <row r="12066" spans="1:1">
      <c r="A12066">
        <v>0.89752410000000005</v>
      </c>
    </row>
    <row r="12067" spans="1:1">
      <c r="A12067">
        <v>0.89752144</v>
      </c>
    </row>
    <row r="12068" spans="1:1">
      <c r="A12068">
        <v>0.89749780000000001</v>
      </c>
    </row>
    <row r="12069" spans="1:1">
      <c r="A12069">
        <v>0.89744089999999999</v>
      </c>
    </row>
    <row r="12070" spans="1:1">
      <c r="A12070">
        <v>0.89742725999999995</v>
      </c>
    </row>
    <row r="12071" spans="1:1">
      <c r="A12071">
        <v>0.89739274999999996</v>
      </c>
    </row>
    <row r="12072" spans="1:1">
      <c r="A12072">
        <v>0.89734983000000001</v>
      </c>
    </row>
    <row r="12073" spans="1:1">
      <c r="A12073">
        <v>0.89726289999999997</v>
      </c>
    </row>
    <row r="12074" spans="1:1">
      <c r="A12074">
        <v>0.89726050000000002</v>
      </c>
    </row>
    <row r="12075" spans="1:1">
      <c r="A12075">
        <v>0.89717000000000002</v>
      </c>
    </row>
    <row r="12076" spans="1:1">
      <c r="A12076">
        <v>0.89712875999999997</v>
      </c>
    </row>
    <row r="12077" spans="1:1">
      <c r="A12077">
        <v>0.89711200000000002</v>
      </c>
    </row>
    <row r="12078" spans="1:1">
      <c r="A12078">
        <v>0.89711015999999999</v>
      </c>
    </row>
    <row r="12079" spans="1:1">
      <c r="A12079">
        <v>0.89710310000000004</v>
      </c>
    </row>
    <row r="12080" spans="1:1">
      <c r="A12080">
        <v>0.89705170000000001</v>
      </c>
    </row>
    <row r="12081" spans="1:1">
      <c r="A12081">
        <v>0.89704364999999997</v>
      </c>
    </row>
    <row r="12082" spans="1:1">
      <c r="A12082">
        <v>0.89703756999999995</v>
      </c>
    </row>
    <row r="12083" spans="1:1">
      <c r="A12083">
        <v>0.89703319999999998</v>
      </c>
    </row>
    <row r="12084" spans="1:1">
      <c r="A12084">
        <v>0.8970224</v>
      </c>
    </row>
    <row r="12085" spans="1:1">
      <c r="A12085">
        <v>0.89697159999999998</v>
      </c>
    </row>
    <row r="12086" spans="1:1">
      <c r="A12086">
        <v>0.89696777000000005</v>
      </c>
    </row>
    <row r="12087" spans="1:1">
      <c r="A12087">
        <v>0.89694969999999996</v>
      </c>
    </row>
    <row r="12088" spans="1:1">
      <c r="A12088">
        <v>0.89685667000000002</v>
      </c>
    </row>
    <row r="12089" spans="1:1">
      <c r="A12089">
        <v>0.89679229999999999</v>
      </c>
    </row>
    <row r="12090" spans="1:1">
      <c r="A12090">
        <v>0.89672459999999998</v>
      </c>
    </row>
    <row r="12091" spans="1:1">
      <c r="A12091">
        <v>0.89668559999999997</v>
      </c>
    </row>
    <row r="12092" spans="1:1">
      <c r="A12092">
        <v>0.89667635999999995</v>
      </c>
    </row>
    <row r="12093" spans="1:1">
      <c r="A12093">
        <v>0.89667379999999997</v>
      </c>
    </row>
    <row r="12094" spans="1:1">
      <c r="A12094">
        <v>0.89666133999999997</v>
      </c>
    </row>
    <row r="12095" spans="1:1">
      <c r="A12095">
        <v>0.89645505000000003</v>
      </c>
    </row>
    <row r="12096" spans="1:1">
      <c r="A12096">
        <v>0.89645339999999996</v>
      </c>
    </row>
    <row r="12097" spans="1:1">
      <c r="A12097">
        <v>0.89643764000000004</v>
      </c>
    </row>
    <row r="12098" spans="1:1">
      <c r="A12098">
        <v>0.89632679999999998</v>
      </c>
    </row>
    <row r="12099" spans="1:1">
      <c r="A12099">
        <v>0.89631439999999996</v>
      </c>
    </row>
    <row r="12100" spans="1:1">
      <c r="A12100">
        <v>0.89630175000000001</v>
      </c>
    </row>
    <row r="12101" spans="1:1">
      <c r="A12101">
        <v>0.89628070000000004</v>
      </c>
    </row>
    <row r="12102" spans="1:1">
      <c r="A12102">
        <v>0.8962774</v>
      </c>
    </row>
    <row r="12103" spans="1:1">
      <c r="A12103">
        <v>0.89627190000000001</v>
      </c>
    </row>
    <row r="12104" spans="1:1">
      <c r="A12104">
        <v>0.89626570000000005</v>
      </c>
    </row>
    <row r="12105" spans="1:1">
      <c r="A12105">
        <v>0.89625155999999995</v>
      </c>
    </row>
    <row r="12106" spans="1:1">
      <c r="A12106">
        <v>0.89625025000000003</v>
      </c>
    </row>
    <row r="12107" spans="1:1">
      <c r="A12107">
        <v>0.89620054000000005</v>
      </c>
    </row>
    <row r="12108" spans="1:1">
      <c r="A12108">
        <v>0.89614015999999996</v>
      </c>
    </row>
    <row r="12109" spans="1:1">
      <c r="A12109">
        <v>0.89608485000000004</v>
      </c>
    </row>
    <row r="12110" spans="1:1">
      <c r="A12110">
        <v>0.89608175000000001</v>
      </c>
    </row>
    <row r="12111" spans="1:1">
      <c r="A12111">
        <v>0.89605760000000001</v>
      </c>
    </row>
    <row r="12112" spans="1:1">
      <c r="A12112">
        <v>0.89604220000000001</v>
      </c>
    </row>
    <row r="12113" spans="1:1">
      <c r="A12113">
        <v>0.89602939999999998</v>
      </c>
    </row>
    <row r="12114" spans="1:1">
      <c r="A12114">
        <v>0.89596014999999996</v>
      </c>
    </row>
    <row r="12115" spans="1:1">
      <c r="A12115">
        <v>0.89593107000000005</v>
      </c>
    </row>
    <row r="12116" spans="1:1">
      <c r="A12116">
        <v>0.89585130000000002</v>
      </c>
    </row>
    <row r="12117" spans="1:1">
      <c r="A12117">
        <v>0.89583190000000001</v>
      </c>
    </row>
    <row r="12118" spans="1:1">
      <c r="A12118">
        <v>0.89578115999999997</v>
      </c>
    </row>
    <row r="12119" spans="1:1">
      <c r="A12119">
        <v>0.89574180000000003</v>
      </c>
    </row>
    <row r="12120" spans="1:1">
      <c r="A12120">
        <v>0.89574074999999997</v>
      </c>
    </row>
    <row r="12121" spans="1:1">
      <c r="A12121">
        <v>0.89563769999999998</v>
      </c>
    </row>
    <row r="12122" spans="1:1">
      <c r="A12122">
        <v>0.89562695999999997</v>
      </c>
    </row>
    <row r="12123" spans="1:1">
      <c r="A12123">
        <v>0.89557635999999996</v>
      </c>
    </row>
    <row r="12124" spans="1:1">
      <c r="A12124">
        <v>0.89557045999999996</v>
      </c>
    </row>
    <row r="12125" spans="1:1">
      <c r="A12125">
        <v>0.89554560000000005</v>
      </c>
    </row>
    <row r="12126" spans="1:1">
      <c r="A12126">
        <v>0.89553159999999998</v>
      </c>
    </row>
    <row r="12127" spans="1:1">
      <c r="A12127">
        <v>0.89552010000000004</v>
      </c>
    </row>
    <row r="12128" spans="1:1">
      <c r="A12128">
        <v>0.89549540000000005</v>
      </c>
    </row>
    <row r="12129" spans="1:1">
      <c r="A12129">
        <v>0.89546579999999998</v>
      </c>
    </row>
    <row r="12130" spans="1:1">
      <c r="A12130">
        <v>0.89535640000000005</v>
      </c>
    </row>
    <row r="12131" spans="1:1">
      <c r="A12131">
        <v>0.89534190000000002</v>
      </c>
    </row>
    <row r="12132" spans="1:1">
      <c r="A12132">
        <v>0.89532553999999998</v>
      </c>
    </row>
    <row r="12133" spans="1:1">
      <c r="A12133">
        <v>0.89530270000000001</v>
      </c>
    </row>
    <row r="12134" spans="1:1">
      <c r="A12134">
        <v>0.89528039999999998</v>
      </c>
    </row>
    <row r="12135" spans="1:1">
      <c r="A12135">
        <v>0.89526260000000002</v>
      </c>
    </row>
    <row r="12136" spans="1:1">
      <c r="A12136">
        <v>0.89524539999999997</v>
      </c>
    </row>
    <row r="12137" spans="1:1">
      <c r="A12137">
        <v>0.89522219999999997</v>
      </c>
    </row>
    <row r="12138" spans="1:1">
      <c r="A12138">
        <v>0.89516300000000004</v>
      </c>
    </row>
    <row r="12139" spans="1:1">
      <c r="A12139">
        <v>0.89514947</v>
      </c>
    </row>
    <row r="12140" spans="1:1">
      <c r="A12140">
        <v>0.89511629999999998</v>
      </c>
    </row>
    <row r="12141" spans="1:1">
      <c r="A12141">
        <v>0.89507009999999998</v>
      </c>
    </row>
    <row r="12142" spans="1:1">
      <c r="A12142">
        <v>0.8950555</v>
      </c>
    </row>
    <row r="12143" spans="1:1">
      <c r="A12143">
        <v>0.89502590000000004</v>
      </c>
    </row>
    <row r="12144" spans="1:1">
      <c r="A12144">
        <v>0.89487410000000001</v>
      </c>
    </row>
    <row r="12145" spans="1:1">
      <c r="A12145">
        <v>0.89480440000000006</v>
      </c>
    </row>
    <row r="12146" spans="1:1">
      <c r="A12146">
        <v>0.89478100000000005</v>
      </c>
    </row>
    <row r="12147" spans="1:1">
      <c r="A12147">
        <v>0.89477510000000005</v>
      </c>
    </row>
    <row r="12148" spans="1:1">
      <c r="A12148">
        <v>0.89475757</v>
      </c>
    </row>
    <row r="12149" spans="1:1">
      <c r="A12149">
        <v>0.89472750000000001</v>
      </c>
    </row>
    <row r="12150" spans="1:1">
      <c r="A12150">
        <v>0.89472090000000004</v>
      </c>
    </row>
    <row r="12151" spans="1:1">
      <c r="A12151">
        <v>0.89469889999999996</v>
      </c>
    </row>
    <row r="12152" spans="1:1">
      <c r="A12152">
        <v>0.89441990000000005</v>
      </c>
    </row>
    <row r="12153" spans="1:1">
      <c r="A12153">
        <v>0.89441853999999998</v>
      </c>
    </row>
    <row r="12154" spans="1:1">
      <c r="A12154">
        <v>0.89436287000000003</v>
      </c>
    </row>
    <row r="12155" spans="1:1">
      <c r="A12155">
        <v>0.89428865999999996</v>
      </c>
    </row>
    <row r="12156" spans="1:1">
      <c r="A12156">
        <v>0.89426340000000004</v>
      </c>
    </row>
    <row r="12157" spans="1:1">
      <c r="A12157">
        <v>0.89425449999999995</v>
      </c>
    </row>
    <row r="12158" spans="1:1">
      <c r="A12158">
        <v>0.89418540000000002</v>
      </c>
    </row>
    <row r="12159" spans="1:1">
      <c r="A12159">
        <v>0.89417212999999995</v>
      </c>
    </row>
    <row r="12160" spans="1:1">
      <c r="A12160">
        <v>0.89414389999999999</v>
      </c>
    </row>
    <row r="12161" spans="1:1">
      <c r="A12161">
        <v>0.89408739999999998</v>
      </c>
    </row>
    <row r="12162" spans="1:1">
      <c r="A12162">
        <v>0.89402735</v>
      </c>
    </row>
    <row r="12163" spans="1:1">
      <c r="A12163">
        <v>0.89401969999999997</v>
      </c>
    </row>
    <row r="12164" spans="1:1">
      <c r="A12164">
        <v>0.89398549999999999</v>
      </c>
    </row>
    <row r="12165" spans="1:1">
      <c r="A12165">
        <v>0.8939743</v>
      </c>
    </row>
    <row r="12166" spans="1:1">
      <c r="A12166">
        <v>0.89393014000000004</v>
      </c>
    </row>
    <row r="12167" spans="1:1">
      <c r="A12167">
        <v>0.89390429999999999</v>
      </c>
    </row>
    <row r="12168" spans="1:1">
      <c r="A12168">
        <v>0.89389770000000002</v>
      </c>
    </row>
    <row r="12169" spans="1:1">
      <c r="A12169">
        <v>0.89386710000000003</v>
      </c>
    </row>
    <row r="12170" spans="1:1">
      <c r="A12170">
        <v>0.89385985999999995</v>
      </c>
    </row>
    <row r="12171" spans="1:1">
      <c r="A12171">
        <v>0.89382189999999995</v>
      </c>
    </row>
    <row r="12172" spans="1:1">
      <c r="A12172">
        <v>0.89381759999999999</v>
      </c>
    </row>
    <row r="12173" spans="1:1">
      <c r="A12173">
        <v>0.89377742999999998</v>
      </c>
    </row>
    <row r="12174" spans="1:1">
      <c r="A12174">
        <v>0.89374626000000001</v>
      </c>
    </row>
    <row r="12175" spans="1:1">
      <c r="A12175">
        <v>0.89374584000000001</v>
      </c>
    </row>
    <row r="12176" spans="1:1">
      <c r="A12176">
        <v>0.8937368</v>
      </c>
    </row>
    <row r="12177" spans="1:1">
      <c r="A12177">
        <v>0.89365320000000004</v>
      </c>
    </row>
    <row r="12178" spans="1:1">
      <c r="A12178">
        <v>0.89364509999999997</v>
      </c>
    </row>
    <row r="12179" spans="1:1">
      <c r="A12179">
        <v>0.89361179999999996</v>
      </c>
    </row>
    <row r="12180" spans="1:1">
      <c r="A12180">
        <v>0.89360329999999999</v>
      </c>
    </row>
    <row r="12181" spans="1:1">
      <c r="A12181">
        <v>0.89360010000000001</v>
      </c>
    </row>
    <row r="12182" spans="1:1">
      <c r="A12182">
        <v>0.89356446</v>
      </c>
    </row>
    <row r="12183" spans="1:1">
      <c r="A12183">
        <v>0.893563</v>
      </c>
    </row>
    <row r="12184" spans="1:1">
      <c r="A12184">
        <v>0.89355682999999997</v>
      </c>
    </row>
    <row r="12185" spans="1:1">
      <c r="A12185">
        <v>0.89348762999999998</v>
      </c>
    </row>
    <row r="12186" spans="1:1">
      <c r="A12186">
        <v>0.89347949999999998</v>
      </c>
    </row>
    <row r="12187" spans="1:1">
      <c r="A12187">
        <v>0.89336990000000005</v>
      </c>
    </row>
    <row r="12188" spans="1:1">
      <c r="A12188">
        <v>0.89334595000000006</v>
      </c>
    </row>
    <row r="12189" spans="1:1">
      <c r="A12189">
        <v>0.89333750000000001</v>
      </c>
    </row>
    <row r="12190" spans="1:1">
      <c r="A12190">
        <v>0.89329519999999996</v>
      </c>
    </row>
    <row r="12191" spans="1:1">
      <c r="A12191">
        <v>0.8932464</v>
      </c>
    </row>
    <row r="12192" spans="1:1">
      <c r="A12192">
        <v>0.89323056000000001</v>
      </c>
    </row>
    <row r="12193" spans="1:1">
      <c r="A12193">
        <v>0.89313140000000002</v>
      </c>
    </row>
    <row r="12194" spans="1:1">
      <c r="A12194">
        <v>0.89306140000000001</v>
      </c>
    </row>
    <row r="12195" spans="1:1">
      <c r="A12195">
        <v>0.89305049999999997</v>
      </c>
    </row>
    <row r="12196" spans="1:1">
      <c r="A12196">
        <v>0.89299660000000003</v>
      </c>
    </row>
    <row r="12197" spans="1:1">
      <c r="A12197">
        <v>0.89297590000000004</v>
      </c>
    </row>
    <row r="12198" spans="1:1">
      <c r="A12198">
        <v>0.89291489999999996</v>
      </c>
    </row>
    <row r="12199" spans="1:1">
      <c r="A12199">
        <v>0.89290709999999995</v>
      </c>
    </row>
    <row r="12200" spans="1:1">
      <c r="A12200">
        <v>0.89289870000000005</v>
      </c>
    </row>
    <row r="12201" spans="1:1">
      <c r="A12201">
        <v>0.89289485999999996</v>
      </c>
    </row>
    <row r="12202" spans="1:1">
      <c r="A12202">
        <v>0.89289240000000003</v>
      </c>
    </row>
    <row r="12203" spans="1:1">
      <c r="A12203">
        <v>0.89286922999999996</v>
      </c>
    </row>
    <row r="12204" spans="1:1">
      <c r="A12204">
        <v>0.89286273999999999</v>
      </c>
    </row>
    <row r="12205" spans="1:1">
      <c r="A12205">
        <v>0.89284384000000006</v>
      </c>
    </row>
    <row r="12206" spans="1:1">
      <c r="A12206">
        <v>0.89280884999999999</v>
      </c>
    </row>
    <row r="12207" spans="1:1">
      <c r="A12207">
        <v>0.89263020000000004</v>
      </c>
    </row>
    <row r="12208" spans="1:1">
      <c r="A12208">
        <v>0.89262600000000003</v>
      </c>
    </row>
    <row r="12209" spans="1:1">
      <c r="A12209">
        <v>0.89261650000000003</v>
      </c>
    </row>
    <row r="12210" spans="1:1">
      <c r="A12210">
        <v>0.89260249999999997</v>
      </c>
    </row>
    <row r="12211" spans="1:1">
      <c r="A12211">
        <v>0.89258707000000004</v>
      </c>
    </row>
    <row r="12212" spans="1:1">
      <c r="A12212">
        <v>0.89241720000000002</v>
      </c>
    </row>
    <row r="12213" spans="1:1">
      <c r="A12213">
        <v>0.89241210000000004</v>
      </c>
    </row>
    <row r="12214" spans="1:1">
      <c r="A12214">
        <v>0.89240116000000003</v>
      </c>
    </row>
    <row r="12215" spans="1:1">
      <c r="A12215">
        <v>0.89239639999999998</v>
      </c>
    </row>
    <row r="12216" spans="1:1">
      <c r="A12216">
        <v>0.89235969999999998</v>
      </c>
    </row>
    <row r="12217" spans="1:1">
      <c r="A12217">
        <v>0.89233994000000005</v>
      </c>
    </row>
    <row r="12218" spans="1:1">
      <c r="A12218">
        <v>0.89233609999999997</v>
      </c>
    </row>
    <row r="12219" spans="1:1">
      <c r="A12219">
        <v>0.89231419999999995</v>
      </c>
    </row>
    <row r="12220" spans="1:1">
      <c r="A12220">
        <v>0.89230763999999996</v>
      </c>
    </row>
    <row r="12221" spans="1:1">
      <c r="A12221">
        <v>0.8922506</v>
      </c>
    </row>
    <row r="12222" spans="1:1">
      <c r="A12222">
        <v>0.89224829999999999</v>
      </c>
    </row>
    <row r="12223" spans="1:1">
      <c r="A12223">
        <v>0.89223635000000001</v>
      </c>
    </row>
    <row r="12224" spans="1:1">
      <c r="A12224">
        <v>0.89223459999999999</v>
      </c>
    </row>
    <row r="12225" spans="1:1">
      <c r="A12225">
        <v>0.89221054</v>
      </c>
    </row>
    <row r="12226" spans="1:1">
      <c r="A12226">
        <v>0.89219570000000004</v>
      </c>
    </row>
    <row r="12227" spans="1:1">
      <c r="A12227">
        <v>0.89219479999999995</v>
      </c>
    </row>
    <row r="12228" spans="1:1">
      <c r="A12228">
        <v>0.89219360000000003</v>
      </c>
    </row>
    <row r="12229" spans="1:1">
      <c r="A12229">
        <v>0.89216684999999996</v>
      </c>
    </row>
    <row r="12230" spans="1:1">
      <c r="A12230">
        <v>0.89216052999999995</v>
      </c>
    </row>
    <row r="12231" spans="1:1">
      <c r="A12231">
        <v>0.89212579999999997</v>
      </c>
    </row>
    <row r="12232" spans="1:1">
      <c r="A12232">
        <v>0.89212469999999999</v>
      </c>
    </row>
    <row r="12233" spans="1:1">
      <c r="A12233">
        <v>0.89209866999999998</v>
      </c>
    </row>
    <row r="12234" spans="1:1">
      <c r="A12234">
        <v>0.89209709999999998</v>
      </c>
    </row>
    <row r="12235" spans="1:1">
      <c r="A12235">
        <v>0.89208299999999996</v>
      </c>
    </row>
    <row r="12236" spans="1:1">
      <c r="A12236">
        <v>0.89206386000000004</v>
      </c>
    </row>
    <row r="12237" spans="1:1">
      <c r="A12237">
        <v>0.89201129999999995</v>
      </c>
    </row>
    <row r="12238" spans="1:1">
      <c r="A12238">
        <v>0.89200190000000001</v>
      </c>
    </row>
    <row r="12239" spans="1:1">
      <c r="A12239">
        <v>0.89197135000000005</v>
      </c>
    </row>
    <row r="12240" spans="1:1">
      <c r="A12240">
        <v>0.89186304999999999</v>
      </c>
    </row>
    <row r="12241" spans="1:1">
      <c r="A12241">
        <v>0.89182633</v>
      </c>
    </row>
    <row r="12242" spans="1:1">
      <c r="A12242">
        <v>0.89180329999999997</v>
      </c>
    </row>
    <row r="12243" spans="1:1">
      <c r="A12243">
        <v>0.89174162999999995</v>
      </c>
    </row>
    <row r="12244" spans="1:1">
      <c r="A12244">
        <v>0.89173245000000001</v>
      </c>
    </row>
    <row r="12245" spans="1:1">
      <c r="A12245">
        <v>0.89168555000000005</v>
      </c>
    </row>
    <row r="12246" spans="1:1">
      <c r="A12246">
        <v>0.89165943999999997</v>
      </c>
    </row>
    <row r="12247" spans="1:1">
      <c r="A12247">
        <v>0.89163539999999997</v>
      </c>
    </row>
    <row r="12248" spans="1:1">
      <c r="A12248">
        <v>0.89163417</v>
      </c>
    </row>
    <row r="12249" spans="1:1">
      <c r="A12249">
        <v>0.89162039999999998</v>
      </c>
    </row>
    <row r="12250" spans="1:1">
      <c r="A12250">
        <v>0.89161676000000001</v>
      </c>
    </row>
    <row r="12251" spans="1:1">
      <c r="A12251">
        <v>0.89161109999999999</v>
      </c>
    </row>
    <row r="12252" spans="1:1">
      <c r="A12252">
        <v>0.89160687000000005</v>
      </c>
    </row>
    <row r="12253" spans="1:1">
      <c r="A12253">
        <v>0.89153179999999999</v>
      </c>
    </row>
    <row r="12254" spans="1:1">
      <c r="A12254">
        <v>0.89151360000000002</v>
      </c>
    </row>
    <row r="12255" spans="1:1">
      <c r="A12255">
        <v>0.89141804000000002</v>
      </c>
    </row>
    <row r="12256" spans="1:1">
      <c r="A12256">
        <v>0.89140410000000003</v>
      </c>
    </row>
    <row r="12257" spans="1:1">
      <c r="A12257">
        <v>0.89138680000000003</v>
      </c>
    </row>
    <row r="12258" spans="1:1">
      <c r="A12258">
        <v>0.8913816</v>
      </c>
    </row>
    <row r="12259" spans="1:1">
      <c r="A12259">
        <v>0.89136194999999996</v>
      </c>
    </row>
    <row r="12260" spans="1:1">
      <c r="A12260">
        <v>0.89134860000000005</v>
      </c>
    </row>
    <row r="12261" spans="1:1">
      <c r="A12261">
        <v>0.89134692999999998</v>
      </c>
    </row>
    <row r="12262" spans="1:1">
      <c r="A12262">
        <v>0.89131695</v>
      </c>
    </row>
    <row r="12263" spans="1:1">
      <c r="A12263">
        <v>0.89121306</v>
      </c>
    </row>
    <row r="12264" spans="1:1">
      <c r="A12264">
        <v>0.89121072999999995</v>
      </c>
    </row>
    <row r="12265" spans="1:1">
      <c r="A12265">
        <v>0.89118039999999998</v>
      </c>
    </row>
    <row r="12266" spans="1:1">
      <c r="A12266">
        <v>0.89115599999999995</v>
      </c>
    </row>
    <row r="12267" spans="1:1">
      <c r="A12267">
        <v>0.89108366000000006</v>
      </c>
    </row>
    <row r="12268" spans="1:1">
      <c r="A12268">
        <v>0.89103633000000004</v>
      </c>
    </row>
    <row r="12269" spans="1:1">
      <c r="A12269">
        <v>0.89102990000000004</v>
      </c>
    </row>
    <row r="12270" spans="1:1">
      <c r="A12270">
        <v>0.89102809999999999</v>
      </c>
    </row>
    <row r="12271" spans="1:1">
      <c r="A12271">
        <v>0.89101105999999997</v>
      </c>
    </row>
    <row r="12272" spans="1:1">
      <c r="A12272">
        <v>0.89100033000000001</v>
      </c>
    </row>
    <row r="12273" spans="1:1">
      <c r="A12273">
        <v>0.8909937</v>
      </c>
    </row>
    <row r="12274" spans="1:1">
      <c r="A12274">
        <v>0.89097839999999995</v>
      </c>
    </row>
    <row r="12275" spans="1:1">
      <c r="A12275">
        <v>0.8909572</v>
      </c>
    </row>
    <row r="12276" spans="1:1">
      <c r="A12276">
        <v>0.89093053</v>
      </c>
    </row>
    <row r="12277" spans="1:1">
      <c r="A12277">
        <v>0.89086580000000004</v>
      </c>
    </row>
    <row r="12278" spans="1:1">
      <c r="A12278">
        <v>0.89074209999999998</v>
      </c>
    </row>
    <row r="12279" spans="1:1">
      <c r="A12279">
        <v>0.89072066999999999</v>
      </c>
    </row>
    <row r="12280" spans="1:1">
      <c r="A12280">
        <v>0.89062980000000003</v>
      </c>
    </row>
    <row r="12281" spans="1:1">
      <c r="A12281">
        <v>0.890544</v>
      </c>
    </row>
    <row r="12282" spans="1:1">
      <c r="A12282">
        <v>0.89049739999999999</v>
      </c>
    </row>
    <row r="12283" spans="1:1">
      <c r="A12283">
        <v>0.89040476000000002</v>
      </c>
    </row>
    <row r="12284" spans="1:1">
      <c r="A12284">
        <v>0.89036303999999999</v>
      </c>
    </row>
    <row r="12285" spans="1:1">
      <c r="A12285">
        <v>0.89036053000000004</v>
      </c>
    </row>
    <row r="12286" spans="1:1">
      <c r="A12286">
        <v>0.89033406999999998</v>
      </c>
    </row>
    <row r="12287" spans="1:1">
      <c r="A12287">
        <v>0.89033114999999996</v>
      </c>
    </row>
    <row r="12288" spans="1:1">
      <c r="A12288">
        <v>0.89027199999999995</v>
      </c>
    </row>
    <row r="12289" spans="1:1">
      <c r="A12289">
        <v>0.89015882999999996</v>
      </c>
    </row>
    <row r="12290" spans="1:1">
      <c r="A12290">
        <v>0.89015650000000002</v>
      </c>
    </row>
    <row r="12291" spans="1:1">
      <c r="A12291">
        <v>0.89012020000000003</v>
      </c>
    </row>
    <row r="12292" spans="1:1">
      <c r="A12292">
        <v>0.89010787000000002</v>
      </c>
    </row>
    <row r="12293" spans="1:1">
      <c r="A12293">
        <v>0.89008690000000001</v>
      </c>
    </row>
    <row r="12294" spans="1:1">
      <c r="A12294">
        <v>0.89002930000000002</v>
      </c>
    </row>
    <row r="12295" spans="1:1">
      <c r="A12295">
        <v>0.88999706999999995</v>
      </c>
    </row>
    <row r="12296" spans="1:1">
      <c r="A12296">
        <v>0.88996744000000005</v>
      </c>
    </row>
    <row r="12297" spans="1:1">
      <c r="A12297">
        <v>0.88993800000000001</v>
      </c>
    </row>
    <row r="12298" spans="1:1">
      <c r="A12298">
        <v>0.88993186000000002</v>
      </c>
    </row>
    <row r="12299" spans="1:1">
      <c r="A12299">
        <v>0.88983864000000001</v>
      </c>
    </row>
    <row r="12300" spans="1:1">
      <c r="A12300">
        <v>0.88978827000000005</v>
      </c>
    </row>
    <row r="12301" spans="1:1">
      <c r="A12301">
        <v>0.88977220000000001</v>
      </c>
    </row>
    <row r="12302" spans="1:1">
      <c r="A12302">
        <v>0.88974640000000005</v>
      </c>
    </row>
    <row r="12303" spans="1:1">
      <c r="A12303">
        <v>0.88973599999999997</v>
      </c>
    </row>
    <row r="12304" spans="1:1">
      <c r="A12304">
        <v>0.88970729999999998</v>
      </c>
    </row>
    <row r="12305" spans="1:1">
      <c r="A12305">
        <v>0.88965209999999995</v>
      </c>
    </row>
    <row r="12306" spans="1:1">
      <c r="A12306">
        <v>0.88962275000000002</v>
      </c>
    </row>
    <row r="12307" spans="1:1">
      <c r="A12307">
        <v>0.88935434999999996</v>
      </c>
    </row>
    <row r="12308" spans="1:1">
      <c r="A12308">
        <v>0.88935333000000005</v>
      </c>
    </row>
    <row r="12309" spans="1:1">
      <c r="A12309">
        <v>0.88933640000000003</v>
      </c>
    </row>
    <row r="12310" spans="1:1">
      <c r="A12310">
        <v>0.88931084000000005</v>
      </c>
    </row>
    <row r="12311" spans="1:1">
      <c r="A12311">
        <v>0.8892814</v>
      </c>
    </row>
    <row r="12312" spans="1:1">
      <c r="A12312">
        <v>0.88921380000000005</v>
      </c>
    </row>
    <row r="12313" spans="1:1">
      <c r="A12313">
        <v>0.88920619999999995</v>
      </c>
    </row>
    <row r="12314" spans="1:1">
      <c r="A12314">
        <v>0.88917195999999998</v>
      </c>
    </row>
    <row r="12315" spans="1:1">
      <c r="A12315">
        <v>0.88910120000000004</v>
      </c>
    </row>
    <row r="12316" spans="1:1">
      <c r="A12316">
        <v>0.88909689999999997</v>
      </c>
    </row>
    <row r="12317" spans="1:1">
      <c r="A12317">
        <v>0.88909510000000003</v>
      </c>
    </row>
    <row r="12318" spans="1:1">
      <c r="A12318">
        <v>0.88904154000000002</v>
      </c>
    </row>
    <row r="12319" spans="1:1">
      <c r="A12319">
        <v>0.88899490000000003</v>
      </c>
    </row>
    <row r="12320" spans="1:1">
      <c r="A12320">
        <v>0.88898920000000003</v>
      </c>
    </row>
    <row r="12321" spans="1:1">
      <c r="A12321">
        <v>0.88893259999999996</v>
      </c>
    </row>
    <row r="12322" spans="1:1">
      <c r="A12322">
        <v>0.88892680000000002</v>
      </c>
    </row>
    <row r="12323" spans="1:1">
      <c r="A12323">
        <v>0.88891094999999998</v>
      </c>
    </row>
    <row r="12324" spans="1:1">
      <c r="A12324">
        <v>0.88885844000000003</v>
      </c>
    </row>
    <row r="12325" spans="1:1">
      <c r="A12325">
        <v>0.88882609999999995</v>
      </c>
    </row>
    <row r="12326" spans="1:1">
      <c r="A12326">
        <v>0.88882090000000002</v>
      </c>
    </row>
    <row r="12327" spans="1:1">
      <c r="A12327">
        <v>0.88878256</v>
      </c>
    </row>
    <row r="12328" spans="1:1">
      <c r="A12328">
        <v>0.88871836999999998</v>
      </c>
    </row>
    <row r="12329" spans="1:1">
      <c r="A12329">
        <v>0.88867587000000003</v>
      </c>
    </row>
    <row r="12330" spans="1:1">
      <c r="A12330">
        <v>0.88861155999999997</v>
      </c>
    </row>
    <row r="12331" spans="1:1">
      <c r="A12331">
        <v>0.88860479999999997</v>
      </c>
    </row>
    <row r="12332" spans="1:1">
      <c r="A12332">
        <v>0.88859785000000002</v>
      </c>
    </row>
    <row r="12333" spans="1:1">
      <c r="A12333">
        <v>0.8885904</v>
      </c>
    </row>
    <row r="12334" spans="1:1">
      <c r="A12334">
        <v>0.88858866999999997</v>
      </c>
    </row>
    <row r="12335" spans="1:1">
      <c r="A12335">
        <v>0.88852054000000003</v>
      </c>
    </row>
    <row r="12336" spans="1:1">
      <c r="A12336">
        <v>0.88848143999999996</v>
      </c>
    </row>
    <row r="12337" spans="1:1">
      <c r="A12337">
        <v>0.88841115999999998</v>
      </c>
    </row>
    <row r="12338" spans="1:1">
      <c r="A12338">
        <v>0.88838819999999996</v>
      </c>
    </row>
    <row r="12339" spans="1:1">
      <c r="A12339">
        <v>0.88834553999999999</v>
      </c>
    </row>
    <row r="12340" spans="1:1">
      <c r="A12340">
        <v>0.88831919999999998</v>
      </c>
    </row>
    <row r="12341" spans="1:1">
      <c r="A12341">
        <v>0.88831424999999997</v>
      </c>
    </row>
    <row r="12342" spans="1:1">
      <c r="A12342">
        <v>0.88827825000000005</v>
      </c>
    </row>
    <row r="12343" spans="1:1">
      <c r="A12343">
        <v>0.88824809999999998</v>
      </c>
    </row>
    <row r="12344" spans="1:1">
      <c r="A12344">
        <v>0.88823353999999999</v>
      </c>
    </row>
    <row r="12345" spans="1:1">
      <c r="A12345">
        <v>0.88814329999999997</v>
      </c>
    </row>
    <row r="12346" spans="1:1">
      <c r="A12346">
        <v>0.8881116</v>
      </c>
    </row>
    <row r="12347" spans="1:1">
      <c r="A12347">
        <v>0.88808197</v>
      </c>
    </row>
    <row r="12348" spans="1:1">
      <c r="A12348">
        <v>0.88805060000000002</v>
      </c>
    </row>
    <row r="12349" spans="1:1">
      <c r="A12349">
        <v>0.8879572</v>
      </c>
    </row>
    <row r="12350" spans="1:1">
      <c r="A12350">
        <v>0.88795159999999995</v>
      </c>
    </row>
    <row r="12351" spans="1:1">
      <c r="A12351">
        <v>0.88791109999999995</v>
      </c>
    </row>
    <row r="12352" spans="1:1">
      <c r="A12352">
        <v>0.88788060000000002</v>
      </c>
    </row>
    <row r="12353" spans="1:1">
      <c r="A12353">
        <v>0.8878682</v>
      </c>
    </row>
    <row r="12354" spans="1:1">
      <c r="A12354">
        <v>0.88786560000000003</v>
      </c>
    </row>
    <row r="12355" spans="1:1">
      <c r="A12355">
        <v>0.88786229999999999</v>
      </c>
    </row>
    <row r="12356" spans="1:1">
      <c r="A12356">
        <v>0.88783659999999998</v>
      </c>
    </row>
    <row r="12357" spans="1:1">
      <c r="A12357">
        <v>0.88783049999999997</v>
      </c>
    </row>
    <row r="12358" spans="1:1">
      <c r="A12358">
        <v>0.88782996000000003</v>
      </c>
    </row>
    <row r="12359" spans="1:1">
      <c r="A12359">
        <v>0.88782729999999999</v>
      </c>
    </row>
    <row r="12360" spans="1:1">
      <c r="A12360">
        <v>0.88781589999999999</v>
      </c>
    </row>
    <row r="12361" spans="1:1">
      <c r="A12361">
        <v>0.88777510000000004</v>
      </c>
    </row>
    <row r="12362" spans="1:1">
      <c r="A12362">
        <v>0.88773959999999996</v>
      </c>
    </row>
    <row r="12363" spans="1:1">
      <c r="A12363">
        <v>0.88772839999999997</v>
      </c>
    </row>
    <row r="12364" spans="1:1">
      <c r="A12364">
        <v>0.88768446000000001</v>
      </c>
    </row>
    <row r="12365" spans="1:1">
      <c r="A12365">
        <v>0.88759239999999995</v>
      </c>
    </row>
    <row r="12366" spans="1:1">
      <c r="A12366">
        <v>0.88758649999999994</v>
      </c>
    </row>
    <row r="12367" spans="1:1">
      <c r="A12367">
        <v>0.88758199999999998</v>
      </c>
    </row>
    <row r="12368" spans="1:1">
      <c r="A12368">
        <v>0.88756763999999999</v>
      </c>
    </row>
    <row r="12369" spans="1:1">
      <c r="A12369">
        <v>0.88755340000000005</v>
      </c>
    </row>
    <row r="12370" spans="1:1">
      <c r="A12370">
        <v>0.88754069999999996</v>
      </c>
    </row>
    <row r="12371" spans="1:1">
      <c r="A12371">
        <v>0.88739979999999996</v>
      </c>
    </row>
    <row r="12372" spans="1:1">
      <c r="A12372">
        <v>0.88739630000000003</v>
      </c>
    </row>
    <row r="12373" spans="1:1">
      <c r="A12373">
        <v>0.88733923000000003</v>
      </c>
    </row>
    <row r="12374" spans="1:1">
      <c r="A12374">
        <v>0.88733256000000005</v>
      </c>
    </row>
    <row r="12375" spans="1:1">
      <c r="A12375">
        <v>0.88728625000000005</v>
      </c>
    </row>
    <row r="12376" spans="1:1">
      <c r="A12376">
        <v>0.88724499999999995</v>
      </c>
    </row>
    <row r="12377" spans="1:1">
      <c r="A12377">
        <v>0.88720423000000004</v>
      </c>
    </row>
    <row r="12378" spans="1:1">
      <c r="A12378">
        <v>0.88718003000000001</v>
      </c>
    </row>
    <row r="12379" spans="1:1">
      <c r="A12379">
        <v>0.88716554999999997</v>
      </c>
    </row>
    <row r="12380" spans="1:1">
      <c r="A12380">
        <v>0.88714104999999999</v>
      </c>
    </row>
    <row r="12381" spans="1:1">
      <c r="A12381">
        <v>0.88713169999999997</v>
      </c>
    </row>
    <row r="12382" spans="1:1">
      <c r="A12382">
        <v>0.88713014000000001</v>
      </c>
    </row>
    <row r="12383" spans="1:1">
      <c r="A12383">
        <v>0.88711684999999996</v>
      </c>
    </row>
    <row r="12384" spans="1:1">
      <c r="A12384">
        <v>0.88707524999999998</v>
      </c>
    </row>
    <row r="12385" spans="1:1">
      <c r="A12385">
        <v>0.88705440000000002</v>
      </c>
    </row>
    <row r="12386" spans="1:1">
      <c r="A12386">
        <v>0.88703359999999998</v>
      </c>
    </row>
    <row r="12387" spans="1:1">
      <c r="A12387">
        <v>0.88698642999999999</v>
      </c>
    </row>
    <row r="12388" spans="1:1">
      <c r="A12388">
        <v>0.88698279999999996</v>
      </c>
    </row>
    <row r="12389" spans="1:1">
      <c r="A12389">
        <v>0.88696549999999996</v>
      </c>
    </row>
    <row r="12390" spans="1:1">
      <c r="A12390">
        <v>0.88695049999999998</v>
      </c>
    </row>
    <row r="12391" spans="1:1">
      <c r="A12391">
        <v>0.88694969999999995</v>
      </c>
    </row>
    <row r="12392" spans="1:1">
      <c r="A12392">
        <v>0.88687484999999999</v>
      </c>
    </row>
    <row r="12393" spans="1:1">
      <c r="A12393">
        <v>0.88685930000000002</v>
      </c>
    </row>
    <row r="12394" spans="1:1">
      <c r="A12394">
        <v>0.88677406000000003</v>
      </c>
    </row>
    <row r="12395" spans="1:1">
      <c r="A12395">
        <v>0.88674134000000004</v>
      </c>
    </row>
    <row r="12396" spans="1:1">
      <c r="A12396">
        <v>0.88673800000000003</v>
      </c>
    </row>
    <row r="12397" spans="1:1">
      <c r="A12397">
        <v>0.88670649999999995</v>
      </c>
    </row>
    <row r="12398" spans="1:1">
      <c r="A12398">
        <v>0.88664359999999998</v>
      </c>
    </row>
    <row r="12399" spans="1:1">
      <c r="A12399">
        <v>0.88662015999999999</v>
      </c>
    </row>
    <row r="12400" spans="1:1">
      <c r="A12400">
        <v>0.88658049999999999</v>
      </c>
    </row>
    <row r="12401" spans="1:1">
      <c r="A12401">
        <v>0.88655660000000003</v>
      </c>
    </row>
    <row r="12402" spans="1:1">
      <c r="A12402">
        <v>0.88654405000000003</v>
      </c>
    </row>
    <row r="12403" spans="1:1">
      <c r="A12403">
        <v>0.88653296000000004</v>
      </c>
    </row>
    <row r="12404" spans="1:1">
      <c r="A12404">
        <v>0.88651115000000003</v>
      </c>
    </row>
    <row r="12405" spans="1:1">
      <c r="A12405">
        <v>0.88648839999999995</v>
      </c>
    </row>
    <row r="12406" spans="1:1">
      <c r="A12406">
        <v>0.88641270000000005</v>
      </c>
    </row>
    <row r="12407" spans="1:1">
      <c r="A12407">
        <v>0.88640319999999995</v>
      </c>
    </row>
    <row r="12408" spans="1:1">
      <c r="A12408">
        <v>0.88639219999999996</v>
      </c>
    </row>
    <row r="12409" spans="1:1">
      <c r="A12409">
        <v>0.88636919999999997</v>
      </c>
    </row>
    <row r="12410" spans="1:1">
      <c r="A12410">
        <v>0.88627290000000003</v>
      </c>
    </row>
    <row r="12411" spans="1:1">
      <c r="A12411">
        <v>0.88625443000000004</v>
      </c>
    </row>
    <row r="12412" spans="1:1">
      <c r="A12412">
        <v>0.88622343999999997</v>
      </c>
    </row>
    <row r="12413" spans="1:1">
      <c r="A12413">
        <v>0.88614017</v>
      </c>
    </row>
    <row r="12414" spans="1:1">
      <c r="A12414">
        <v>0.88614009999999999</v>
      </c>
    </row>
    <row r="12415" spans="1:1">
      <c r="A12415">
        <v>0.88607365000000005</v>
      </c>
    </row>
    <row r="12416" spans="1:1">
      <c r="A12416">
        <v>0.88605696</v>
      </c>
    </row>
    <row r="12417" spans="1:1">
      <c r="A12417">
        <v>0.88605325999999995</v>
      </c>
    </row>
    <row r="12418" spans="1:1">
      <c r="A12418">
        <v>0.88596030000000003</v>
      </c>
    </row>
    <row r="12419" spans="1:1">
      <c r="A12419">
        <v>0.88592576999999995</v>
      </c>
    </row>
    <row r="12420" spans="1:1">
      <c r="A12420">
        <v>0.88592249999999995</v>
      </c>
    </row>
    <row r="12421" spans="1:1">
      <c r="A12421">
        <v>0.88591109999999995</v>
      </c>
    </row>
    <row r="12422" spans="1:1">
      <c r="A12422">
        <v>0.88591045000000002</v>
      </c>
    </row>
    <row r="12423" spans="1:1">
      <c r="A12423">
        <v>0.88590705000000003</v>
      </c>
    </row>
    <row r="12424" spans="1:1">
      <c r="A12424">
        <v>0.88587486999999998</v>
      </c>
    </row>
    <row r="12425" spans="1:1">
      <c r="A12425">
        <v>0.88585899999999995</v>
      </c>
    </row>
    <row r="12426" spans="1:1">
      <c r="A12426">
        <v>0.88580510000000001</v>
      </c>
    </row>
    <row r="12427" spans="1:1">
      <c r="A12427">
        <v>0.88573760000000001</v>
      </c>
    </row>
    <row r="12428" spans="1:1">
      <c r="A12428">
        <v>0.8857315</v>
      </c>
    </row>
    <row r="12429" spans="1:1">
      <c r="A12429">
        <v>0.88569724999999999</v>
      </c>
    </row>
    <row r="12430" spans="1:1">
      <c r="A12430">
        <v>0.88567233000000001</v>
      </c>
    </row>
    <row r="12431" spans="1:1">
      <c r="A12431">
        <v>0.88565844000000005</v>
      </c>
    </row>
    <row r="12432" spans="1:1">
      <c r="A12432">
        <v>0.88564723999999995</v>
      </c>
    </row>
    <row r="12433" spans="1:1">
      <c r="A12433">
        <v>0.88561509999999999</v>
      </c>
    </row>
    <row r="12434" spans="1:1">
      <c r="A12434">
        <v>0.88561093999999996</v>
      </c>
    </row>
    <row r="12435" spans="1:1">
      <c r="A12435">
        <v>0.88557803999999996</v>
      </c>
    </row>
    <row r="12436" spans="1:1">
      <c r="A12436">
        <v>0.88555349999999999</v>
      </c>
    </row>
    <row r="12437" spans="1:1">
      <c r="A12437">
        <v>0.88554630000000001</v>
      </c>
    </row>
    <row r="12438" spans="1:1">
      <c r="A12438">
        <v>0.88543682999999995</v>
      </c>
    </row>
    <row r="12439" spans="1:1">
      <c r="A12439">
        <v>0.88541150000000002</v>
      </c>
    </row>
    <row r="12440" spans="1:1">
      <c r="A12440">
        <v>0.88535863000000004</v>
      </c>
    </row>
    <row r="12441" spans="1:1">
      <c r="A12441">
        <v>0.88517040000000002</v>
      </c>
    </row>
    <row r="12442" spans="1:1">
      <c r="A12442">
        <v>0.88516784000000004</v>
      </c>
    </row>
    <row r="12443" spans="1:1">
      <c r="A12443">
        <v>0.88515330000000003</v>
      </c>
    </row>
    <row r="12444" spans="1:1">
      <c r="A12444">
        <v>0.88511329999999999</v>
      </c>
    </row>
    <row r="12445" spans="1:1">
      <c r="A12445">
        <v>0.88509300000000002</v>
      </c>
    </row>
    <row r="12446" spans="1:1">
      <c r="A12446">
        <v>0.88507455999999995</v>
      </c>
    </row>
    <row r="12447" spans="1:1">
      <c r="A12447">
        <v>0.88507044000000001</v>
      </c>
    </row>
    <row r="12448" spans="1:1">
      <c r="A12448">
        <v>0.88502340000000002</v>
      </c>
    </row>
    <row r="12449" spans="1:1">
      <c r="A12449">
        <v>0.88499240000000001</v>
      </c>
    </row>
    <row r="12450" spans="1:1">
      <c r="A12450">
        <v>0.88499075000000005</v>
      </c>
    </row>
    <row r="12451" spans="1:1">
      <c r="A12451">
        <v>0.88496810000000004</v>
      </c>
    </row>
    <row r="12452" spans="1:1">
      <c r="A12452">
        <v>0.88495599999999996</v>
      </c>
    </row>
    <row r="12453" spans="1:1">
      <c r="A12453">
        <v>0.88488113999999995</v>
      </c>
    </row>
    <row r="12454" spans="1:1">
      <c r="A12454">
        <v>0.88487380000000004</v>
      </c>
    </row>
    <row r="12455" spans="1:1">
      <c r="A12455">
        <v>0.88486664999999998</v>
      </c>
    </row>
    <row r="12456" spans="1:1">
      <c r="A12456">
        <v>0.88479644000000002</v>
      </c>
    </row>
    <row r="12457" spans="1:1">
      <c r="A12457">
        <v>0.88474584000000001</v>
      </c>
    </row>
    <row r="12458" spans="1:1">
      <c r="A12458">
        <v>0.88474090000000005</v>
      </c>
    </row>
    <row r="12459" spans="1:1">
      <c r="A12459">
        <v>0.8847024</v>
      </c>
    </row>
    <row r="12460" spans="1:1">
      <c r="A12460">
        <v>0.88462609999999997</v>
      </c>
    </row>
    <row r="12461" spans="1:1">
      <c r="A12461">
        <v>0.88460570000000005</v>
      </c>
    </row>
    <row r="12462" spans="1:1">
      <c r="A12462">
        <v>0.88452549999999996</v>
      </c>
    </row>
    <row r="12463" spans="1:1">
      <c r="A12463">
        <v>0.88448550000000004</v>
      </c>
    </row>
    <row r="12464" spans="1:1">
      <c r="A12464">
        <v>0.88446605</v>
      </c>
    </row>
    <row r="12465" spans="1:1">
      <c r="A12465">
        <v>0.88436024999999996</v>
      </c>
    </row>
    <row r="12466" spans="1:1">
      <c r="A12466">
        <v>0.88434489999999999</v>
      </c>
    </row>
    <row r="12467" spans="1:1">
      <c r="A12467">
        <v>0.88432646000000004</v>
      </c>
    </row>
    <row r="12468" spans="1:1">
      <c r="A12468">
        <v>0.88432630000000001</v>
      </c>
    </row>
    <row r="12469" spans="1:1">
      <c r="A12469">
        <v>0.88430830000000005</v>
      </c>
    </row>
    <row r="12470" spans="1:1">
      <c r="A12470">
        <v>0.88428359999999995</v>
      </c>
    </row>
    <row r="12471" spans="1:1">
      <c r="A12471">
        <v>0.88427674999999994</v>
      </c>
    </row>
    <row r="12472" spans="1:1">
      <c r="A12472">
        <v>0.88427409999999995</v>
      </c>
    </row>
    <row r="12473" spans="1:1">
      <c r="A12473">
        <v>0.88425946</v>
      </c>
    </row>
    <row r="12474" spans="1:1">
      <c r="A12474">
        <v>0.88422345999999996</v>
      </c>
    </row>
    <row r="12475" spans="1:1">
      <c r="A12475">
        <v>0.88417389999999996</v>
      </c>
    </row>
    <row r="12476" spans="1:1">
      <c r="A12476">
        <v>0.88412239999999997</v>
      </c>
    </row>
    <row r="12477" spans="1:1">
      <c r="A12477">
        <v>0.88404775000000002</v>
      </c>
    </row>
    <row r="12478" spans="1:1">
      <c r="A12478">
        <v>0.88394563999999998</v>
      </c>
    </row>
    <row r="12479" spans="1:1">
      <c r="A12479">
        <v>0.88393169999999999</v>
      </c>
    </row>
    <row r="12480" spans="1:1">
      <c r="A12480">
        <v>0.88389819999999997</v>
      </c>
    </row>
    <row r="12481" spans="1:1">
      <c r="A12481">
        <v>0.8838935</v>
      </c>
    </row>
    <row r="12482" spans="1:1">
      <c r="A12482">
        <v>0.8838743</v>
      </c>
    </row>
    <row r="12483" spans="1:1">
      <c r="A12483">
        <v>0.88383800000000001</v>
      </c>
    </row>
    <row r="12484" spans="1:1">
      <c r="A12484">
        <v>0.88379830000000004</v>
      </c>
    </row>
    <row r="12485" spans="1:1">
      <c r="A12485">
        <v>0.88364920000000002</v>
      </c>
    </row>
    <row r="12486" spans="1:1">
      <c r="A12486">
        <v>0.88363944999999999</v>
      </c>
    </row>
    <row r="12487" spans="1:1">
      <c r="A12487">
        <v>0.88357920000000001</v>
      </c>
    </row>
    <row r="12488" spans="1:1">
      <c r="A12488">
        <v>0.88355950000000005</v>
      </c>
    </row>
    <row r="12489" spans="1:1">
      <c r="A12489">
        <v>0.88350403</v>
      </c>
    </row>
    <row r="12490" spans="1:1">
      <c r="A12490">
        <v>0.88347030000000004</v>
      </c>
    </row>
    <row r="12491" spans="1:1">
      <c r="A12491">
        <v>0.88346990000000003</v>
      </c>
    </row>
    <row r="12492" spans="1:1">
      <c r="A12492">
        <v>0.88345580000000001</v>
      </c>
    </row>
    <row r="12493" spans="1:1">
      <c r="A12493">
        <v>0.8834419</v>
      </c>
    </row>
    <row r="12494" spans="1:1">
      <c r="A12494">
        <v>0.88342076999999997</v>
      </c>
    </row>
    <row r="12495" spans="1:1">
      <c r="A12495">
        <v>0.88341559999999997</v>
      </c>
    </row>
    <row r="12496" spans="1:1">
      <c r="A12496">
        <v>0.88337606000000002</v>
      </c>
    </row>
    <row r="12497" spans="1:1">
      <c r="A12497">
        <v>0.88314239999999999</v>
      </c>
    </row>
    <row r="12498" spans="1:1">
      <c r="A12498">
        <v>0.88307380000000002</v>
      </c>
    </row>
    <row r="12499" spans="1:1">
      <c r="A12499">
        <v>0.88307150000000001</v>
      </c>
    </row>
    <row r="12500" spans="1:1">
      <c r="A12500">
        <v>0.88304864999999999</v>
      </c>
    </row>
    <row r="12501" spans="1:1">
      <c r="A12501">
        <v>0.88284236000000005</v>
      </c>
    </row>
    <row r="12502" spans="1:1">
      <c r="A12502">
        <v>0.88280135000000004</v>
      </c>
    </row>
    <row r="12503" spans="1:1">
      <c r="A12503">
        <v>0.88275236000000001</v>
      </c>
    </row>
    <row r="12504" spans="1:1">
      <c r="A12504">
        <v>0.88266957000000001</v>
      </c>
    </row>
    <row r="12505" spans="1:1">
      <c r="A12505">
        <v>0.88263499999999995</v>
      </c>
    </row>
    <row r="12506" spans="1:1">
      <c r="A12506">
        <v>0.88259286000000003</v>
      </c>
    </row>
    <row r="12507" spans="1:1">
      <c r="A12507">
        <v>0.88250229999999996</v>
      </c>
    </row>
    <row r="12508" spans="1:1">
      <c r="A12508">
        <v>0.88244339999999999</v>
      </c>
    </row>
    <row r="12509" spans="1:1">
      <c r="A12509">
        <v>0.88243039999999995</v>
      </c>
    </row>
    <row r="12510" spans="1:1">
      <c r="A12510">
        <v>0.88240545999999997</v>
      </c>
    </row>
    <row r="12511" spans="1:1">
      <c r="A12511">
        <v>0.88239396000000003</v>
      </c>
    </row>
    <row r="12512" spans="1:1">
      <c r="A12512">
        <v>0.88235070000000004</v>
      </c>
    </row>
    <row r="12513" spans="1:1">
      <c r="A12513">
        <v>0.88230920000000002</v>
      </c>
    </row>
    <row r="12514" spans="1:1">
      <c r="A12514">
        <v>0.88230525999999998</v>
      </c>
    </row>
    <row r="12515" spans="1:1">
      <c r="A12515">
        <v>0.88229400000000002</v>
      </c>
    </row>
    <row r="12516" spans="1:1">
      <c r="A12516">
        <v>0.88229270000000004</v>
      </c>
    </row>
    <row r="12517" spans="1:1">
      <c r="A12517">
        <v>0.88228379999999995</v>
      </c>
    </row>
    <row r="12518" spans="1:1">
      <c r="A12518">
        <v>0.88223432999999996</v>
      </c>
    </row>
    <row r="12519" spans="1:1">
      <c r="A12519">
        <v>0.8822006</v>
      </c>
    </row>
    <row r="12520" spans="1:1">
      <c r="A12520">
        <v>0.88219360000000002</v>
      </c>
    </row>
    <row r="12521" spans="1:1">
      <c r="A12521">
        <v>0.88213896999999997</v>
      </c>
    </row>
    <row r="12522" spans="1:1">
      <c r="A12522">
        <v>0.88212853999999996</v>
      </c>
    </row>
    <row r="12523" spans="1:1">
      <c r="A12523">
        <v>0.88211589999999995</v>
      </c>
    </row>
    <row r="12524" spans="1:1">
      <c r="A12524">
        <v>0.88191180000000002</v>
      </c>
    </row>
    <row r="12525" spans="1:1">
      <c r="A12525">
        <v>0.88187444000000004</v>
      </c>
    </row>
    <row r="12526" spans="1:1">
      <c r="A12526">
        <v>0.88186850000000006</v>
      </c>
    </row>
    <row r="12527" spans="1:1">
      <c r="A12527">
        <v>0.88183456999999998</v>
      </c>
    </row>
    <row r="12528" spans="1:1">
      <c r="A12528">
        <v>0.88181907000000004</v>
      </c>
    </row>
    <row r="12529" spans="1:1">
      <c r="A12529">
        <v>0.88175060000000005</v>
      </c>
    </row>
    <row r="12530" spans="1:1">
      <c r="A12530">
        <v>0.8817239</v>
      </c>
    </row>
    <row r="12531" spans="1:1">
      <c r="A12531">
        <v>0.88172185000000003</v>
      </c>
    </row>
    <row r="12532" spans="1:1">
      <c r="A12532">
        <v>0.88161224000000005</v>
      </c>
    </row>
    <row r="12533" spans="1:1">
      <c r="A12533">
        <v>0.88157724999999998</v>
      </c>
    </row>
    <row r="12534" spans="1:1">
      <c r="A12534">
        <v>0.88156365999999997</v>
      </c>
    </row>
    <row r="12535" spans="1:1">
      <c r="A12535">
        <v>0.88151029999999997</v>
      </c>
    </row>
    <row r="12536" spans="1:1">
      <c r="A12536">
        <v>0.88147109999999995</v>
      </c>
    </row>
    <row r="12537" spans="1:1">
      <c r="A12537">
        <v>0.88142644999999997</v>
      </c>
    </row>
    <row r="12538" spans="1:1">
      <c r="A12538">
        <v>0.88137734000000001</v>
      </c>
    </row>
    <row r="12539" spans="1:1">
      <c r="A12539">
        <v>0.88132440000000001</v>
      </c>
    </row>
    <row r="12540" spans="1:1">
      <c r="A12540">
        <v>0.88126916</v>
      </c>
    </row>
    <row r="12541" spans="1:1">
      <c r="A12541">
        <v>0.8812605</v>
      </c>
    </row>
    <row r="12542" spans="1:1">
      <c r="A12542">
        <v>0.88117604999999999</v>
      </c>
    </row>
    <row r="12543" spans="1:1">
      <c r="A12543">
        <v>0.88110549999999999</v>
      </c>
    </row>
    <row r="12544" spans="1:1">
      <c r="A12544">
        <v>0.88105106</v>
      </c>
    </row>
    <row r="12545" spans="1:1">
      <c r="A12545">
        <v>0.88102406</v>
      </c>
    </row>
    <row r="12546" spans="1:1">
      <c r="A12546">
        <v>0.88097360000000002</v>
      </c>
    </row>
    <row r="12547" spans="1:1">
      <c r="A12547">
        <v>0.88091889999999995</v>
      </c>
    </row>
    <row r="12548" spans="1:1">
      <c r="A12548">
        <v>0.88085250000000004</v>
      </c>
    </row>
    <row r="12549" spans="1:1">
      <c r="A12549">
        <v>0.88079799999999997</v>
      </c>
    </row>
    <row r="12550" spans="1:1">
      <c r="A12550">
        <v>0.88074949999999996</v>
      </c>
    </row>
    <row r="12551" spans="1:1">
      <c r="A12551">
        <v>0.88072969999999995</v>
      </c>
    </row>
    <row r="12552" spans="1:1">
      <c r="A12552">
        <v>0.88069606</v>
      </c>
    </row>
    <row r="12553" spans="1:1">
      <c r="A12553">
        <v>0.88066023999999998</v>
      </c>
    </row>
    <row r="12554" spans="1:1">
      <c r="A12554">
        <v>0.88063526000000003</v>
      </c>
    </row>
    <row r="12555" spans="1:1">
      <c r="A12555">
        <v>0.88059279999999995</v>
      </c>
    </row>
    <row r="12556" spans="1:1">
      <c r="A12556">
        <v>0.88055899999999998</v>
      </c>
    </row>
    <row r="12557" spans="1:1">
      <c r="A12557">
        <v>0.88053519999999996</v>
      </c>
    </row>
    <row r="12558" spans="1:1">
      <c r="A12558">
        <v>0.88043404000000003</v>
      </c>
    </row>
    <row r="12559" spans="1:1">
      <c r="A12559">
        <v>0.88036126000000003</v>
      </c>
    </row>
    <row r="12560" spans="1:1">
      <c r="A12560">
        <v>0.88026667000000003</v>
      </c>
    </row>
    <row r="12561" spans="1:1">
      <c r="A12561">
        <v>0.88025766999999999</v>
      </c>
    </row>
    <row r="12562" spans="1:1">
      <c r="A12562">
        <v>0.88024820000000004</v>
      </c>
    </row>
    <row r="12563" spans="1:1">
      <c r="A12563">
        <v>0.88021769999999999</v>
      </c>
    </row>
    <row r="12564" spans="1:1">
      <c r="A12564">
        <v>0.88021430000000001</v>
      </c>
    </row>
    <row r="12565" spans="1:1">
      <c r="A12565">
        <v>0.88018830000000003</v>
      </c>
    </row>
    <row r="12566" spans="1:1">
      <c r="A12566">
        <v>0.88013947000000003</v>
      </c>
    </row>
    <row r="12567" spans="1:1">
      <c r="A12567">
        <v>0.88008010000000003</v>
      </c>
    </row>
    <row r="12568" spans="1:1">
      <c r="A12568">
        <v>0.8800675</v>
      </c>
    </row>
    <row r="12569" spans="1:1">
      <c r="A12569">
        <v>0.88003534000000005</v>
      </c>
    </row>
    <row r="12570" spans="1:1">
      <c r="A12570">
        <v>0.88003456999999996</v>
      </c>
    </row>
    <row r="12571" spans="1:1">
      <c r="A12571">
        <v>0.87999609999999995</v>
      </c>
    </row>
    <row r="12572" spans="1:1">
      <c r="A12572">
        <v>0.87988716</v>
      </c>
    </row>
    <row r="12573" spans="1:1">
      <c r="A12573">
        <v>0.87988480000000002</v>
      </c>
    </row>
    <row r="12574" spans="1:1">
      <c r="A12574">
        <v>0.87982654999999999</v>
      </c>
    </row>
    <row r="12575" spans="1:1">
      <c r="A12575">
        <v>0.87982649999999996</v>
      </c>
    </row>
    <row r="12576" spans="1:1">
      <c r="A12576">
        <v>0.87982649999999996</v>
      </c>
    </row>
    <row r="12577" spans="1:1">
      <c r="A12577">
        <v>0.87973690000000004</v>
      </c>
    </row>
    <row r="12578" spans="1:1">
      <c r="A12578">
        <v>0.87972265000000005</v>
      </c>
    </row>
    <row r="12579" spans="1:1">
      <c r="A12579">
        <v>0.87969540000000002</v>
      </c>
    </row>
    <row r="12580" spans="1:1">
      <c r="A12580">
        <v>0.87966615000000004</v>
      </c>
    </row>
    <row r="12581" spans="1:1">
      <c r="A12581">
        <v>0.87951619999999997</v>
      </c>
    </row>
    <row r="12582" spans="1:1">
      <c r="A12582">
        <v>0.87951449999999998</v>
      </c>
    </row>
    <row r="12583" spans="1:1">
      <c r="A12583">
        <v>0.87948256999999996</v>
      </c>
    </row>
    <row r="12584" spans="1:1">
      <c r="A12584">
        <v>0.87947302999999999</v>
      </c>
    </row>
    <row r="12585" spans="1:1">
      <c r="A12585">
        <v>0.87934833999999995</v>
      </c>
    </row>
    <row r="12586" spans="1:1">
      <c r="A12586">
        <v>0.8793417</v>
      </c>
    </row>
    <row r="12587" spans="1:1">
      <c r="A12587">
        <v>0.87929696000000002</v>
      </c>
    </row>
    <row r="12588" spans="1:1">
      <c r="A12588">
        <v>0.87928229999999996</v>
      </c>
    </row>
    <row r="12589" spans="1:1">
      <c r="A12589">
        <v>0.87924504000000003</v>
      </c>
    </row>
    <row r="12590" spans="1:1">
      <c r="A12590">
        <v>0.87919879999999995</v>
      </c>
    </row>
    <row r="12591" spans="1:1">
      <c r="A12591">
        <v>0.87916534999999996</v>
      </c>
    </row>
    <row r="12592" spans="1:1">
      <c r="A12592">
        <v>0.87912725999999997</v>
      </c>
    </row>
    <row r="12593" spans="1:1">
      <c r="A12593">
        <v>0.87911539999999999</v>
      </c>
    </row>
    <row r="12594" spans="1:1">
      <c r="A12594">
        <v>0.87910146</v>
      </c>
    </row>
    <row r="12595" spans="1:1">
      <c r="A12595">
        <v>0.87907690000000005</v>
      </c>
    </row>
    <row r="12596" spans="1:1">
      <c r="A12596">
        <v>0.87906359999999995</v>
      </c>
    </row>
    <row r="12597" spans="1:1">
      <c r="A12597">
        <v>0.87903350000000002</v>
      </c>
    </row>
    <row r="12598" spans="1:1">
      <c r="A12598">
        <v>0.87901339999999994</v>
      </c>
    </row>
    <row r="12599" spans="1:1">
      <c r="A12599">
        <v>0.87901119999999999</v>
      </c>
    </row>
    <row r="12600" spans="1:1">
      <c r="A12600">
        <v>0.87900876999999999</v>
      </c>
    </row>
    <row r="12601" spans="1:1">
      <c r="A12601">
        <v>0.87889063000000001</v>
      </c>
    </row>
    <row r="12602" spans="1:1">
      <c r="A12602">
        <v>0.87884605000000005</v>
      </c>
    </row>
    <row r="12603" spans="1:1">
      <c r="A12603">
        <v>0.87882660000000001</v>
      </c>
    </row>
    <row r="12604" spans="1:1">
      <c r="A12604">
        <v>0.87879450000000003</v>
      </c>
    </row>
    <row r="12605" spans="1:1">
      <c r="A12605">
        <v>0.87878822999999995</v>
      </c>
    </row>
    <row r="12606" spans="1:1">
      <c r="A12606">
        <v>0.87876730000000003</v>
      </c>
    </row>
    <row r="12607" spans="1:1">
      <c r="A12607">
        <v>0.87875133999999999</v>
      </c>
    </row>
    <row r="12608" spans="1:1">
      <c r="A12608">
        <v>0.87873950000000001</v>
      </c>
    </row>
    <row r="12609" spans="1:1">
      <c r="A12609">
        <v>0.87873374999999998</v>
      </c>
    </row>
    <row r="12610" spans="1:1">
      <c r="A12610">
        <v>0.87865055000000003</v>
      </c>
    </row>
    <row r="12611" spans="1:1">
      <c r="A12611">
        <v>0.87862899999999999</v>
      </c>
    </row>
    <row r="12612" spans="1:1">
      <c r="A12612">
        <v>0.87862616999999998</v>
      </c>
    </row>
    <row r="12613" spans="1:1">
      <c r="A12613">
        <v>0.8785596</v>
      </c>
    </row>
    <row r="12614" spans="1:1">
      <c r="A12614">
        <v>0.87854122999999995</v>
      </c>
    </row>
    <row r="12615" spans="1:1">
      <c r="A12615">
        <v>0.87853650000000005</v>
      </c>
    </row>
    <row r="12616" spans="1:1">
      <c r="A12616">
        <v>0.87853395999999995</v>
      </c>
    </row>
    <row r="12617" spans="1:1">
      <c r="A12617">
        <v>0.87851477</v>
      </c>
    </row>
    <row r="12618" spans="1:1">
      <c r="A12618">
        <v>0.87850430000000002</v>
      </c>
    </row>
    <row r="12619" spans="1:1">
      <c r="A12619">
        <v>0.87832010000000005</v>
      </c>
    </row>
    <row r="12620" spans="1:1">
      <c r="A12620">
        <v>0.87826764999999996</v>
      </c>
    </row>
    <row r="12621" spans="1:1">
      <c r="A12621">
        <v>0.87814309999999995</v>
      </c>
    </row>
    <row r="12622" spans="1:1">
      <c r="A12622">
        <v>0.87811790000000001</v>
      </c>
    </row>
    <row r="12623" spans="1:1">
      <c r="A12623">
        <v>0.87808525999999998</v>
      </c>
    </row>
    <row r="12624" spans="1:1">
      <c r="A12624">
        <v>0.87803370000000003</v>
      </c>
    </row>
    <row r="12625" spans="1:1">
      <c r="A12625">
        <v>0.87797457000000001</v>
      </c>
    </row>
    <row r="12626" spans="1:1">
      <c r="A12626">
        <v>0.87794936000000001</v>
      </c>
    </row>
    <row r="12627" spans="1:1">
      <c r="A12627">
        <v>0.87794380000000005</v>
      </c>
    </row>
    <row r="12628" spans="1:1">
      <c r="A12628">
        <v>0.87790203</v>
      </c>
    </row>
    <row r="12629" spans="1:1">
      <c r="A12629">
        <v>0.87786120000000001</v>
      </c>
    </row>
    <row r="12630" spans="1:1">
      <c r="A12630">
        <v>0.87784660000000003</v>
      </c>
    </row>
    <row r="12631" spans="1:1">
      <c r="A12631">
        <v>0.87784390000000001</v>
      </c>
    </row>
    <row r="12632" spans="1:1">
      <c r="A12632">
        <v>0.87780522999999999</v>
      </c>
    </row>
    <row r="12633" spans="1:1">
      <c r="A12633">
        <v>0.87779339999999995</v>
      </c>
    </row>
    <row r="12634" spans="1:1">
      <c r="A12634">
        <v>0.87776180000000004</v>
      </c>
    </row>
    <row r="12635" spans="1:1">
      <c r="A12635">
        <v>0.87773853999999996</v>
      </c>
    </row>
    <row r="12636" spans="1:1">
      <c r="A12636">
        <v>0.87772819999999996</v>
      </c>
    </row>
    <row r="12637" spans="1:1">
      <c r="A12637">
        <v>0.87769649999999999</v>
      </c>
    </row>
    <row r="12638" spans="1:1">
      <c r="A12638">
        <v>0.87768369999999996</v>
      </c>
    </row>
    <row r="12639" spans="1:1">
      <c r="A12639">
        <v>0.87764823000000003</v>
      </c>
    </row>
    <row r="12640" spans="1:1">
      <c r="A12640">
        <v>0.87763579999999997</v>
      </c>
    </row>
    <row r="12641" spans="1:1">
      <c r="A12641">
        <v>0.87760700000000003</v>
      </c>
    </row>
    <row r="12642" spans="1:1">
      <c r="A12642">
        <v>0.87756000000000001</v>
      </c>
    </row>
    <row r="12643" spans="1:1">
      <c r="A12643">
        <v>0.87751920000000005</v>
      </c>
    </row>
    <row r="12644" spans="1:1">
      <c r="A12644">
        <v>0.87750125000000001</v>
      </c>
    </row>
    <row r="12645" spans="1:1">
      <c r="A12645">
        <v>0.87746763000000005</v>
      </c>
    </row>
    <row r="12646" spans="1:1">
      <c r="A12646">
        <v>0.87739425999999998</v>
      </c>
    </row>
    <row r="12647" spans="1:1">
      <c r="A12647">
        <v>0.87739294999999995</v>
      </c>
    </row>
    <row r="12648" spans="1:1">
      <c r="A12648">
        <v>0.87730079999999999</v>
      </c>
    </row>
    <row r="12649" spans="1:1">
      <c r="A12649">
        <v>0.87727200000000005</v>
      </c>
    </row>
    <row r="12650" spans="1:1">
      <c r="A12650">
        <v>0.87725750000000002</v>
      </c>
    </row>
    <row r="12651" spans="1:1">
      <c r="A12651">
        <v>0.87721263999999999</v>
      </c>
    </row>
    <row r="12652" spans="1:1">
      <c r="A12652">
        <v>0.87718149999999995</v>
      </c>
    </row>
    <row r="12653" spans="1:1">
      <c r="A12653">
        <v>0.87716322999999996</v>
      </c>
    </row>
    <row r="12654" spans="1:1">
      <c r="A12654">
        <v>0.87715113</v>
      </c>
    </row>
    <row r="12655" spans="1:1">
      <c r="A12655">
        <v>0.87714110000000001</v>
      </c>
    </row>
    <row r="12656" spans="1:1">
      <c r="A12656">
        <v>0.87706183999999998</v>
      </c>
    </row>
    <row r="12657" spans="1:1">
      <c r="A12657">
        <v>0.87705517</v>
      </c>
    </row>
    <row r="12658" spans="1:1">
      <c r="A12658">
        <v>0.87701580000000001</v>
      </c>
    </row>
    <row r="12659" spans="1:1">
      <c r="A12659">
        <v>0.87696403000000001</v>
      </c>
    </row>
    <row r="12660" spans="1:1">
      <c r="A12660">
        <v>0.87693719999999997</v>
      </c>
    </row>
    <row r="12661" spans="1:1">
      <c r="A12661">
        <v>0.87693650000000001</v>
      </c>
    </row>
    <row r="12662" spans="1:1">
      <c r="A12662">
        <v>0.8769344</v>
      </c>
    </row>
    <row r="12663" spans="1:1">
      <c r="A12663">
        <v>0.87692930000000002</v>
      </c>
    </row>
    <row r="12664" spans="1:1">
      <c r="A12664">
        <v>0.8769245</v>
      </c>
    </row>
    <row r="12665" spans="1:1">
      <c r="A12665">
        <v>0.87691260000000004</v>
      </c>
    </row>
    <row r="12666" spans="1:1">
      <c r="A12666">
        <v>0.8769112</v>
      </c>
    </row>
    <row r="12667" spans="1:1">
      <c r="A12667">
        <v>0.87690840000000003</v>
      </c>
    </row>
    <row r="12668" spans="1:1">
      <c r="A12668">
        <v>0.87689379999999995</v>
      </c>
    </row>
    <row r="12669" spans="1:1">
      <c r="A12669">
        <v>0.87685763999999999</v>
      </c>
    </row>
    <row r="12670" spans="1:1">
      <c r="A12670">
        <v>0.87684905999999996</v>
      </c>
    </row>
    <row r="12671" spans="1:1">
      <c r="A12671">
        <v>0.87674284000000002</v>
      </c>
    </row>
    <row r="12672" spans="1:1">
      <c r="A12672">
        <v>0.87672300000000003</v>
      </c>
    </row>
    <row r="12673" spans="1:1">
      <c r="A12673">
        <v>0.87668913999999998</v>
      </c>
    </row>
    <row r="12674" spans="1:1">
      <c r="A12674">
        <v>0.8766507</v>
      </c>
    </row>
    <row r="12675" spans="1:1">
      <c r="A12675">
        <v>0.87662260000000003</v>
      </c>
    </row>
    <row r="12676" spans="1:1">
      <c r="A12676">
        <v>0.87654834999999998</v>
      </c>
    </row>
    <row r="12677" spans="1:1">
      <c r="A12677">
        <v>0.8765404</v>
      </c>
    </row>
    <row r="12678" spans="1:1">
      <c r="A12678">
        <v>0.8765136</v>
      </c>
    </row>
    <row r="12679" spans="1:1">
      <c r="A12679">
        <v>0.87649524000000001</v>
      </c>
    </row>
    <row r="12680" spans="1:1">
      <c r="A12680">
        <v>0.87648283999999999</v>
      </c>
    </row>
    <row r="12681" spans="1:1">
      <c r="A12681">
        <v>0.87644270000000002</v>
      </c>
    </row>
    <row r="12682" spans="1:1">
      <c r="A12682">
        <v>0.87643736999999999</v>
      </c>
    </row>
    <row r="12683" spans="1:1">
      <c r="A12683">
        <v>0.87640960000000001</v>
      </c>
    </row>
    <row r="12684" spans="1:1">
      <c r="A12684">
        <v>0.87634869999999998</v>
      </c>
    </row>
    <row r="12685" spans="1:1">
      <c r="A12685">
        <v>0.87634219999999996</v>
      </c>
    </row>
    <row r="12686" spans="1:1">
      <c r="A12686">
        <v>0.87631959999999998</v>
      </c>
    </row>
    <row r="12687" spans="1:1">
      <c r="A12687">
        <v>0.87620889999999996</v>
      </c>
    </row>
    <row r="12688" spans="1:1">
      <c r="A12688">
        <v>0.87620759999999998</v>
      </c>
    </row>
    <row r="12689" spans="1:1">
      <c r="A12689">
        <v>0.87617993000000005</v>
      </c>
    </row>
    <row r="12690" spans="1:1">
      <c r="A12690">
        <v>0.8761736</v>
      </c>
    </row>
    <row r="12691" spans="1:1">
      <c r="A12691">
        <v>0.87613929999999995</v>
      </c>
    </row>
    <row r="12692" spans="1:1">
      <c r="A12692">
        <v>0.8760985</v>
      </c>
    </row>
    <row r="12693" spans="1:1">
      <c r="A12693">
        <v>0.8760772</v>
      </c>
    </row>
    <row r="12694" spans="1:1">
      <c r="A12694">
        <v>0.87605714999999995</v>
      </c>
    </row>
    <row r="12695" spans="1:1">
      <c r="A12695">
        <v>0.87599265999999998</v>
      </c>
    </row>
    <row r="12696" spans="1:1">
      <c r="A12696">
        <v>0.87596799999999997</v>
      </c>
    </row>
    <row r="12697" spans="1:1">
      <c r="A12697">
        <v>0.87593025000000002</v>
      </c>
    </row>
    <row r="12698" spans="1:1">
      <c r="A12698">
        <v>0.87592775</v>
      </c>
    </row>
    <row r="12699" spans="1:1">
      <c r="A12699">
        <v>0.87590975000000004</v>
      </c>
    </row>
    <row r="12700" spans="1:1">
      <c r="A12700">
        <v>0.87588005999999996</v>
      </c>
    </row>
    <row r="12701" spans="1:1">
      <c r="A12701">
        <v>0.87585354000000004</v>
      </c>
    </row>
    <row r="12702" spans="1:1">
      <c r="A12702">
        <v>0.87582950000000004</v>
      </c>
    </row>
    <row r="12703" spans="1:1">
      <c r="A12703">
        <v>0.8758205</v>
      </c>
    </row>
    <row r="12704" spans="1:1">
      <c r="A12704">
        <v>0.87576662999999999</v>
      </c>
    </row>
    <row r="12705" spans="1:1">
      <c r="A12705">
        <v>0.87574905000000003</v>
      </c>
    </row>
    <row r="12706" spans="1:1">
      <c r="A12706">
        <v>0.87568900000000005</v>
      </c>
    </row>
    <row r="12707" spans="1:1">
      <c r="A12707">
        <v>0.87568676000000001</v>
      </c>
    </row>
    <row r="12708" spans="1:1">
      <c r="A12708">
        <v>0.87567059999999997</v>
      </c>
    </row>
    <row r="12709" spans="1:1">
      <c r="A12709">
        <v>0.87556690000000004</v>
      </c>
    </row>
    <row r="12710" spans="1:1">
      <c r="A12710">
        <v>0.87554496999999998</v>
      </c>
    </row>
    <row r="12711" spans="1:1">
      <c r="A12711">
        <v>0.87551445000000006</v>
      </c>
    </row>
    <row r="12712" spans="1:1">
      <c r="A12712">
        <v>0.87550426000000003</v>
      </c>
    </row>
    <row r="12713" spans="1:1">
      <c r="A12713">
        <v>0.87543106000000004</v>
      </c>
    </row>
    <row r="12714" spans="1:1">
      <c r="A12714">
        <v>0.87540289999999998</v>
      </c>
    </row>
    <row r="12715" spans="1:1">
      <c r="A12715">
        <v>0.87536126000000003</v>
      </c>
    </row>
    <row r="12716" spans="1:1">
      <c r="A12716">
        <v>0.87527710000000003</v>
      </c>
    </row>
    <row r="12717" spans="1:1">
      <c r="A12717">
        <v>0.87523050000000002</v>
      </c>
    </row>
    <row r="12718" spans="1:1">
      <c r="A12718">
        <v>0.87522834999999999</v>
      </c>
    </row>
    <row r="12719" spans="1:1">
      <c r="A12719">
        <v>0.87521755999999995</v>
      </c>
    </row>
    <row r="12720" spans="1:1">
      <c r="A12720">
        <v>0.87520620000000005</v>
      </c>
    </row>
    <row r="12721" spans="1:1">
      <c r="A12721">
        <v>0.87509716000000004</v>
      </c>
    </row>
    <row r="12722" spans="1:1">
      <c r="A12722">
        <v>0.87507420000000002</v>
      </c>
    </row>
    <row r="12723" spans="1:1">
      <c r="A12723">
        <v>0.87505549999999999</v>
      </c>
    </row>
    <row r="12724" spans="1:1">
      <c r="A12724">
        <v>0.87501839999999997</v>
      </c>
    </row>
    <row r="12725" spans="1:1">
      <c r="A12725">
        <v>0.8749188</v>
      </c>
    </row>
    <row r="12726" spans="1:1">
      <c r="A12726">
        <v>0.87483454000000005</v>
      </c>
    </row>
    <row r="12727" spans="1:1">
      <c r="A12727">
        <v>0.87482680000000002</v>
      </c>
    </row>
    <row r="12728" spans="1:1">
      <c r="A12728">
        <v>0.874807</v>
      </c>
    </row>
    <row r="12729" spans="1:1">
      <c r="A12729">
        <v>0.87476480000000001</v>
      </c>
    </row>
    <row r="12730" spans="1:1">
      <c r="A12730">
        <v>0.87458769999999997</v>
      </c>
    </row>
    <row r="12731" spans="1:1">
      <c r="A12731">
        <v>0.87455709999999998</v>
      </c>
    </row>
    <row r="12732" spans="1:1">
      <c r="A12732">
        <v>0.8745079</v>
      </c>
    </row>
    <row r="12733" spans="1:1">
      <c r="A12733">
        <v>0.87448466000000002</v>
      </c>
    </row>
    <row r="12734" spans="1:1">
      <c r="A12734">
        <v>0.87447909999999995</v>
      </c>
    </row>
    <row r="12735" spans="1:1">
      <c r="A12735">
        <v>0.87444109999999997</v>
      </c>
    </row>
    <row r="12736" spans="1:1">
      <c r="A12736">
        <v>0.87443329999999997</v>
      </c>
    </row>
    <row r="12737" spans="1:1">
      <c r="A12737">
        <v>0.87441694999999997</v>
      </c>
    </row>
    <row r="12738" spans="1:1">
      <c r="A12738">
        <v>0.87437682999999999</v>
      </c>
    </row>
    <row r="12739" spans="1:1">
      <c r="A12739">
        <v>0.87437016000000001</v>
      </c>
    </row>
    <row r="12740" spans="1:1">
      <c r="A12740">
        <v>0.87436396000000005</v>
      </c>
    </row>
    <row r="12741" spans="1:1">
      <c r="A12741">
        <v>0.87435499999999999</v>
      </c>
    </row>
    <row r="12742" spans="1:1">
      <c r="A12742">
        <v>0.87432325</v>
      </c>
    </row>
    <row r="12743" spans="1:1">
      <c r="A12743">
        <v>0.87430686000000002</v>
      </c>
    </row>
    <row r="12744" spans="1:1">
      <c r="A12744">
        <v>0.87419075000000002</v>
      </c>
    </row>
    <row r="12745" spans="1:1">
      <c r="A12745">
        <v>0.87417230000000001</v>
      </c>
    </row>
    <row r="12746" spans="1:1">
      <c r="A12746">
        <v>0.87410279999999996</v>
      </c>
    </row>
    <row r="12747" spans="1:1">
      <c r="A12747">
        <v>0.87409526000000004</v>
      </c>
    </row>
    <row r="12748" spans="1:1">
      <c r="A12748">
        <v>0.87408125000000003</v>
      </c>
    </row>
    <row r="12749" spans="1:1">
      <c r="A12749">
        <v>0.87405290000000002</v>
      </c>
    </row>
    <row r="12750" spans="1:1">
      <c r="A12750">
        <v>0.87404066000000002</v>
      </c>
    </row>
    <row r="12751" spans="1:1">
      <c r="A12751">
        <v>0.87403976999999999</v>
      </c>
    </row>
    <row r="12752" spans="1:1">
      <c r="A12752">
        <v>0.87399559999999998</v>
      </c>
    </row>
    <row r="12753" spans="1:1">
      <c r="A12753">
        <v>0.87399439999999995</v>
      </c>
    </row>
    <row r="12754" spans="1:1">
      <c r="A12754">
        <v>0.87393546</v>
      </c>
    </row>
    <row r="12755" spans="1:1">
      <c r="A12755">
        <v>0.8738435</v>
      </c>
    </row>
    <row r="12756" spans="1:1">
      <c r="A12756">
        <v>0.87381560000000003</v>
      </c>
    </row>
    <row r="12757" spans="1:1">
      <c r="A12757">
        <v>0.87380729999999995</v>
      </c>
    </row>
    <row r="12758" spans="1:1">
      <c r="A12758">
        <v>0.87379530000000005</v>
      </c>
    </row>
    <row r="12759" spans="1:1">
      <c r="A12759">
        <v>0.87378270000000002</v>
      </c>
    </row>
    <row r="12760" spans="1:1">
      <c r="A12760">
        <v>0.87376410000000004</v>
      </c>
    </row>
    <row r="12761" spans="1:1">
      <c r="A12761">
        <v>0.87373405999999998</v>
      </c>
    </row>
    <row r="12762" spans="1:1">
      <c r="A12762">
        <v>0.87372760000000005</v>
      </c>
    </row>
    <row r="12763" spans="1:1">
      <c r="A12763">
        <v>0.87372079999999996</v>
      </c>
    </row>
    <row r="12764" spans="1:1">
      <c r="A12764">
        <v>0.87369680000000005</v>
      </c>
    </row>
    <row r="12765" spans="1:1">
      <c r="A12765">
        <v>0.87364929999999996</v>
      </c>
    </row>
    <row r="12766" spans="1:1">
      <c r="A12766">
        <v>0.87353890000000001</v>
      </c>
    </row>
    <row r="12767" spans="1:1">
      <c r="A12767">
        <v>0.87351065999999999</v>
      </c>
    </row>
    <row r="12768" spans="1:1">
      <c r="A12768">
        <v>0.87344440000000001</v>
      </c>
    </row>
    <row r="12769" spans="1:1">
      <c r="A12769">
        <v>0.87344425999999997</v>
      </c>
    </row>
    <row r="12770" spans="1:1">
      <c r="A12770">
        <v>0.87343746</v>
      </c>
    </row>
    <row r="12771" spans="1:1">
      <c r="A12771">
        <v>0.87337065000000003</v>
      </c>
    </row>
    <row r="12772" spans="1:1">
      <c r="A12772">
        <v>0.8732818</v>
      </c>
    </row>
    <row r="12773" spans="1:1">
      <c r="A12773">
        <v>0.87325929999999996</v>
      </c>
    </row>
    <row r="12774" spans="1:1">
      <c r="A12774">
        <v>0.87322783000000004</v>
      </c>
    </row>
    <row r="12775" spans="1:1">
      <c r="A12775">
        <v>0.87316669999999996</v>
      </c>
    </row>
    <row r="12776" spans="1:1">
      <c r="A12776">
        <v>0.87316143999999996</v>
      </c>
    </row>
    <row r="12777" spans="1:1">
      <c r="A12777">
        <v>0.87316130000000003</v>
      </c>
    </row>
    <row r="12778" spans="1:1">
      <c r="A12778">
        <v>0.87313277</v>
      </c>
    </row>
    <row r="12779" spans="1:1">
      <c r="A12779">
        <v>0.87310725</v>
      </c>
    </row>
    <row r="12780" spans="1:1">
      <c r="A12780">
        <v>0.87307279999999998</v>
      </c>
    </row>
    <row r="12781" spans="1:1">
      <c r="A12781">
        <v>0.87305754000000002</v>
      </c>
    </row>
    <row r="12782" spans="1:1">
      <c r="A12782">
        <v>0.87305580000000005</v>
      </c>
    </row>
    <row r="12783" spans="1:1">
      <c r="A12783">
        <v>0.87304340000000002</v>
      </c>
    </row>
    <row r="12784" spans="1:1">
      <c r="A12784">
        <v>0.87292004000000001</v>
      </c>
    </row>
    <row r="12785" spans="1:1">
      <c r="A12785">
        <v>0.87287539999999997</v>
      </c>
    </row>
    <row r="12786" spans="1:1">
      <c r="A12786">
        <v>0.87282709999999997</v>
      </c>
    </row>
    <row r="12787" spans="1:1">
      <c r="A12787">
        <v>0.87280429999999998</v>
      </c>
    </row>
    <row r="12788" spans="1:1">
      <c r="A12788">
        <v>0.87279669999999998</v>
      </c>
    </row>
    <row r="12789" spans="1:1">
      <c r="A12789">
        <v>0.87276830000000005</v>
      </c>
    </row>
    <row r="12790" spans="1:1">
      <c r="A12790">
        <v>0.8727608</v>
      </c>
    </row>
    <row r="12791" spans="1:1">
      <c r="A12791">
        <v>0.87274534000000004</v>
      </c>
    </row>
    <row r="12792" spans="1:1">
      <c r="A12792">
        <v>0.8727433</v>
      </c>
    </row>
    <row r="12793" spans="1:1">
      <c r="A12793">
        <v>0.87266569999999999</v>
      </c>
    </row>
    <row r="12794" spans="1:1">
      <c r="A12794">
        <v>0.87258564999999999</v>
      </c>
    </row>
    <row r="12795" spans="1:1">
      <c r="A12795">
        <v>0.8725638</v>
      </c>
    </row>
    <row r="12796" spans="1:1">
      <c r="A12796">
        <v>0.87254949999999998</v>
      </c>
    </row>
    <row r="12797" spans="1:1">
      <c r="A12797">
        <v>0.87249620000000006</v>
      </c>
    </row>
    <row r="12798" spans="1:1">
      <c r="A12798">
        <v>0.87234160000000005</v>
      </c>
    </row>
    <row r="12799" spans="1:1">
      <c r="A12799">
        <v>0.87232620000000005</v>
      </c>
    </row>
    <row r="12800" spans="1:1">
      <c r="A12800">
        <v>0.87231683999999998</v>
      </c>
    </row>
    <row r="12801" spans="1:1">
      <c r="A12801">
        <v>0.87229215999999998</v>
      </c>
    </row>
    <row r="12802" spans="1:1">
      <c r="A12802">
        <v>0.87226230000000005</v>
      </c>
    </row>
    <row r="12803" spans="1:1">
      <c r="A12803">
        <v>0.87223094999999995</v>
      </c>
    </row>
    <row r="12804" spans="1:1">
      <c r="A12804">
        <v>0.87222630000000001</v>
      </c>
    </row>
    <row r="12805" spans="1:1">
      <c r="A12805">
        <v>0.87222195000000002</v>
      </c>
    </row>
    <row r="12806" spans="1:1">
      <c r="A12806">
        <v>0.87222093000000001</v>
      </c>
    </row>
    <row r="12807" spans="1:1">
      <c r="A12807">
        <v>0.87219732999999999</v>
      </c>
    </row>
    <row r="12808" spans="1:1">
      <c r="A12808">
        <v>0.87217546000000001</v>
      </c>
    </row>
    <row r="12809" spans="1:1">
      <c r="A12809">
        <v>0.87217480000000003</v>
      </c>
    </row>
    <row r="12810" spans="1:1">
      <c r="A12810">
        <v>0.87214639999999999</v>
      </c>
    </row>
    <row r="12811" spans="1:1">
      <c r="A12811">
        <v>0.87213510000000005</v>
      </c>
    </row>
    <row r="12812" spans="1:1">
      <c r="A12812">
        <v>0.87212140000000005</v>
      </c>
    </row>
    <row r="12813" spans="1:1">
      <c r="A12813">
        <v>0.87204919999999997</v>
      </c>
    </row>
    <row r="12814" spans="1:1">
      <c r="A12814">
        <v>0.87198949999999997</v>
      </c>
    </row>
    <row r="12815" spans="1:1">
      <c r="A12815">
        <v>0.87189740000000004</v>
      </c>
    </row>
    <row r="12816" spans="1:1">
      <c r="A12816">
        <v>0.87187970000000004</v>
      </c>
    </row>
    <row r="12817" spans="1:1">
      <c r="A12817">
        <v>0.87182753999999996</v>
      </c>
    </row>
    <row r="12818" spans="1:1">
      <c r="A12818">
        <v>0.87182534</v>
      </c>
    </row>
    <row r="12819" spans="1:1">
      <c r="A12819">
        <v>0.87182470000000001</v>
      </c>
    </row>
    <row r="12820" spans="1:1">
      <c r="A12820">
        <v>0.87176894999999999</v>
      </c>
    </row>
    <row r="12821" spans="1:1">
      <c r="A12821">
        <v>0.87174010000000002</v>
      </c>
    </row>
    <row r="12822" spans="1:1">
      <c r="A12822">
        <v>0.87167746000000002</v>
      </c>
    </row>
    <row r="12823" spans="1:1">
      <c r="A12823">
        <v>0.87164589999999997</v>
      </c>
    </row>
    <row r="12824" spans="1:1">
      <c r="A12824">
        <v>0.8716005</v>
      </c>
    </row>
    <row r="12825" spans="1:1">
      <c r="A12825">
        <v>0.87154675000000004</v>
      </c>
    </row>
    <row r="12826" spans="1:1">
      <c r="A12826">
        <v>0.87146389999999996</v>
      </c>
    </row>
    <row r="12827" spans="1:1">
      <c r="A12827">
        <v>0.87145700000000004</v>
      </c>
    </row>
    <row r="12828" spans="1:1">
      <c r="A12828">
        <v>0.87141394999999999</v>
      </c>
    </row>
    <row r="12829" spans="1:1">
      <c r="A12829">
        <v>0.87140949999999995</v>
      </c>
    </row>
    <row r="12830" spans="1:1">
      <c r="A12830">
        <v>0.87140256000000005</v>
      </c>
    </row>
    <row r="12831" spans="1:1">
      <c r="A12831">
        <v>0.87138979999999999</v>
      </c>
    </row>
    <row r="12832" spans="1:1">
      <c r="A12832">
        <v>0.87136846999999995</v>
      </c>
    </row>
    <row r="12833" spans="1:1">
      <c r="A12833">
        <v>0.87123309999999998</v>
      </c>
    </row>
    <row r="12834" spans="1:1">
      <c r="A12834">
        <v>0.87122750000000004</v>
      </c>
    </row>
    <row r="12835" spans="1:1">
      <c r="A12835">
        <v>0.87118220000000002</v>
      </c>
    </row>
    <row r="12836" spans="1:1">
      <c r="A12836">
        <v>0.87113523000000004</v>
      </c>
    </row>
    <row r="12837" spans="1:1">
      <c r="A12837">
        <v>0.87112606000000004</v>
      </c>
    </row>
    <row r="12838" spans="1:1">
      <c r="A12838">
        <v>0.87111660000000002</v>
      </c>
    </row>
    <row r="12839" spans="1:1">
      <c r="A12839">
        <v>0.87110030000000005</v>
      </c>
    </row>
    <row r="12840" spans="1:1">
      <c r="A12840">
        <v>0.87100480000000002</v>
      </c>
    </row>
    <row r="12841" spans="1:1">
      <c r="A12841">
        <v>0.87099694999999999</v>
      </c>
    </row>
    <row r="12842" spans="1:1">
      <c r="A12842">
        <v>0.87098575</v>
      </c>
    </row>
    <row r="12843" spans="1:1">
      <c r="A12843">
        <v>0.87096554000000004</v>
      </c>
    </row>
    <row r="12844" spans="1:1">
      <c r="A12844">
        <v>0.87095789999999995</v>
      </c>
    </row>
    <row r="12845" spans="1:1">
      <c r="A12845">
        <v>0.87094616999999996</v>
      </c>
    </row>
    <row r="12846" spans="1:1">
      <c r="A12846">
        <v>0.87094384000000002</v>
      </c>
    </row>
    <row r="12847" spans="1:1">
      <c r="A12847">
        <v>0.87091499999999999</v>
      </c>
    </row>
    <row r="12848" spans="1:1">
      <c r="A12848">
        <v>0.87091399999999997</v>
      </c>
    </row>
    <row r="12849" spans="1:1">
      <c r="A12849">
        <v>0.87084130000000004</v>
      </c>
    </row>
    <row r="12850" spans="1:1">
      <c r="A12850">
        <v>0.87080674999999996</v>
      </c>
    </row>
    <row r="12851" spans="1:1">
      <c r="A12851">
        <v>0.87077510000000002</v>
      </c>
    </row>
    <row r="12852" spans="1:1">
      <c r="A12852">
        <v>0.87076319999999996</v>
      </c>
    </row>
    <row r="12853" spans="1:1">
      <c r="A12853">
        <v>0.87074107000000001</v>
      </c>
    </row>
    <row r="12854" spans="1:1">
      <c r="A12854">
        <v>0.87072499999999997</v>
      </c>
    </row>
    <row r="12855" spans="1:1">
      <c r="A12855">
        <v>0.87069470000000004</v>
      </c>
    </row>
    <row r="12856" spans="1:1">
      <c r="A12856">
        <v>0.87053159999999996</v>
      </c>
    </row>
    <row r="12857" spans="1:1">
      <c r="A12857">
        <v>0.8705176</v>
      </c>
    </row>
    <row r="12858" spans="1:1">
      <c r="A12858">
        <v>0.87049012999999997</v>
      </c>
    </row>
    <row r="12859" spans="1:1">
      <c r="A12859">
        <v>0.87039095</v>
      </c>
    </row>
    <row r="12860" spans="1:1">
      <c r="A12860">
        <v>0.87036690000000005</v>
      </c>
    </row>
    <row r="12861" spans="1:1">
      <c r="A12861">
        <v>0.87032807000000001</v>
      </c>
    </row>
    <row r="12862" spans="1:1">
      <c r="A12862">
        <v>0.87030620000000003</v>
      </c>
    </row>
    <row r="12863" spans="1:1">
      <c r="A12863">
        <v>0.87022215000000003</v>
      </c>
    </row>
    <row r="12864" spans="1:1">
      <c r="A12864">
        <v>0.87020724999999999</v>
      </c>
    </row>
    <row r="12865" spans="1:1">
      <c r="A12865">
        <v>0.87017195999999997</v>
      </c>
    </row>
    <row r="12866" spans="1:1">
      <c r="A12866">
        <v>0.87009009999999998</v>
      </c>
    </row>
    <row r="12867" spans="1:1">
      <c r="A12867">
        <v>0.870089</v>
      </c>
    </row>
    <row r="12868" spans="1:1">
      <c r="A12868">
        <v>0.87007310000000004</v>
      </c>
    </row>
    <row r="12869" spans="1:1">
      <c r="A12869">
        <v>0.87007093000000002</v>
      </c>
    </row>
    <row r="12870" spans="1:1">
      <c r="A12870">
        <v>0.87001139999999999</v>
      </c>
    </row>
    <row r="12871" spans="1:1">
      <c r="A12871">
        <v>0.86999302999999995</v>
      </c>
    </row>
    <row r="12872" spans="1:1">
      <c r="A12872">
        <v>0.86993056999999996</v>
      </c>
    </row>
    <row r="12873" spans="1:1">
      <c r="A12873">
        <v>0.86983520000000003</v>
      </c>
    </row>
    <row r="12874" spans="1:1">
      <c r="A12874">
        <v>0.8698167</v>
      </c>
    </row>
    <row r="12875" spans="1:1">
      <c r="A12875">
        <v>0.86977579999999999</v>
      </c>
    </row>
    <row r="12876" spans="1:1">
      <c r="A12876">
        <v>0.86975807000000005</v>
      </c>
    </row>
    <row r="12877" spans="1:1">
      <c r="A12877">
        <v>0.86972550000000004</v>
      </c>
    </row>
    <row r="12878" spans="1:1">
      <c r="A12878">
        <v>0.86972386000000002</v>
      </c>
    </row>
    <row r="12879" spans="1:1">
      <c r="A12879">
        <v>0.86971390000000004</v>
      </c>
    </row>
    <row r="12880" spans="1:1">
      <c r="A12880">
        <v>0.86967044999999998</v>
      </c>
    </row>
    <row r="12881" spans="1:1">
      <c r="A12881">
        <v>0.86963590000000002</v>
      </c>
    </row>
    <row r="12882" spans="1:1">
      <c r="A12882">
        <v>0.86962200000000001</v>
      </c>
    </row>
    <row r="12883" spans="1:1">
      <c r="A12883">
        <v>0.86961739999999998</v>
      </c>
    </row>
    <row r="12884" spans="1:1">
      <c r="A12884">
        <v>0.86952450000000003</v>
      </c>
    </row>
    <row r="12885" spans="1:1">
      <c r="A12885">
        <v>0.86951449999999997</v>
      </c>
    </row>
    <row r="12886" spans="1:1">
      <c r="A12886">
        <v>0.86948674999999997</v>
      </c>
    </row>
    <row r="12887" spans="1:1">
      <c r="A12887">
        <v>0.86947430000000003</v>
      </c>
    </row>
    <row r="12888" spans="1:1">
      <c r="A12888">
        <v>0.86941369999999996</v>
      </c>
    </row>
    <row r="12889" spans="1:1">
      <c r="A12889">
        <v>0.86940675999999995</v>
      </c>
    </row>
    <row r="12890" spans="1:1">
      <c r="A12890">
        <v>0.86939882999999996</v>
      </c>
    </row>
    <row r="12891" spans="1:1">
      <c r="A12891">
        <v>0.86939319999999998</v>
      </c>
    </row>
    <row r="12892" spans="1:1">
      <c r="A12892">
        <v>0.86932039999999999</v>
      </c>
    </row>
    <row r="12893" spans="1:1">
      <c r="A12893">
        <v>0.86928740000000004</v>
      </c>
    </row>
    <row r="12894" spans="1:1">
      <c r="A12894">
        <v>0.86918430000000002</v>
      </c>
    </row>
    <row r="12895" spans="1:1">
      <c r="A12895">
        <v>0.86910030000000005</v>
      </c>
    </row>
    <row r="12896" spans="1:1">
      <c r="A12896">
        <v>0.86909574000000001</v>
      </c>
    </row>
    <row r="12897" spans="1:1">
      <c r="A12897">
        <v>0.86904899999999996</v>
      </c>
    </row>
    <row r="12898" spans="1:1">
      <c r="A12898">
        <v>0.86897670000000005</v>
      </c>
    </row>
    <row r="12899" spans="1:1">
      <c r="A12899">
        <v>0.86895219999999995</v>
      </c>
    </row>
    <row r="12900" spans="1:1">
      <c r="A12900">
        <v>0.86891322999999998</v>
      </c>
    </row>
    <row r="12901" spans="1:1">
      <c r="A12901">
        <v>0.86890719999999999</v>
      </c>
    </row>
    <row r="12902" spans="1:1">
      <c r="A12902">
        <v>0.86887413000000002</v>
      </c>
    </row>
    <row r="12903" spans="1:1">
      <c r="A12903">
        <v>0.86887230000000004</v>
      </c>
    </row>
    <row r="12904" spans="1:1">
      <c r="A12904">
        <v>0.86883580000000005</v>
      </c>
    </row>
    <row r="12905" spans="1:1">
      <c r="A12905">
        <v>0.86882440000000005</v>
      </c>
    </row>
    <row r="12906" spans="1:1">
      <c r="A12906">
        <v>0.86878109999999997</v>
      </c>
    </row>
    <row r="12907" spans="1:1">
      <c r="A12907">
        <v>0.86876739999999997</v>
      </c>
    </row>
    <row r="12908" spans="1:1">
      <c r="A12908">
        <v>0.86873520000000004</v>
      </c>
    </row>
    <row r="12909" spans="1:1">
      <c r="A12909">
        <v>0.86872329999999998</v>
      </c>
    </row>
    <row r="12910" spans="1:1">
      <c r="A12910">
        <v>0.86869779999999996</v>
      </c>
    </row>
    <row r="12911" spans="1:1">
      <c r="A12911">
        <v>0.86867539999999999</v>
      </c>
    </row>
    <row r="12912" spans="1:1">
      <c r="A12912">
        <v>0.86866003000000003</v>
      </c>
    </row>
    <row r="12913" spans="1:1">
      <c r="A12913">
        <v>0.86860970000000004</v>
      </c>
    </row>
    <row r="12914" spans="1:1">
      <c r="A12914">
        <v>0.86860037000000001</v>
      </c>
    </row>
    <row r="12915" spans="1:1">
      <c r="A12915">
        <v>0.86859995000000001</v>
      </c>
    </row>
    <row r="12916" spans="1:1">
      <c r="A12916">
        <v>0.86859417000000005</v>
      </c>
    </row>
    <row r="12917" spans="1:1">
      <c r="A12917">
        <v>0.86858630000000003</v>
      </c>
    </row>
    <row r="12918" spans="1:1">
      <c r="A12918">
        <v>0.86854900000000002</v>
      </c>
    </row>
    <row r="12919" spans="1:1">
      <c r="A12919">
        <v>0.86851489999999998</v>
      </c>
    </row>
    <row r="12920" spans="1:1">
      <c r="A12920">
        <v>0.86847717000000002</v>
      </c>
    </row>
    <row r="12921" spans="1:1">
      <c r="A12921">
        <v>0.86845315000000001</v>
      </c>
    </row>
    <row r="12922" spans="1:1">
      <c r="A12922">
        <v>0.86844350000000003</v>
      </c>
    </row>
    <row r="12923" spans="1:1">
      <c r="A12923">
        <v>0.8683613</v>
      </c>
    </row>
    <row r="12924" spans="1:1">
      <c r="A12924">
        <v>0.86832905000000005</v>
      </c>
    </row>
    <row r="12925" spans="1:1">
      <c r="A12925">
        <v>0.86829140000000005</v>
      </c>
    </row>
    <row r="12926" spans="1:1">
      <c r="A12926">
        <v>0.86827779999999999</v>
      </c>
    </row>
    <row r="12927" spans="1:1">
      <c r="A12927">
        <v>0.86824166999999997</v>
      </c>
    </row>
    <row r="12928" spans="1:1">
      <c r="A12928">
        <v>0.86823320000000004</v>
      </c>
    </row>
    <row r="12929" spans="1:1">
      <c r="A12929">
        <v>0.86814594</v>
      </c>
    </row>
    <row r="12930" spans="1:1">
      <c r="A12930">
        <v>0.86801492999999996</v>
      </c>
    </row>
    <row r="12931" spans="1:1">
      <c r="A12931">
        <v>0.86801492999999996</v>
      </c>
    </row>
    <row r="12932" spans="1:1">
      <c r="A12932">
        <v>0.86798600000000004</v>
      </c>
    </row>
    <row r="12933" spans="1:1">
      <c r="A12933">
        <v>0.86785230000000002</v>
      </c>
    </row>
    <row r="12934" spans="1:1">
      <c r="A12934">
        <v>0.86784349999999999</v>
      </c>
    </row>
    <row r="12935" spans="1:1">
      <c r="A12935">
        <v>0.86781489999999994</v>
      </c>
    </row>
    <row r="12936" spans="1:1">
      <c r="A12936">
        <v>0.86781125999999997</v>
      </c>
    </row>
    <row r="12937" spans="1:1">
      <c r="A12937">
        <v>0.86779910000000005</v>
      </c>
    </row>
    <row r="12938" spans="1:1">
      <c r="A12938">
        <v>0.86778460000000002</v>
      </c>
    </row>
    <row r="12939" spans="1:1">
      <c r="A12939">
        <v>0.86766620000000005</v>
      </c>
    </row>
    <row r="12940" spans="1:1">
      <c r="A12940">
        <v>0.86766540000000003</v>
      </c>
    </row>
    <row r="12941" spans="1:1">
      <c r="A12941">
        <v>0.86758769999999996</v>
      </c>
    </row>
    <row r="12942" spans="1:1">
      <c r="A12942">
        <v>0.86756040000000001</v>
      </c>
    </row>
    <row r="12943" spans="1:1">
      <c r="A12943">
        <v>0.86749315000000005</v>
      </c>
    </row>
    <row r="12944" spans="1:1">
      <c r="A12944">
        <v>0.86748579999999997</v>
      </c>
    </row>
    <row r="12945" spans="1:1">
      <c r="A12945">
        <v>0.8674558</v>
      </c>
    </row>
    <row r="12946" spans="1:1">
      <c r="A12946">
        <v>0.86743110000000001</v>
      </c>
    </row>
    <row r="12947" spans="1:1">
      <c r="A12947">
        <v>0.86740419999999996</v>
      </c>
    </row>
    <row r="12948" spans="1:1">
      <c r="A12948">
        <v>0.86734610000000001</v>
      </c>
    </row>
    <row r="12949" spans="1:1">
      <c r="A12949">
        <v>0.86733943000000002</v>
      </c>
    </row>
    <row r="12950" spans="1:1">
      <c r="A12950">
        <v>0.86731579999999997</v>
      </c>
    </row>
    <row r="12951" spans="1:1">
      <c r="A12951">
        <v>0.86729723000000003</v>
      </c>
    </row>
    <row r="12952" spans="1:1">
      <c r="A12952">
        <v>0.86727136000000005</v>
      </c>
    </row>
    <row r="12953" spans="1:1">
      <c r="A12953">
        <v>0.86722874999999999</v>
      </c>
    </row>
    <row r="12954" spans="1:1">
      <c r="A12954">
        <v>0.86719440000000003</v>
      </c>
    </row>
    <row r="12955" spans="1:1">
      <c r="A12955">
        <v>0.86719245</v>
      </c>
    </row>
    <row r="12956" spans="1:1">
      <c r="A12956">
        <v>0.86715204000000001</v>
      </c>
    </row>
    <row r="12957" spans="1:1">
      <c r="A12957">
        <v>0.86711614999999997</v>
      </c>
    </row>
    <row r="12958" spans="1:1">
      <c r="A12958">
        <v>0.86710089999999995</v>
      </c>
    </row>
    <row r="12959" spans="1:1">
      <c r="A12959">
        <v>0.86704720000000002</v>
      </c>
    </row>
    <row r="12960" spans="1:1">
      <c r="A12960">
        <v>0.86703390000000002</v>
      </c>
    </row>
    <row r="12961" spans="1:1">
      <c r="A12961">
        <v>0.86703335999999998</v>
      </c>
    </row>
    <row r="12962" spans="1:1">
      <c r="A12962">
        <v>0.86701419999999996</v>
      </c>
    </row>
    <row r="12963" spans="1:1">
      <c r="A12963">
        <v>0.86697584000000005</v>
      </c>
    </row>
    <row r="12964" spans="1:1">
      <c r="A12964">
        <v>0.86696629999999997</v>
      </c>
    </row>
    <row r="12965" spans="1:1">
      <c r="A12965">
        <v>0.86690783999999999</v>
      </c>
    </row>
    <row r="12966" spans="1:1">
      <c r="A12966">
        <v>0.86682563999999995</v>
      </c>
    </row>
    <row r="12967" spans="1:1">
      <c r="A12967">
        <v>0.866788</v>
      </c>
    </row>
    <row r="12968" spans="1:1">
      <c r="A12968">
        <v>0.86676865999999997</v>
      </c>
    </row>
    <row r="12969" spans="1:1">
      <c r="A12969">
        <v>0.86667150000000004</v>
      </c>
    </row>
    <row r="12970" spans="1:1">
      <c r="A12970">
        <v>0.86663290000000004</v>
      </c>
    </row>
    <row r="12971" spans="1:1">
      <c r="A12971">
        <v>0.86661725999999994</v>
      </c>
    </row>
    <row r="12972" spans="1:1">
      <c r="A12972">
        <v>0.86658679999999999</v>
      </c>
    </row>
    <row r="12973" spans="1:1">
      <c r="A12973">
        <v>0.86658389999999996</v>
      </c>
    </row>
    <row r="12974" spans="1:1">
      <c r="A12974">
        <v>0.86656964000000003</v>
      </c>
    </row>
    <row r="12975" spans="1:1">
      <c r="A12975">
        <v>0.86656310000000003</v>
      </c>
    </row>
    <row r="12976" spans="1:1">
      <c r="A12976">
        <v>0.86643159999999997</v>
      </c>
    </row>
    <row r="12977" spans="1:1">
      <c r="A12977">
        <v>0.86642980000000003</v>
      </c>
    </row>
    <row r="12978" spans="1:1">
      <c r="A12978">
        <v>0.86640830000000002</v>
      </c>
    </row>
    <row r="12979" spans="1:1">
      <c r="A12979">
        <v>0.86640286</v>
      </c>
    </row>
    <row r="12980" spans="1:1">
      <c r="A12980">
        <v>0.86639213999999998</v>
      </c>
    </row>
    <row r="12981" spans="1:1">
      <c r="A12981">
        <v>0.86638280000000001</v>
      </c>
    </row>
    <row r="12982" spans="1:1">
      <c r="A12982">
        <v>0.86636484000000002</v>
      </c>
    </row>
    <row r="12983" spans="1:1">
      <c r="A12983">
        <v>0.86632997</v>
      </c>
    </row>
    <row r="12984" spans="1:1">
      <c r="A12984">
        <v>0.86632759999999998</v>
      </c>
    </row>
    <row r="12985" spans="1:1">
      <c r="A12985">
        <v>0.86628187000000001</v>
      </c>
    </row>
    <row r="12986" spans="1:1">
      <c r="A12986">
        <v>0.86627259999999995</v>
      </c>
    </row>
    <row r="12987" spans="1:1">
      <c r="A12987">
        <v>0.86622345000000001</v>
      </c>
    </row>
    <row r="12988" spans="1:1">
      <c r="A12988">
        <v>0.86620240000000004</v>
      </c>
    </row>
    <row r="12989" spans="1:1">
      <c r="A12989">
        <v>0.86619559999999995</v>
      </c>
    </row>
    <row r="12990" spans="1:1">
      <c r="A12990">
        <v>0.86617279999999996</v>
      </c>
    </row>
    <row r="12991" spans="1:1">
      <c r="A12991">
        <v>0.86615710000000001</v>
      </c>
    </row>
    <row r="12992" spans="1:1">
      <c r="A12992">
        <v>0.86608960000000002</v>
      </c>
    </row>
    <row r="12993" spans="1:1">
      <c r="A12993">
        <v>0.86608859999999999</v>
      </c>
    </row>
    <row r="12994" spans="1:1">
      <c r="A12994">
        <v>0.86607884999999996</v>
      </c>
    </row>
    <row r="12995" spans="1:1">
      <c r="A12995">
        <v>0.86605494999999999</v>
      </c>
    </row>
    <row r="12996" spans="1:1">
      <c r="A12996">
        <v>0.86605089999999996</v>
      </c>
    </row>
    <row r="12997" spans="1:1">
      <c r="A12997">
        <v>0.86604320000000001</v>
      </c>
    </row>
    <row r="12998" spans="1:1">
      <c r="A12998">
        <v>0.86602246999999999</v>
      </c>
    </row>
    <row r="12999" spans="1:1">
      <c r="A12999">
        <v>0.86600750000000004</v>
      </c>
    </row>
    <row r="13000" spans="1:1">
      <c r="A13000">
        <v>0.86600469999999996</v>
      </c>
    </row>
    <row r="13001" spans="1:1">
      <c r="A13001">
        <v>0.86599979999999999</v>
      </c>
    </row>
    <row r="13002" spans="1:1">
      <c r="A13002">
        <v>0.86599380000000004</v>
      </c>
    </row>
    <row r="13003" spans="1:1">
      <c r="A13003">
        <v>0.86597763999999999</v>
      </c>
    </row>
    <row r="13004" spans="1:1">
      <c r="A13004">
        <v>0.86597170000000001</v>
      </c>
    </row>
    <row r="13005" spans="1:1">
      <c r="A13005">
        <v>0.86593560000000003</v>
      </c>
    </row>
    <row r="13006" spans="1:1">
      <c r="A13006">
        <v>0.86592139999999995</v>
      </c>
    </row>
    <row r="13007" spans="1:1">
      <c r="A13007">
        <v>0.86592024999999995</v>
      </c>
    </row>
    <row r="13008" spans="1:1">
      <c r="A13008">
        <v>0.865896</v>
      </c>
    </row>
    <row r="13009" spans="1:1">
      <c r="A13009">
        <v>0.86589234999999998</v>
      </c>
    </row>
    <row r="13010" spans="1:1">
      <c r="A13010">
        <v>0.86586070000000004</v>
      </c>
    </row>
    <row r="13011" spans="1:1">
      <c r="A13011">
        <v>0.86585670000000003</v>
      </c>
    </row>
    <row r="13012" spans="1:1">
      <c r="A13012">
        <v>0.86584459999999996</v>
      </c>
    </row>
    <row r="13013" spans="1:1">
      <c r="A13013">
        <v>0.86580782999999994</v>
      </c>
    </row>
    <row r="13014" spans="1:1">
      <c r="A13014">
        <v>0.86579233</v>
      </c>
    </row>
    <row r="13015" spans="1:1">
      <c r="A13015">
        <v>0.86562899999999998</v>
      </c>
    </row>
    <row r="13016" spans="1:1">
      <c r="A13016">
        <v>0.86558389999999996</v>
      </c>
    </row>
    <row r="13017" spans="1:1">
      <c r="A13017">
        <v>0.86556785999999997</v>
      </c>
    </row>
    <row r="13018" spans="1:1">
      <c r="A13018">
        <v>0.86555000000000004</v>
      </c>
    </row>
    <row r="13019" spans="1:1">
      <c r="A13019">
        <v>0.86526084000000003</v>
      </c>
    </row>
    <row r="13020" spans="1:1">
      <c r="A13020">
        <v>0.8652261</v>
      </c>
    </row>
    <row r="13021" spans="1:1">
      <c r="A13021">
        <v>0.8651664</v>
      </c>
    </row>
    <row r="13022" spans="1:1">
      <c r="A13022">
        <v>0.86513793000000005</v>
      </c>
    </row>
    <row r="13023" spans="1:1">
      <c r="A13023">
        <v>0.86511517000000004</v>
      </c>
    </row>
    <row r="13024" spans="1:1">
      <c r="A13024">
        <v>0.86510335999999999</v>
      </c>
    </row>
    <row r="13025" spans="1:1">
      <c r="A13025">
        <v>0.86506903000000002</v>
      </c>
    </row>
    <row r="13026" spans="1:1">
      <c r="A13026">
        <v>0.86506799999999995</v>
      </c>
    </row>
    <row r="13027" spans="1:1">
      <c r="A13027">
        <v>0.86503094000000003</v>
      </c>
    </row>
    <row r="13028" spans="1:1">
      <c r="A13028">
        <v>0.86502760000000001</v>
      </c>
    </row>
    <row r="13029" spans="1:1">
      <c r="A13029">
        <v>0.86500509999999997</v>
      </c>
    </row>
    <row r="13030" spans="1:1">
      <c r="A13030">
        <v>0.86498593999999995</v>
      </c>
    </row>
    <row r="13031" spans="1:1">
      <c r="A13031">
        <v>0.86492115000000003</v>
      </c>
    </row>
    <row r="13032" spans="1:1">
      <c r="A13032">
        <v>0.86486770000000002</v>
      </c>
    </row>
    <row r="13033" spans="1:1">
      <c r="A13033">
        <v>0.86482619999999999</v>
      </c>
    </row>
    <row r="13034" spans="1:1">
      <c r="A13034">
        <v>0.86481850000000005</v>
      </c>
    </row>
    <row r="13035" spans="1:1">
      <c r="A13035">
        <v>0.86479019999999995</v>
      </c>
    </row>
    <row r="13036" spans="1:1">
      <c r="A13036">
        <v>0.86475829999999998</v>
      </c>
    </row>
    <row r="13037" spans="1:1">
      <c r="A13037">
        <v>0.86474335000000002</v>
      </c>
    </row>
    <row r="13038" spans="1:1">
      <c r="A13038">
        <v>0.86471425999999996</v>
      </c>
    </row>
    <row r="13039" spans="1:1">
      <c r="A13039">
        <v>0.86469233000000001</v>
      </c>
    </row>
    <row r="13040" spans="1:1">
      <c r="A13040">
        <v>0.86467269999999996</v>
      </c>
    </row>
    <row r="13041" spans="1:1">
      <c r="A13041">
        <v>0.86461060000000001</v>
      </c>
    </row>
    <row r="13042" spans="1:1">
      <c r="A13042">
        <v>0.86459553</v>
      </c>
    </row>
    <row r="13043" spans="1:1">
      <c r="A13043">
        <v>0.86455210000000005</v>
      </c>
    </row>
    <row r="13044" spans="1:1">
      <c r="A13044">
        <v>0.86450459999999996</v>
      </c>
    </row>
    <row r="13045" spans="1:1">
      <c r="A13045">
        <v>0.86440985999999997</v>
      </c>
    </row>
    <row r="13046" spans="1:1">
      <c r="A13046">
        <v>0.86437419999999998</v>
      </c>
    </row>
    <row r="13047" spans="1:1">
      <c r="A13047">
        <v>0.86425759999999996</v>
      </c>
    </row>
    <row r="13048" spans="1:1">
      <c r="A13048">
        <v>0.86423870000000003</v>
      </c>
    </row>
    <row r="13049" spans="1:1">
      <c r="A13049">
        <v>0.8642088</v>
      </c>
    </row>
    <row r="13050" spans="1:1">
      <c r="A13050">
        <v>0.86412560000000005</v>
      </c>
    </row>
    <row r="13051" spans="1:1">
      <c r="A13051">
        <v>0.86400235000000003</v>
      </c>
    </row>
    <row r="13052" spans="1:1">
      <c r="A13052">
        <v>0.86398209999999998</v>
      </c>
    </row>
    <row r="13053" spans="1:1">
      <c r="A13053">
        <v>0.86397979999999996</v>
      </c>
    </row>
    <row r="13054" spans="1:1">
      <c r="A13054">
        <v>0.86380590000000002</v>
      </c>
    </row>
    <row r="13055" spans="1:1">
      <c r="A13055">
        <v>0.86380219999999996</v>
      </c>
    </row>
    <row r="13056" spans="1:1">
      <c r="A13056">
        <v>0.86376839999999999</v>
      </c>
    </row>
    <row r="13057" spans="1:1">
      <c r="A13057">
        <v>0.86356180000000005</v>
      </c>
    </row>
    <row r="13058" spans="1:1">
      <c r="A13058">
        <v>0.86345190000000005</v>
      </c>
    </row>
    <row r="13059" spans="1:1">
      <c r="A13059">
        <v>0.8634096</v>
      </c>
    </row>
    <row r="13060" spans="1:1">
      <c r="A13060">
        <v>0.86339109999999997</v>
      </c>
    </row>
    <row r="13061" spans="1:1">
      <c r="A13061">
        <v>0.86337905999999998</v>
      </c>
    </row>
    <row r="13062" spans="1:1">
      <c r="A13062">
        <v>0.86337249999999999</v>
      </c>
    </row>
    <row r="13063" spans="1:1">
      <c r="A13063">
        <v>0.86336310000000005</v>
      </c>
    </row>
    <row r="13064" spans="1:1">
      <c r="A13064">
        <v>0.8633615</v>
      </c>
    </row>
    <row r="13065" spans="1:1">
      <c r="A13065">
        <v>0.86324730000000005</v>
      </c>
    </row>
    <row r="13066" spans="1:1">
      <c r="A13066">
        <v>0.86324434999999999</v>
      </c>
    </row>
    <row r="13067" spans="1:1">
      <c r="A13067">
        <v>0.86324120000000004</v>
      </c>
    </row>
    <row r="13068" spans="1:1">
      <c r="A13068">
        <v>0.86313410000000002</v>
      </c>
    </row>
    <row r="13069" spans="1:1">
      <c r="A13069">
        <v>0.8631067</v>
      </c>
    </row>
    <row r="13070" spans="1:1">
      <c r="A13070">
        <v>0.86300080000000001</v>
      </c>
    </row>
    <row r="13071" spans="1:1">
      <c r="A13071">
        <v>0.86294395000000002</v>
      </c>
    </row>
    <row r="13072" spans="1:1">
      <c r="A13072">
        <v>0.86292416000000005</v>
      </c>
    </row>
    <row r="13073" spans="1:1">
      <c r="A13073">
        <v>0.86287349999999996</v>
      </c>
    </row>
    <row r="13074" spans="1:1">
      <c r="A13074">
        <v>0.86286395999999999</v>
      </c>
    </row>
    <row r="13075" spans="1:1">
      <c r="A13075">
        <v>0.86285484000000001</v>
      </c>
    </row>
    <row r="13076" spans="1:1">
      <c r="A13076">
        <v>0.86277890000000002</v>
      </c>
    </row>
    <row r="13077" spans="1:1">
      <c r="A13077">
        <v>0.86275243999999995</v>
      </c>
    </row>
    <row r="13078" spans="1:1">
      <c r="A13078">
        <v>0.86275069999999998</v>
      </c>
    </row>
    <row r="13079" spans="1:1">
      <c r="A13079">
        <v>0.86259569999999997</v>
      </c>
    </row>
    <row r="13080" spans="1:1">
      <c r="A13080">
        <v>0.8625834</v>
      </c>
    </row>
    <row r="13081" spans="1:1">
      <c r="A13081">
        <v>0.86249220000000004</v>
      </c>
    </row>
    <row r="13082" spans="1:1">
      <c r="A13082">
        <v>0.86248740000000002</v>
      </c>
    </row>
    <row r="13083" spans="1:1">
      <c r="A13083">
        <v>0.86244905000000005</v>
      </c>
    </row>
    <row r="13084" spans="1:1">
      <c r="A13084">
        <v>0.86243415000000001</v>
      </c>
    </row>
    <row r="13085" spans="1:1">
      <c r="A13085">
        <v>0.86243062999999998</v>
      </c>
    </row>
    <row r="13086" spans="1:1">
      <c r="A13086">
        <v>0.86239505000000005</v>
      </c>
    </row>
    <row r="13087" spans="1:1">
      <c r="A13087">
        <v>0.86238366</v>
      </c>
    </row>
    <row r="13088" spans="1:1">
      <c r="A13088">
        <v>0.86231820000000003</v>
      </c>
    </row>
    <row r="13089" spans="1:1">
      <c r="A13089">
        <v>0.86231654999999996</v>
      </c>
    </row>
    <row r="13090" spans="1:1">
      <c r="A13090">
        <v>0.86230176999999997</v>
      </c>
    </row>
    <row r="13091" spans="1:1">
      <c r="A13091">
        <v>0.86229940000000005</v>
      </c>
    </row>
    <row r="13092" spans="1:1">
      <c r="A13092">
        <v>0.86226930000000002</v>
      </c>
    </row>
    <row r="13093" spans="1:1">
      <c r="A13093">
        <v>0.86214259999999998</v>
      </c>
    </row>
    <row r="13094" spans="1:1">
      <c r="A13094">
        <v>0.86181569999999996</v>
      </c>
    </row>
    <row r="13095" spans="1:1">
      <c r="A13095">
        <v>0.86176750000000002</v>
      </c>
    </row>
    <row r="13096" spans="1:1">
      <c r="A13096">
        <v>0.86172473000000005</v>
      </c>
    </row>
    <row r="13097" spans="1:1">
      <c r="A13097">
        <v>0.8617013</v>
      </c>
    </row>
    <row r="13098" spans="1:1">
      <c r="A13098">
        <v>0.86165683999999998</v>
      </c>
    </row>
    <row r="13099" spans="1:1">
      <c r="A13099">
        <v>0.86161982999999998</v>
      </c>
    </row>
    <row r="13100" spans="1:1">
      <c r="A13100">
        <v>0.86161005000000002</v>
      </c>
    </row>
    <row r="13101" spans="1:1">
      <c r="A13101">
        <v>0.86158310000000005</v>
      </c>
    </row>
    <row r="13102" spans="1:1">
      <c r="A13102">
        <v>0.86158299999999999</v>
      </c>
    </row>
    <row r="13103" spans="1:1">
      <c r="A13103">
        <v>0.86157689999999998</v>
      </c>
    </row>
    <row r="13104" spans="1:1">
      <c r="A13104">
        <v>0.86157059999999996</v>
      </c>
    </row>
    <row r="13105" spans="1:1">
      <c r="A13105">
        <v>0.8615235</v>
      </c>
    </row>
    <row r="13106" spans="1:1">
      <c r="A13106">
        <v>0.86150669999999996</v>
      </c>
    </row>
    <row r="13107" spans="1:1">
      <c r="A13107">
        <v>0.86142269999999999</v>
      </c>
    </row>
    <row r="13108" spans="1:1">
      <c r="A13108">
        <v>0.86140496</v>
      </c>
    </row>
    <row r="13109" spans="1:1">
      <c r="A13109">
        <v>0.86138309999999996</v>
      </c>
    </row>
    <row r="13110" spans="1:1">
      <c r="A13110">
        <v>0.86136789999999996</v>
      </c>
    </row>
    <row r="13111" spans="1:1">
      <c r="A13111">
        <v>0.86134029999999995</v>
      </c>
    </row>
    <row r="13112" spans="1:1">
      <c r="A13112">
        <v>0.86125039999999997</v>
      </c>
    </row>
    <row r="13113" spans="1:1">
      <c r="A13113">
        <v>0.86123510000000003</v>
      </c>
    </row>
    <row r="13114" spans="1:1">
      <c r="A13114">
        <v>0.86122613999999997</v>
      </c>
    </row>
    <row r="13115" spans="1:1">
      <c r="A13115">
        <v>0.86100452999999999</v>
      </c>
    </row>
    <row r="13116" spans="1:1">
      <c r="A13116">
        <v>0.86098140000000001</v>
      </c>
    </row>
    <row r="13117" spans="1:1">
      <c r="A13117">
        <v>0.86095840000000001</v>
      </c>
    </row>
    <row r="13118" spans="1:1">
      <c r="A13118">
        <v>0.86091340000000005</v>
      </c>
    </row>
    <row r="13119" spans="1:1">
      <c r="A13119">
        <v>0.86084640000000001</v>
      </c>
    </row>
    <row r="13120" spans="1:1">
      <c r="A13120">
        <v>0.86083346999999999</v>
      </c>
    </row>
    <row r="13121" spans="1:1">
      <c r="A13121">
        <v>0.86080860000000003</v>
      </c>
    </row>
    <row r="13122" spans="1:1">
      <c r="A13122">
        <v>0.86079499999999998</v>
      </c>
    </row>
    <row r="13123" spans="1:1">
      <c r="A13123">
        <v>0.86075944000000004</v>
      </c>
    </row>
    <row r="13124" spans="1:1">
      <c r="A13124">
        <v>0.86075305999999996</v>
      </c>
    </row>
    <row r="13125" spans="1:1">
      <c r="A13125">
        <v>0.86071310000000001</v>
      </c>
    </row>
    <row r="13126" spans="1:1">
      <c r="A13126">
        <v>0.86060329999999996</v>
      </c>
    </row>
    <row r="13127" spans="1:1">
      <c r="A13127">
        <v>0.8605796</v>
      </c>
    </row>
    <row r="13128" spans="1:1">
      <c r="A13128">
        <v>0.86056286000000004</v>
      </c>
    </row>
    <row r="13129" spans="1:1">
      <c r="A13129">
        <v>0.86047180000000001</v>
      </c>
    </row>
    <row r="13130" spans="1:1">
      <c r="A13130">
        <v>0.86043890000000001</v>
      </c>
    </row>
    <row r="13131" spans="1:1">
      <c r="A13131">
        <v>0.86036056000000005</v>
      </c>
    </row>
    <row r="13132" spans="1:1">
      <c r="A13132">
        <v>0.86034770000000005</v>
      </c>
    </row>
    <row r="13133" spans="1:1">
      <c r="A13133">
        <v>0.86024153000000003</v>
      </c>
    </row>
    <row r="13134" spans="1:1">
      <c r="A13134">
        <v>0.86018919999999999</v>
      </c>
    </row>
    <row r="13135" spans="1:1">
      <c r="A13135">
        <v>0.86017966000000001</v>
      </c>
    </row>
    <row r="13136" spans="1:1">
      <c r="A13136">
        <v>0.86009119999999994</v>
      </c>
    </row>
    <row r="13137" spans="1:1">
      <c r="A13137">
        <v>0.86007595000000003</v>
      </c>
    </row>
    <row r="13138" spans="1:1">
      <c r="A13138">
        <v>0.86005830000000005</v>
      </c>
    </row>
    <row r="13139" spans="1:1">
      <c r="A13139">
        <v>0.86003969999999996</v>
      </c>
    </row>
    <row r="13140" spans="1:1">
      <c r="A13140">
        <v>0.86001329999999998</v>
      </c>
    </row>
    <row r="13141" spans="1:1">
      <c r="A13141">
        <v>0.85991589999999996</v>
      </c>
    </row>
    <row r="13142" spans="1:1">
      <c r="A13142">
        <v>0.85989309999999997</v>
      </c>
    </row>
    <row r="13143" spans="1:1">
      <c r="A13143">
        <v>0.85979689999999998</v>
      </c>
    </row>
    <row r="13144" spans="1:1">
      <c r="A13144">
        <v>0.85979280000000002</v>
      </c>
    </row>
    <row r="13145" spans="1:1">
      <c r="A13145">
        <v>0.85974114999999995</v>
      </c>
    </row>
    <row r="13146" spans="1:1">
      <c r="A13146">
        <v>0.85973036000000003</v>
      </c>
    </row>
    <row r="13147" spans="1:1">
      <c r="A13147">
        <v>0.85972375000000001</v>
      </c>
    </row>
    <row r="13148" spans="1:1">
      <c r="A13148">
        <v>0.85971355000000005</v>
      </c>
    </row>
    <row r="13149" spans="1:1">
      <c r="A13149">
        <v>0.85970413999999995</v>
      </c>
    </row>
    <row r="13150" spans="1:1">
      <c r="A13150">
        <v>0.85967479999999996</v>
      </c>
    </row>
    <row r="13151" spans="1:1">
      <c r="A13151">
        <v>0.85967415999999997</v>
      </c>
    </row>
    <row r="13152" spans="1:1">
      <c r="A13152">
        <v>0.85965159999999996</v>
      </c>
    </row>
    <row r="13153" spans="1:1">
      <c r="A13153">
        <v>0.85962689999999997</v>
      </c>
    </row>
    <row r="13154" spans="1:1">
      <c r="A13154">
        <v>0.85960729999999996</v>
      </c>
    </row>
    <row r="13155" spans="1:1">
      <c r="A13155">
        <v>0.85956619999999995</v>
      </c>
    </row>
    <row r="13156" spans="1:1">
      <c r="A13156">
        <v>0.85955380000000003</v>
      </c>
    </row>
    <row r="13157" spans="1:1">
      <c r="A13157">
        <v>0.85951005999999996</v>
      </c>
    </row>
    <row r="13158" spans="1:1">
      <c r="A13158">
        <v>0.85950375000000001</v>
      </c>
    </row>
    <row r="13159" spans="1:1">
      <c r="A13159">
        <v>0.85944690000000001</v>
      </c>
    </row>
    <row r="13160" spans="1:1">
      <c r="A13160">
        <v>0.85942905999999997</v>
      </c>
    </row>
    <row r="13161" spans="1:1">
      <c r="A13161">
        <v>0.85933760000000003</v>
      </c>
    </row>
    <row r="13162" spans="1:1">
      <c r="A13162">
        <v>0.85926910000000001</v>
      </c>
    </row>
    <row r="13163" spans="1:1">
      <c r="A13163">
        <v>0.85925059999999998</v>
      </c>
    </row>
    <row r="13164" spans="1:1">
      <c r="A13164">
        <v>0.85925019999999996</v>
      </c>
    </row>
    <row r="13165" spans="1:1">
      <c r="A13165">
        <v>0.85920870000000005</v>
      </c>
    </row>
    <row r="13166" spans="1:1">
      <c r="A13166">
        <v>0.85919480000000004</v>
      </c>
    </row>
    <row r="13167" spans="1:1">
      <c r="A13167">
        <v>0.85915109999999995</v>
      </c>
    </row>
    <row r="13168" spans="1:1">
      <c r="A13168">
        <v>0.85909694000000003</v>
      </c>
    </row>
    <row r="13169" spans="1:1">
      <c r="A13169">
        <v>0.85907840000000002</v>
      </c>
    </row>
    <row r="13170" spans="1:1">
      <c r="A13170">
        <v>0.85907440000000002</v>
      </c>
    </row>
    <row r="13171" spans="1:1">
      <c r="A13171">
        <v>0.85902685000000001</v>
      </c>
    </row>
    <row r="13172" spans="1:1">
      <c r="A13172">
        <v>0.85897182999999999</v>
      </c>
    </row>
    <row r="13173" spans="1:1">
      <c r="A13173">
        <v>0.85895633999999998</v>
      </c>
    </row>
    <row r="13174" spans="1:1">
      <c r="A13174">
        <v>0.85895480000000002</v>
      </c>
    </row>
    <row r="13175" spans="1:1">
      <c r="A13175">
        <v>0.85891753000000004</v>
      </c>
    </row>
    <row r="13176" spans="1:1">
      <c r="A13176">
        <v>0.85890144000000002</v>
      </c>
    </row>
    <row r="13177" spans="1:1">
      <c r="A13177">
        <v>0.85886969999999996</v>
      </c>
    </row>
    <row r="13178" spans="1:1">
      <c r="A13178">
        <v>0.85884970000000005</v>
      </c>
    </row>
    <row r="13179" spans="1:1">
      <c r="A13179">
        <v>0.85879207000000002</v>
      </c>
    </row>
    <row r="13180" spans="1:1">
      <c r="A13180">
        <v>0.85876090000000005</v>
      </c>
    </row>
    <row r="13181" spans="1:1">
      <c r="A13181">
        <v>0.85876054000000002</v>
      </c>
    </row>
    <row r="13182" spans="1:1">
      <c r="A13182">
        <v>0.85875606999999998</v>
      </c>
    </row>
    <row r="13183" spans="1:1">
      <c r="A13183">
        <v>0.85865515000000003</v>
      </c>
    </row>
    <row r="13184" spans="1:1">
      <c r="A13184">
        <v>0.8585836</v>
      </c>
    </row>
    <row r="13185" spans="1:1">
      <c r="A13185">
        <v>0.85855674999999998</v>
      </c>
    </row>
    <row r="13186" spans="1:1">
      <c r="A13186">
        <v>0.85852313000000002</v>
      </c>
    </row>
    <row r="13187" spans="1:1">
      <c r="A13187">
        <v>0.85844640000000005</v>
      </c>
    </row>
    <row r="13188" spans="1:1">
      <c r="A13188">
        <v>0.85843530000000001</v>
      </c>
    </row>
    <row r="13189" spans="1:1">
      <c r="A13189">
        <v>0.85835090000000003</v>
      </c>
    </row>
    <row r="13190" spans="1:1">
      <c r="A13190">
        <v>0.85832810000000004</v>
      </c>
    </row>
    <row r="13191" spans="1:1">
      <c r="A13191">
        <v>0.85832120000000001</v>
      </c>
    </row>
    <row r="13192" spans="1:1">
      <c r="A13192">
        <v>0.85827759999999997</v>
      </c>
    </row>
    <row r="13193" spans="1:1">
      <c r="A13193">
        <v>0.85827755999999999</v>
      </c>
    </row>
    <row r="13194" spans="1:1">
      <c r="A13194">
        <v>0.85827059999999999</v>
      </c>
    </row>
    <row r="13195" spans="1:1">
      <c r="A13195">
        <v>0.85818492999999996</v>
      </c>
    </row>
    <row r="13196" spans="1:1">
      <c r="A13196">
        <v>0.85816824000000003</v>
      </c>
    </row>
    <row r="13197" spans="1:1">
      <c r="A13197">
        <v>0.85814995000000005</v>
      </c>
    </row>
    <row r="13198" spans="1:1">
      <c r="A13198">
        <v>0.85814743999999998</v>
      </c>
    </row>
    <row r="13199" spans="1:1">
      <c r="A13199">
        <v>0.85809237000000005</v>
      </c>
    </row>
    <row r="13200" spans="1:1">
      <c r="A13200">
        <v>0.85808490000000004</v>
      </c>
    </row>
    <row r="13201" spans="1:1">
      <c r="A13201">
        <v>0.8580392</v>
      </c>
    </row>
    <row r="13202" spans="1:1">
      <c r="A13202">
        <v>0.85791099999999998</v>
      </c>
    </row>
    <row r="13203" spans="1:1">
      <c r="A13203">
        <v>0.85789990000000005</v>
      </c>
    </row>
    <row r="13204" spans="1:1">
      <c r="A13204">
        <v>0.85789459999999995</v>
      </c>
    </row>
    <row r="13205" spans="1:1">
      <c r="A13205">
        <v>0.85779214000000004</v>
      </c>
    </row>
    <row r="13206" spans="1:1">
      <c r="A13206">
        <v>0.85778385000000001</v>
      </c>
    </row>
    <row r="13207" spans="1:1">
      <c r="A13207">
        <v>0.85772879999999996</v>
      </c>
    </row>
    <row r="13208" spans="1:1">
      <c r="A13208">
        <v>0.85761659999999995</v>
      </c>
    </row>
    <row r="13209" spans="1:1">
      <c r="A13209">
        <v>0.85743016000000005</v>
      </c>
    </row>
    <row r="13210" spans="1:1">
      <c r="A13210">
        <v>0.85739469999999995</v>
      </c>
    </row>
    <row r="13211" spans="1:1">
      <c r="A13211">
        <v>0.85738130000000001</v>
      </c>
    </row>
    <row r="13212" spans="1:1">
      <c r="A13212">
        <v>0.85737870000000005</v>
      </c>
    </row>
    <row r="13213" spans="1:1">
      <c r="A13213">
        <v>0.85734063000000005</v>
      </c>
    </row>
    <row r="13214" spans="1:1">
      <c r="A13214">
        <v>0.85731195999999998</v>
      </c>
    </row>
    <row r="13215" spans="1:1">
      <c r="A13215">
        <v>0.85729646999999998</v>
      </c>
    </row>
    <row r="13216" spans="1:1">
      <c r="A13216">
        <v>0.85720879999999999</v>
      </c>
    </row>
    <row r="13217" spans="1:1">
      <c r="A13217">
        <v>0.85716040000000004</v>
      </c>
    </row>
    <row r="13218" spans="1:1">
      <c r="A13218">
        <v>0.85713726000000001</v>
      </c>
    </row>
    <row r="13219" spans="1:1">
      <c r="A13219">
        <v>0.85708266</v>
      </c>
    </row>
    <row r="13220" spans="1:1">
      <c r="A13220">
        <v>0.85698370000000001</v>
      </c>
    </row>
    <row r="13221" spans="1:1">
      <c r="A13221">
        <v>0.85697186000000003</v>
      </c>
    </row>
    <row r="13222" spans="1:1">
      <c r="A13222">
        <v>0.85695279999999996</v>
      </c>
    </row>
    <row r="13223" spans="1:1">
      <c r="A13223">
        <v>0.85693353000000005</v>
      </c>
    </row>
    <row r="13224" spans="1:1">
      <c r="A13224">
        <v>0.85692257000000005</v>
      </c>
    </row>
    <row r="13225" spans="1:1">
      <c r="A13225">
        <v>0.85676099999999999</v>
      </c>
    </row>
    <row r="13226" spans="1:1">
      <c r="A13226">
        <v>0.85674285999999999</v>
      </c>
    </row>
    <row r="13227" spans="1:1">
      <c r="A13227">
        <v>0.85673505000000005</v>
      </c>
    </row>
    <row r="13228" spans="1:1">
      <c r="A13228">
        <v>0.85669183999999998</v>
      </c>
    </row>
    <row r="13229" spans="1:1">
      <c r="A13229">
        <v>0.85666852999999998</v>
      </c>
    </row>
    <row r="13230" spans="1:1">
      <c r="A13230">
        <v>0.85661290000000001</v>
      </c>
    </row>
    <row r="13231" spans="1:1">
      <c r="A13231">
        <v>0.85660230000000004</v>
      </c>
    </row>
    <row r="13232" spans="1:1">
      <c r="A13232">
        <v>0.85653055</v>
      </c>
    </row>
    <row r="13233" spans="1:1">
      <c r="A13233">
        <v>0.85628660000000001</v>
      </c>
    </row>
    <row r="13234" spans="1:1">
      <c r="A13234">
        <v>0.85626924000000004</v>
      </c>
    </row>
    <row r="13235" spans="1:1">
      <c r="A13235">
        <v>0.85624725000000002</v>
      </c>
    </row>
    <row r="13236" spans="1:1">
      <c r="A13236">
        <v>0.85622390000000004</v>
      </c>
    </row>
    <row r="13237" spans="1:1">
      <c r="A13237">
        <v>0.85618780000000005</v>
      </c>
    </row>
    <row r="13238" spans="1:1">
      <c r="A13238">
        <v>0.85615220000000003</v>
      </c>
    </row>
    <row r="13239" spans="1:1">
      <c r="A13239">
        <v>0.85614394999999999</v>
      </c>
    </row>
    <row r="13240" spans="1:1">
      <c r="A13240">
        <v>0.85607040000000001</v>
      </c>
    </row>
    <row r="13241" spans="1:1">
      <c r="A13241">
        <v>0.85605240000000005</v>
      </c>
    </row>
    <row r="13242" spans="1:1">
      <c r="A13242">
        <v>0.85604910000000001</v>
      </c>
    </row>
    <row r="13243" spans="1:1">
      <c r="A13243">
        <v>0.85603249999999997</v>
      </c>
    </row>
    <row r="13244" spans="1:1">
      <c r="A13244">
        <v>0.85601240000000001</v>
      </c>
    </row>
    <row r="13245" spans="1:1">
      <c r="A13245">
        <v>0.85600907000000004</v>
      </c>
    </row>
    <row r="13246" spans="1:1">
      <c r="A13246">
        <v>0.85599979999999998</v>
      </c>
    </row>
    <row r="13247" spans="1:1">
      <c r="A13247">
        <v>0.85593379999999997</v>
      </c>
    </row>
    <row r="13248" spans="1:1">
      <c r="A13248">
        <v>0.85592429999999997</v>
      </c>
    </row>
    <row r="13249" spans="1:1">
      <c r="A13249">
        <v>0.85590756000000001</v>
      </c>
    </row>
    <row r="13250" spans="1:1">
      <c r="A13250">
        <v>0.85588799999999998</v>
      </c>
    </row>
    <row r="13251" spans="1:1">
      <c r="A13251">
        <v>0.85588114999999998</v>
      </c>
    </row>
    <row r="13252" spans="1:1">
      <c r="A13252">
        <v>0.85587250000000004</v>
      </c>
    </row>
    <row r="13253" spans="1:1">
      <c r="A13253">
        <v>0.85583067000000002</v>
      </c>
    </row>
    <row r="13254" spans="1:1">
      <c r="A13254">
        <v>0.85575979999999996</v>
      </c>
    </row>
    <row r="13255" spans="1:1">
      <c r="A13255">
        <v>0.85570809999999997</v>
      </c>
    </row>
    <row r="13256" spans="1:1">
      <c r="A13256">
        <v>0.85570425000000006</v>
      </c>
    </row>
    <row r="13257" spans="1:1">
      <c r="A13257">
        <v>0.85562479999999996</v>
      </c>
    </row>
    <row r="13258" spans="1:1">
      <c r="A13258">
        <v>0.85562104000000005</v>
      </c>
    </row>
    <row r="13259" spans="1:1">
      <c r="A13259">
        <v>0.85562059999999995</v>
      </c>
    </row>
    <row r="13260" spans="1:1">
      <c r="A13260">
        <v>0.85561560000000003</v>
      </c>
    </row>
    <row r="13261" spans="1:1">
      <c r="A13261">
        <v>0.85553414000000005</v>
      </c>
    </row>
    <row r="13262" spans="1:1">
      <c r="A13262">
        <v>0.85549927000000003</v>
      </c>
    </row>
    <row r="13263" spans="1:1">
      <c r="A13263">
        <v>0.85544730000000002</v>
      </c>
    </row>
    <row r="13264" spans="1:1">
      <c r="A13264">
        <v>0.8554389</v>
      </c>
    </row>
    <row r="13265" spans="1:1">
      <c r="A13265">
        <v>0.85542077000000005</v>
      </c>
    </row>
    <row r="13266" spans="1:1">
      <c r="A13266">
        <v>0.85541283999999995</v>
      </c>
    </row>
    <row r="13267" spans="1:1">
      <c r="A13267">
        <v>0.85530793999999999</v>
      </c>
    </row>
    <row r="13268" spans="1:1">
      <c r="A13268">
        <v>0.85529630000000001</v>
      </c>
    </row>
    <row r="13269" spans="1:1">
      <c r="A13269">
        <v>0.855267</v>
      </c>
    </row>
    <row r="13270" spans="1:1">
      <c r="A13270">
        <v>0.85524862999999995</v>
      </c>
    </row>
    <row r="13271" spans="1:1">
      <c r="A13271">
        <v>0.85521380000000002</v>
      </c>
    </row>
    <row r="13272" spans="1:1">
      <c r="A13272">
        <v>0.85519100000000003</v>
      </c>
    </row>
    <row r="13273" spans="1:1">
      <c r="A13273">
        <v>0.85511729999999997</v>
      </c>
    </row>
    <row r="13274" spans="1:1">
      <c r="A13274">
        <v>0.85511090000000001</v>
      </c>
    </row>
    <row r="13275" spans="1:1">
      <c r="A13275">
        <v>0.85505229999999999</v>
      </c>
    </row>
    <row r="13276" spans="1:1">
      <c r="A13276">
        <v>0.85500180000000003</v>
      </c>
    </row>
    <row r="13277" spans="1:1">
      <c r="A13277">
        <v>0.85499232999999997</v>
      </c>
    </row>
    <row r="13278" spans="1:1">
      <c r="A13278">
        <v>0.85498905000000003</v>
      </c>
    </row>
    <row r="13279" spans="1:1">
      <c r="A13279">
        <v>0.85496693999999995</v>
      </c>
    </row>
    <row r="13280" spans="1:1">
      <c r="A13280">
        <v>0.85494919999999996</v>
      </c>
    </row>
    <row r="13281" spans="1:1">
      <c r="A13281">
        <v>0.85485330000000004</v>
      </c>
    </row>
    <row r="13282" spans="1:1">
      <c r="A13282">
        <v>0.85474130000000004</v>
      </c>
    </row>
    <row r="13283" spans="1:1">
      <c r="A13283">
        <v>0.8547361</v>
      </c>
    </row>
    <row r="13284" spans="1:1">
      <c r="A13284">
        <v>0.85473100000000002</v>
      </c>
    </row>
    <row r="13285" spans="1:1">
      <c r="A13285">
        <v>0.85469483999999996</v>
      </c>
    </row>
    <row r="13286" spans="1:1">
      <c r="A13286">
        <v>0.85463500000000003</v>
      </c>
    </row>
    <row r="13287" spans="1:1">
      <c r="A13287">
        <v>0.85458314000000002</v>
      </c>
    </row>
    <row r="13288" spans="1:1">
      <c r="A13288">
        <v>0.85454863000000003</v>
      </c>
    </row>
    <row r="13289" spans="1:1">
      <c r="A13289">
        <v>0.85441964999999997</v>
      </c>
    </row>
    <row r="13290" spans="1:1">
      <c r="A13290">
        <v>0.8542807</v>
      </c>
    </row>
    <row r="13291" spans="1:1">
      <c r="A13291">
        <v>0.85422450000000005</v>
      </c>
    </row>
    <row r="13292" spans="1:1">
      <c r="A13292">
        <v>0.85420286999999995</v>
      </c>
    </row>
    <row r="13293" spans="1:1">
      <c r="A13293">
        <v>0.85414509999999999</v>
      </c>
    </row>
    <row r="13294" spans="1:1">
      <c r="A13294">
        <v>0.85414020000000002</v>
      </c>
    </row>
    <row r="13295" spans="1:1">
      <c r="A13295">
        <v>0.85409975000000005</v>
      </c>
    </row>
    <row r="13296" spans="1:1">
      <c r="A13296">
        <v>0.85396640000000001</v>
      </c>
    </row>
    <row r="13297" spans="1:1">
      <c r="A13297">
        <v>0.85390670000000002</v>
      </c>
    </row>
    <row r="13298" spans="1:1">
      <c r="A13298">
        <v>0.85386390000000001</v>
      </c>
    </row>
    <row r="13299" spans="1:1">
      <c r="A13299">
        <v>0.85384150000000003</v>
      </c>
    </row>
    <row r="13300" spans="1:1">
      <c r="A13300">
        <v>0.85383843999999998</v>
      </c>
    </row>
    <row r="13301" spans="1:1">
      <c r="A13301">
        <v>0.853715</v>
      </c>
    </row>
    <row r="13302" spans="1:1">
      <c r="A13302">
        <v>0.85368080000000002</v>
      </c>
    </row>
    <row r="13303" spans="1:1">
      <c r="A13303">
        <v>0.85366339999999996</v>
      </c>
    </row>
    <row r="13304" spans="1:1">
      <c r="A13304">
        <v>0.85365809999999998</v>
      </c>
    </row>
    <row r="13305" spans="1:1">
      <c r="A13305">
        <v>0.85365592999999995</v>
      </c>
    </row>
    <row r="13306" spans="1:1">
      <c r="A13306">
        <v>0.85361419999999999</v>
      </c>
    </row>
    <row r="13307" spans="1:1">
      <c r="A13307">
        <v>0.85357269999999996</v>
      </c>
    </row>
    <row r="13308" spans="1:1">
      <c r="A13308">
        <v>0.85354023999999995</v>
      </c>
    </row>
    <row r="13309" spans="1:1">
      <c r="A13309">
        <v>0.85343473999999997</v>
      </c>
    </row>
    <row r="13310" spans="1:1">
      <c r="A13310">
        <v>0.85342660000000004</v>
      </c>
    </row>
    <row r="13311" spans="1:1">
      <c r="A13311">
        <v>0.85337719999999995</v>
      </c>
    </row>
    <row r="13312" spans="1:1">
      <c r="A13312">
        <v>0.85337419999999997</v>
      </c>
    </row>
    <row r="13313" spans="1:1">
      <c r="A13313">
        <v>0.85335700000000003</v>
      </c>
    </row>
    <row r="13314" spans="1:1">
      <c r="A13314">
        <v>0.85331270000000004</v>
      </c>
    </row>
    <row r="13315" spans="1:1">
      <c r="A13315">
        <v>0.85319792999999999</v>
      </c>
    </row>
    <row r="13316" spans="1:1">
      <c r="A13316">
        <v>0.85316192999999996</v>
      </c>
    </row>
    <row r="13317" spans="1:1">
      <c r="A13317">
        <v>0.85312969999999999</v>
      </c>
    </row>
    <row r="13318" spans="1:1">
      <c r="A13318">
        <v>0.85310929999999996</v>
      </c>
    </row>
    <row r="13319" spans="1:1">
      <c r="A13319">
        <v>0.85302889999999998</v>
      </c>
    </row>
    <row r="13320" spans="1:1">
      <c r="A13320">
        <v>0.85287553000000005</v>
      </c>
    </row>
    <row r="13321" spans="1:1">
      <c r="A13321">
        <v>0.85282349999999996</v>
      </c>
    </row>
    <row r="13322" spans="1:1">
      <c r="A13322">
        <v>0.85280526000000001</v>
      </c>
    </row>
    <row r="13323" spans="1:1">
      <c r="A13323">
        <v>0.85279137000000005</v>
      </c>
    </row>
    <row r="13324" spans="1:1">
      <c r="A13324">
        <v>0.85278659999999995</v>
      </c>
    </row>
    <row r="13325" spans="1:1">
      <c r="A13325">
        <v>0.85269289999999998</v>
      </c>
    </row>
    <row r="13326" spans="1:1">
      <c r="A13326">
        <v>0.85257289999999997</v>
      </c>
    </row>
    <row r="13327" spans="1:1">
      <c r="A13327">
        <v>0.85246630000000001</v>
      </c>
    </row>
    <row r="13328" spans="1:1">
      <c r="A13328">
        <v>0.85245059999999995</v>
      </c>
    </row>
    <row r="13329" spans="1:1">
      <c r="A13329">
        <v>0.85240625999999997</v>
      </c>
    </row>
    <row r="13330" spans="1:1">
      <c r="A13330">
        <v>0.85240190000000005</v>
      </c>
    </row>
    <row r="13331" spans="1:1">
      <c r="A13331">
        <v>0.85240000000000005</v>
      </c>
    </row>
    <row r="13332" spans="1:1">
      <c r="A13332">
        <v>0.85233724</v>
      </c>
    </row>
    <row r="13333" spans="1:1">
      <c r="A13333">
        <v>0.85233294999999998</v>
      </c>
    </row>
    <row r="13334" spans="1:1">
      <c r="A13334">
        <v>0.85231935999999997</v>
      </c>
    </row>
    <row r="13335" spans="1:1">
      <c r="A13335">
        <v>0.85229003000000003</v>
      </c>
    </row>
    <row r="13336" spans="1:1">
      <c r="A13336">
        <v>0.85226256</v>
      </c>
    </row>
    <row r="13337" spans="1:1">
      <c r="A13337">
        <v>0.85224029999999995</v>
      </c>
    </row>
    <row r="13338" spans="1:1">
      <c r="A13338">
        <v>0.85219853999999995</v>
      </c>
    </row>
    <row r="13339" spans="1:1">
      <c r="A13339">
        <v>0.85213229999999995</v>
      </c>
    </row>
    <row r="13340" spans="1:1">
      <c r="A13340">
        <v>0.85208450000000002</v>
      </c>
    </row>
    <row r="13341" spans="1:1">
      <c r="A13341">
        <v>0.85203070000000003</v>
      </c>
    </row>
    <row r="13342" spans="1:1">
      <c r="A13342">
        <v>0.85198324999999997</v>
      </c>
    </row>
    <row r="13343" spans="1:1">
      <c r="A13343">
        <v>0.85197126999999995</v>
      </c>
    </row>
    <row r="13344" spans="1:1">
      <c r="A13344">
        <v>0.85196400000000005</v>
      </c>
    </row>
    <row r="13345" spans="1:1">
      <c r="A13345">
        <v>0.85193300000000005</v>
      </c>
    </row>
    <row r="13346" spans="1:1">
      <c r="A13346">
        <v>0.85184740000000003</v>
      </c>
    </row>
    <row r="13347" spans="1:1">
      <c r="A13347">
        <v>0.85183690000000001</v>
      </c>
    </row>
    <row r="13348" spans="1:1">
      <c r="A13348">
        <v>0.85183036000000001</v>
      </c>
    </row>
    <row r="13349" spans="1:1">
      <c r="A13349">
        <v>0.85181079999999998</v>
      </c>
    </row>
    <row r="13350" spans="1:1">
      <c r="A13350">
        <v>0.85178560000000003</v>
      </c>
    </row>
    <row r="13351" spans="1:1">
      <c r="A13351">
        <v>0.85173034999999997</v>
      </c>
    </row>
    <row r="13352" spans="1:1">
      <c r="A13352">
        <v>0.85172219999999998</v>
      </c>
    </row>
    <row r="13353" spans="1:1">
      <c r="A13353">
        <v>0.85161540000000002</v>
      </c>
    </row>
    <row r="13354" spans="1:1">
      <c r="A13354">
        <v>0.85156244000000003</v>
      </c>
    </row>
    <row r="13355" spans="1:1">
      <c r="A13355">
        <v>0.85145939999999998</v>
      </c>
    </row>
    <row r="13356" spans="1:1">
      <c r="A13356">
        <v>0.85144390000000003</v>
      </c>
    </row>
    <row r="13357" spans="1:1">
      <c r="A13357">
        <v>0.85140859999999996</v>
      </c>
    </row>
    <row r="13358" spans="1:1">
      <c r="A13358">
        <v>0.85140103</v>
      </c>
    </row>
    <row r="13359" spans="1:1">
      <c r="A13359">
        <v>0.85139010000000004</v>
      </c>
    </row>
    <row r="13360" spans="1:1">
      <c r="A13360">
        <v>0.85135293000000001</v>
      </c>
    </row>
    <row r="13361" spans="1:1">
      <c r="A13361">
        <v>0.85130819999999996</v>
      </c>
    </row>
    <row r="13362" spans="1:1">
      <c r="A13362">
        <v>0.85128844000000004</v>
      </c>
    </row>
    <row r="13363" spans="1:1">
      <c r="A13363">
        <v>0.85128605000000002</v>
      </c>
    </row>
    <row r="13364" spans="1:1">
      <c r="A13364">
        <v>0.85127836000000001</v>
      </c>
    </row>
    <row r="13365" spans="1:1">
      <c r="A13365">
        <v>0.85126749999999995</v>
      </c>
    </row>
    <row r="13366" spans="1:1">
      <c r="A13366">
        <v>0.8512613</v>
      </c>
    </row>
    <row r="13367" spans="1:1">
      <c r="A13367">
        <v>0.85106000000000004</v>
      </c>
    </row>
    <row r="13368" spans="1:1">
      <c r="A13368">
        <v>0.85104060000000004</v>
      </c>
    </row>
    <row r="13369" spans="1:1">
      <c r="A13369">
        <v>0.85103505999999995</v>
      </c>
    </row>
    <row r="13370" spans="1:1">
      <c r="A13370">
        <v>0.8510124</v>
      </c>
    </row>
    <row r="13371" spans="1:1">
      <c r="A13371">
        <v>0.85100359999999997</v>
      </c>
    </row>
    <row r="13372" spans="1:1">
      <c r="A13372">
        <v>0.85099979999999997</v>
      </c>
    </row>
    <row r="13373" spans="1:1">
      <c r="A13373">
        <v>0.85096090000000002</v>
      </c>
    </row>
    <row r="13374" spans="1:1">
      <c r="A13374">
        <v>0.85094904999999998</v>
      </c>
    </row>
    <row r="13375" spans="1:1">
      <c r="A13375">
        <v>0.85094590000000003</v>
      </c>
    </row>
    <row r="13376" spans="1:1">
      <c r="A13376">
        <v>0.85070520000000005</v>
      </c>
    </row>
    <row r="13377" spans="1:1">
      <c r="A13377">
        <v>0.85068739999999998</v>
      </c>
    </row>
    <row r="13378" spans="1:1">
      <c r="A13378">
        <v>0.85056346999999999</v>
      </c>
    </row>
    <row r="13379" spans="1:1">
      <c r="A13379">
        <v>0.85053354999999997</v>
      </c>
    </row>
    <row r="13380" spans="1:1">
      <c r="A13380">
        <v>0.85047969999999995</v>
      </c>
    </row>
    <row r="13381" spans="1:1">
      <c r="A13381">
        <v>0.85047669999999997</v>
      </c>
    </row>
    <row r="13382" spans="1:1">
      <c r="A13382">
        <v>0.85045530000000003</v>
      </c>
    </row>
    <row r="13383" spans="1:1">
      <c r="A13383">
        <v>0.85045223999999997</v>
      </c>
    </row>
    <row r="13384" spans="1:1">
      <c r="A13384">
        <v>0.85042423</v>
      </c>
    </row>
    <row r="13385" spans="1:1">
      <c r="A13385">
        <v>0.85039365</v>
      </c>
    </row>
    <row r="13386" spans="1:1">
      <c r="A13386">
        <v>0.85034794000000002</v>
      </c>
    </row>
    <row r="13387" spans="1:1">
      <c r="A13387">
        <v>0.85030349999999999</v>
      </c>
    </row>
    <row r="13388" spans="1:1">
      <c r="A13388">
        <v>0.85017644999999997</v>
      </c>
    </row>
    <row r="13389" spans="1:1">
      <c r="A13389">
        <v>0.85012286999999997</v>
      </c>
    </row>
    <row r="13390" spans="1:1">
      <c r="A13390">
        <v>0.85009544999999997</v>
      </c>
    </row>
    <row r="13391" spans="1:1">
      <c r="A13391">
        <v>0.85003125999999996</v>
      </c>
    </row>
    <row r="13392" spans="1:1">
      <c r="A13392">
        <v>0.84999460000000004</v>
      </c>
    </row>
    <row r="13393" spans="1:1">
      <c r="A13393">
        <v>0.84996170000000004</v>
      </c>
    </row>
    <row r="13394" spans="1:1">
      <c r="A13394">
        <v>0.84990270000000001</v>
      </c>
    </row>
    <row r="13395" spans="1:1">
      <c r="A13395">
        <v>0.84988624000000002</v>
      </c>
    </row>
    <row r="13396" spans="1:1">
      <c r="A13396">
        <v>0.84972300000000001</v>
      </c>
    </row>
    <row r="13397" spans="1:1">
      <c r="A13397">
        <v>0.84965199999999996</v>
      </c>
    </row>
    <row r="13398" spans="1:1">
      <c r="A13398">
        <v>0.84960270000000004</v>
      </c>
    </row>
    <row r="13399" spans="1:1">
      <c r="A13399">
        <v>0.84952015000000003</v>
      </c>
    </row>
    <row r="13400" spans="1:1">
      <c r="A13400">
        <v>0.84945950000000003</v>
      </c>
    </row>
    <row r="13401" spans="1:1">
      <c r="A13401">
        <v>0.84943760000000001</v>
      </c>
    </row>
    <row r="13402" spans="1:1">
      <c r="A13402">
        <v>0.84941829999999996</v>
      </c>
    </row>
    <row r="13403" spans="1:1">
      <c r="A13403">
        <v>0.84940769999999999</v>
      </c>
    </row>
    <row r="13404" spans="1:1">
      <c r="A13404">
        <v>0.84940479999999996</v>
      </c>
    </row>
    <row r="13405" spans="1:1">
      <c r="A13405">
        <v>0.849379</v>
      </c>
    </row>
    <row r="13406" spans="1:1">
      <c r="A13406">
        <v>0.84937289999999999</v>
      </c>
    </row>
    <row r="13407" spans="1:1">
      <c r="A13407">
        <v>0.84936345000000002</v>
      </c>
    </row>
    <row r="13408" spans="1:1">
      <c r="A13408">
        <v>0.84936106</v>
      </c>
    </row>
    <row r="13409" spans="1:1">
      <c r="A13409">
        <v>0.84930086000000005</v>
      </c>
    </row>
    <row r="13410" spans="1:1">
      <c r="A13410">
        <v>0.84923119999999996</v>
      </c>
    </row>
    <row r="13411" spans="1:1">
      <c r="A13411">
        <v>0.84919065000000005</v>
      </c>
    </row>
    <row r="13412" spans="1:1">
      <c r="A13412">
        <v>0.84912200000000004</v>
      </c>
    </row>
    <row r="13413" spans="1:1">
      <c r="A13413">
        <v>0.84904504000000003</v>
      </c>
    </row>
    <row r="13414" spans="1:1">
      <c r="A13414">
        <v>0.84904290000000004</v>
      </c>
    </row>
    <row r="13415" spans="1:1">
      <c r="A13415">
        <v>0.84890739999999998</v>
      </c>
    </row>
    <row r="13416" spans="1:1">
      <c r="A13416">
        <v>0.84890293999999999</v>
      </c>
    </row>
    <row r="13417" spans="1:1">
      <c r="A13417">
        <v>0.84883730000000002</v>
      </c>
    </row>
    <row r="13418" spans="1:1">
      <c r="A13418">
        <v>0.84879506000000005</v>
      </c>
    </row>
    <row r="13419" spans="1:1">
      <c r="A13419">
        <v>0.84876304999999996</v>
      </c>
    </row>
    <row r="13420" spans="1:1">
      <c r="A13420">
        <v>0.84862024000000003</v>
      </c>
    </row>
    <row r="13421" spans="1:1">
      <c r="A13421">
        <v>0.84850479999999995</v>
      </c>
    </row>
    <row r="13422" spans="1:1">
      <c r="A13422">
        <v>0.84848815</v>
      </c>
    </row>
    <row r="13423" spans="1:1">
      <c r="A13423">
        <v>0.84845720000000002</v>
      </c>
    </row>
    <row r="13424" spans="1:1">
      <c r="A13424">
        <v>0.84844359999999996</v>
      </c>
    </row>
    <row r="13425" spans="1:1">
      <c r="A13425">
        <v>0.84837806000000004</v>
      </c>
    </row>
    <row r="13426" spans="1:1">
      <c r="A13426">
        <v>0.84837775999999998</v>
      </c>
    </row>
    <row r="13427" spans="1:1">
      <c r="A13427">
        <v>0.84836339999999999</v>
      </c>
    </row>
    <row r="13428" spans="1:1">
      <c r="A13428">
        <v>0.84834390000000004</v>
      </c>
    </row>
    <row r="13429" spans="1:1">
      <c r="A13429">
        <v>0.84826179999999995</v>
      </c>
    </row>
    <row r="13430" spans="1:1">
      <c r="A13430">
        <v>0.84824659999999996</v>
      </c>
    </row>
    <row r="13431" spans="1:1">
      <c r="A13431">
        <v>0.84818020000000005</v>
      </c>
    </row>
    <row r="13432" spans="1:1">
      <c r="A13432">
        <v>0.84811115000000004</v>
      </c>
    </row>
    <row r="13433" spans="1:1">
      <c r="A13433">
        <v>0.84809809999999997</v>
      </c>
    </row>
    <row r="13434" spans="1:1">
      <c r="A13434">
        <v>0.84808969999999995</v>
      </c>
    </row>
    <row r="13435" spans="1:1">
      <c r="A13435">
        <v>0.8480837</v>
      </c>
    </row>
    <row r="13436" spans="1:1">
      <c r="A13436">
        <v>0.84802849999999996</v>
      </c>
    </row>
    <row r="13437" spans="1:1">
      <c r="A13437">
        <v>0.84796039999999995</v>
      </c>
    </row>
    <row r="13438" spans="1:1">
      <c r="A13438">
        <v>0.84794199999999997</v>
      </c>
    </row>
    <row r="13439" spans="1:1">
      <c r="A13439">
        <v>0.8479139</v>
      </c>
    </row>
    <row r="13440" spans="1:1">
      <c r="A13440">
        <v>0.84791327000000005</v>
      </c>
    </row>
    <row r="13441" spans="1:1">
      <c r="A13441">
        <v>0.84778756</v>
      </c>
    </row>
    <row r="13442" spans="1:1">
      <c r="A13442">
        <v>0.84770500000000004</v>
      </c>
    </row>
    <row r="13443" spans="1:1">
      <c r="A13443">
        <v>0.84766280000000005</v>
      </c>
    </row>
    <row r="13444" spans="1:1">
      <c r="A13444">
        <v>0.84763836999999997</v>
      </c>
    </row>
    <row r="13445" spans="1:1">
      <c r="A13445">
        <v>0.84755709999999995</v>
      </c>
    </row>
    <row r="13446" spans="1:1">
      <c r="A13446">
        <v>0.84754216999999998</v>
      </c>
    </row>
    <row r="13447" spans="1:1">
      <c r="A13447">
        <v>0.84754189999999996</v>
      </c>
    </row>
    <row r="13448" spans="1:1">
      <c r="A13448">
        <v>0.84749479999999999</v>
      </c>
    </row>
    <row r="13449" spans="1:1">
      <c r="A13449">
        <v>0.84745669999999995</v>
      </c>
    </row>
    <row r="13450" spans="1:1">
      <c r="A13450">
        <v>0.84742373000000004</v>
      </c>
    </row>
    <row r="13451" spans="1:1">
      <c r="A13451">
        <v>0.84733139999999996</v>
      </c>
    </row>
    <row r="13452" spans="1:1">
      <c r="A13452">
        <v>0.84730070000000002</v>
      </c>
    </row>
    <row r="13453" spans="1:1">
      <c r="A13453">
        <v>0.84728340000000002</v>
      </c>
    </row>
    <row r="13454" spans="1:1">
      <c r="A13454">
        <v>0.84719663999999995</v>
      </c>
    </row>
    <row r="13455" spans="1:1">
      <c r="A13455">
        <v>0.84718340000000003</v>
      </c>
    </row>
    <row r="13456" spans="1:1">
      <c r="A13456">
        <v>0.84714323000000002</v>
      </c>
    </row>
    <row r="13457" spans="1:1">
      <c r="A13457">
        <v>0.84714290000000003</v>
      </c>
    </row>
    <row r="13458" spans="1:1">
      <c r="A13458">
        <v>0.84714186000000002</v>
      </c>
    </row>
    <row r="13459" spans="1:1">
      <c r="A13459">
        <v>0.84709789999999996</v>
      </c>
    </row>
    <row r="13460" spans="1:1">
      <c r="A13460">
        <v>0.84701320000000002</v>
      </c>
    </row>
    <row r="13461" spans="1:1">
      <c r="A13461">
        <v>0.84697710000000004</v>
      </c>
    </row>
    <row r="13462" spans="1:1">
      <c r="A13462">
        <v>0.84696579999999999</v>
      </c>
    </row>
    <row r="13463" spans="1:1">
      <c r="A13463">
        <v>0.84691565999999996</v>
      </c>
    </row>
    <row r="13464" spans="1:1">
      <c r="A13464">
        <v>0.84689619999999999</v>
      </c>
    </row>
    <row r="13465" spans="1:1">
      <c r="A13465">
        <v>0.84680473999999994</v>
      </c>
    </row>
    <row r="13466" spans="1:1">
      <c r="A13466">
        <v>0.84679420000000005</v>
      </c>
    </row>
    <row r="13467" spans="1:1">
      <c r="A13467">
        <v>0.84679249999999995</v>
      </c>
    </row>
    <row r="13468" spans="1:1">
      <c r="A13468">
        <v>0.84675115000000001</v>
      </c>
    </row>
    <row r="13469" spans="1:1">
      <c r="A13469">
        <v>0.84672740000000002</v>
      </c>
    </row>
    <row r="13470" spans="1:1">
      <c r="A13470">
        <v>0.84672314000000004</v>
      </c>
    </row>
    <row r="13471" spans="1:1">
      <c r="A13471">
        <v>0.84665360000000001</v>
      </c>
    </row>
    <row r="13472" spans="1:1">
      <c r="A13472">
        <v>0.84653573999999998</v>
      </c>
    </row>
    <row r="13473" spans="1:1">
      <c r="A13473">
        <v>0.84652656000000004</v>
      </c>
    </row>
    <row r="13474" spans="1:1">
      <c r="A13474">
        <v>0.84647830000000002</v>
      </c>
    </row>
    <row r="13475" spans="1:1">
      <c r="A13475">
        <v>0.84640914</v>
      </c>
    </row>
    <row r="13476" spans="1:1">
      <c r="A13476">
        <v>0.84639940000000002</v>
      </c>
    </row>
    <row r="13477" spans="1:1">
      <c r="A13477">
        <v>0.84633409999999998</v>
      </c>
    </row>
    <row r="13478" spans="1:1">
      <c r="A13478">
        <v>0.84631330000000005</v>
      </c>
    </row>
    <row r="13479" spans="1:1">
      <c r="A13479">
        <v>0.84627470000000005</v>
      </c>
    </row>
    <row r="13480" spans="1:1">
      <c r="A13480">
        <v>0.84620297</v>
      </c>
    </row>
    <row r="13481" spans="1:1">
      <c r="A13481">
        <v>0.84615373999999999</v>
      </c>
    </row>
    <row r="13482" spans="1:1">
      <c r="A13482">
        <v>0.84600160000000002</v>
      </c>
    </row>
    <row r="13483" spans="1:1">
      <c r="A13483">
        <v>0.84597944999999997</v>
      </c>
    </row>
    <row r="13484" spans="1:1">
      <c r="A13484">
        <v>0.84587129999999999</v>
      </c>
    </row>
    <row r="13485" spans="1:1">
      <c r="A13485">
        <v>0.8458426</v>
      </c>
    </row>
    <row r="13486" spans="1:1">
      <c r="A13486">
        <v>0.84582420000000003</v>
      </c>
    </row>
    <row r="13487" spans="1:1">
      <c r="A13487">
        <v>0.84579134</v>
      </c>
    </row>
    <row r="13488" spans="1:1">
      <c r="A13488">
        <v>0.84573699999999996</v>
      </c>
    </row>
    <row r="13489" spans="1:1">
      <c r="A13489">
        <v>0.84567802999999997</v>
      </c>
    </row>
    <row r="13490" spans="1:1">
      <c r="A13490">
        <v>0.84548955999999997</v>
      </c>
    </row>
    <row r="13491" spans="1:1">
      <c r="A13491">
        <v>0.84547614999999998</v>
      </c>
    </row>
    <row r="13492" spans="1:1">
      <c r="A13492">
        <v>0.84543570000000001</v>
      </c>
    </row>
    <row r="13493" spans="1:1">
      <c r="A13493">
        <v>0.84542846999999999</v>
      </c>
    </row>
    <row r="13494" spans="1:1">
      <c r="A13494">
        <v>0.84539640000000005</v>
      </c>
    </row>
    <row r="13495" spans="1:1">
      <c r="A13495">
        <v>0.84532019999999997</v>
      </c>
    </row>
    <row r="13496" spans="1:1">
      <c r="A13496">
        <v>0.84531723999999997</v>
      </c>
    </row>
    <row r="13497" spans="1:1">
      <c r="A13497">
        <v>0.84529567000000005</v>
      </c>
    </row>
    <row r="13498" spans="1:1">
      <c r="A13498">
        <v>0.84527949999999996</v>
      </c>
    </row>
    <row r="13499" spans="1:1">
      <c r="A13499">
        <v>0.84523296000000003</v>
      </c>
    </row>
    <row r="13500" spans="1:1">
      <c r="A13500">
        <v>0.8451689</v>
      </c>
    </row>
    <row r="13501" spans="1:1">
      <c r="A13501">
        <v>0.84513749999999999</v>
      </c>
    </row>
    <row r="13502" spans="1:1">
      <c r="A13502">
        <v>0.84513539999999998</v>
      </c>
    </row>
    <row r="13503" spans="1:1">
      <c r="A13503">
        <v>0.84504866999999995</v>
      </c>
    </row>
    <row r="13504" spans="1:1">
      <c r="A13504">
        <v>0.8450453</v>
      </c>
    </row>
    <row r="13505" spans="1:1">
      <c r="A13505">
        <v>0.84502849999999996</v>
      </c>
    </row>
    <row r="13506" spans="1:1">
      <c r="A13506">
        <v>0.84501904000000005</v>
      </c>
    </row>
    <row r="13507" spans="1:1">
      <c r="A13507">
        <v>0.84495759999999998</v>
      </c>
    </row>
    <row r="13508" spans="1:1">
      <c r="A13508">
        <v>0.8447559</v>
      </c>
    </row>
    <row r="13509" spans="1:1">
      <c r="A13509">
        <v>0.84469163000000003</v>
      </c>
    </row>
    <row r="13510" spans="1:1">
      <c r="A13510">
        <v>0.84468010000000004</v>
      </c>
    </row>
    <row r="13511" spans="1:1">
      <c r="A13511">
        <v>0.84466180000000002</v>
      </c>
    </row>
    <row r="13512" spans="1:1">
      <c r="A13512">
        <v>0.84453509999999998</v>
      </c>
    </row>
    <row r="13513" spans="1:1">
      <c r="A13513">
        <v>0.84443800000000002</v>
      </c>
    </row>
    <row r="13514" spans="1:1">
      <c r="A13514">
        <v>0.84443460000000004</v>
      </c>
    </row>
    <row r="13515" spans="1:1">
      <c r="A13515">
        <v>0.84434830000000005</v>
      </c>
    </row>
    <row r="13516" spans="1:1">
      <c r="A13516">
        <v>0.84431670000000003</v>
      </c>
    </row>
    <row r="13517" spans="1:1">
      <c r="A13517">
        <v>0.84426754999999998</v>
      </c>
    </row>
    <row r="13518" spans="1:1">
      <c r="A13518">
        <v>0.84422516999999997</v>
      </c>
    </row>
    <row r="13519" spans="1:1">
      <c r="A13519">
        <v>0.84421259999999998</v>
      </c>
    </row>
    <row r="13520" spans="1:1">
      <c r="A13520">
        <v>0.84416720000000001</v>
      </c>
    </row>
    <row r="13521" spans="1:1">
      <c r="A13521">
        <v>0.84411913000000005</v>
      </c>
    </row>
    <row r="13522" spans="1:1">
      <c r="A13522">
        <v>0.84407330000000003</v>
      </c>
    </row>
    <row r="13523" spans="1:1">
      <c r="A13523">
        <v>0.84404486000000001</v>
      </c>
    </row>
    <row r="13524" spans="1:1">
      <c r="A13524">
        <v>0.84397290000000003</v>
      </c>
    </row>
    <row r="13525" spans="1:1">
      <c r="A13525">
        <v>0.8439506</v>
      </c>
    </row>
    <row r="13526" spans="1:1">
      <c r="A13526">
        <v>0.84389729999999996</v>
      </c>
    </row>
    <row r="13527" spans="1:1">
      <c r="A13527">
        <v>0.84382919999999995</v>
      </c>
    </row>
    <row r="13528" spans="1:1">
      <c r="A13528">
        <v>0.84378949999999997</v>
      </c>
    </row>
    <row r="13529" spans="1:1">
      <c r="A13529">
        <v>0.84378189999999997</v>
      </c>
    </row>
    <row r="13530" spans="1:1">
      <c r="A13530">
        <v>0.84377849999999999</v>
      </c>
    </row>
    <row r="13531" spans="1:1">
      <c r="A13531">
        <v>0.84377139999999995</v>
      </c>
    </row>
    <row r="13532" spans="1:1">
      <c r="A13532">
        <v>0.84376470000000003</v>
      </c>
    </row>
    <row r="13533" spans="1:1">
      <c r="A13533">
        <v>0.84367950000000003</v>
      </c>
    </row>
    <row r="13534" spans="1:1">
      <c r="A13534">
        <v>0.84363969999999999</v>
      </c>
    </row>
    <row r="13535" spans="1:1">
      <c r="A13535">
        <v>0.84360504000000003</v>
      </c>
    </row>
    <row r="13536" spans="1:1">
      <c r="A13536">
        <v>0.84351646999999996</v>
      </c>
    </row>
    <row r="13537" spans="1:1">
      <c r="A13537">
        <v>0.84350424999999996</v>
      </c>
    </row>
    <row r="13538" spans="1:1">
      <c r="A13538">
        <v>0.84348029999999996</v>
      </c>
    </row>
    <row r="13539" spans="1:1">
      <c r="A13539">
        <v>0.84342240000000002</v>
      </c>
    </row>
    <row r="13540" spans="1:1">
      <c r="A13540">
        <v>0.84337229999999996</v>
      </c>
    </row>
    <row r="13541" spans="1:1">
      <c r="A13541">
        <v>0.84330159999999998</v>
      </c>
    </row>
    <row r="13542" spans="1:1">
      <c r="A13542">
        <v>0.84325576000000002</v>
      </c>
    </row>
    <row r="13543" spans="1:1">
      <c r="A13543">
        <v>0.84325349999999999</v>
      </c>
    </row>
    <row r="13544" spans="1:1">
      <c r="A13544">
        <v>0.84324160000000004</v>
      </c>
    </row>
    <row r="13545" spans="1:1">
      <c r="A13545">
        <v>0.84319029999999995</v>
      </c>
    </row>
    <row r="13546" spans="1:1">
      <c r="A13546">
        <v>0.84317916999999998</v>
      </c>
    </row>
    <row r="13547" spans="1:1">
      <c r="A13547">
        <v>0.84316634999999995</v>
      </c>
    </row>
    <row r="13548" spans="1:1">
      <c r="A13548">
        <v>0.84311603999999996</v>
      </c>
    </row>
    <row r="13549" spans="1:1">
      <c r="A13549">
        <v>0.84299239999999998</v>
      </c>
    </row>
    <row r="13550" spans="1:1">
      <c r="A13550">
        <v>0.84292005999999997</v>
      </c>
    </row>
    <row r="13551" spans="1:1">
      <c r="A13551">
        <v>0.8429162</v>
      </c>
    </row>
    <row r="13552" spans="1:1">
      <c r="A13552">
        <v>0.8429065</v>
      </c>
    </row>
    <row r="13553" spans="1:1">
      <c r="A13553">
        <v>0.84287129999999999</v>
      </c>
    </row>
    <row r="13554" spans="1:1">
      <c r="A13554">
        <v>0.8428485</v>
      </c>
    </row>
    <row r="13555" spans="1:1">
      <c r="A13555">
        <v>0.84280840000000001</v>
      </c>
    </row>
    <row r="13556" spans="1:1">
      <c r="A13556">
        <v>0.84278255999999996</v>
      </c>
    </row>
    <row r="13557" spans="1:1">
      <c r="A13557">
        <v>0.84266293000000003</v>
      </c>
    </row>
    <row r="13558" spans="1:1">
      <c r="A13558">
        <v>0.8426553</v>
      </c>
    </row>
    <row r="13559" spans="1:1">
      <c r="A13559">
        <v>0.84247439999999996</v>
      </c>
    </row>
    <row r="13560" spans="1:1">
      <c r="A13560">
        <v>0.84245895999999998</v>
      </c>
    </row>
    <row r="13561" spans="1:1">
      <c r="A13561">
        <v>0.84241759999999999</v>
      </c>
    </row>
    <row r="13562" spans="1:1">
      <c r="A13562">
        <v>0.84239405000000001</v>
      </c>
    </row>
    <row r="13563" spans="1:1">
      <c r="A13563">
        <v>0.84230775000000002</v>
      </c>
    </row>
    <row r="13564" spans="1:1">
      <c r="A13564">
        <v>0.84228676999999996</v>
      </c>
    </row>
    <row r="13565" spans="1:1">
      <c r="A13565">
        <v>0.84225430000000001</v>
      </c>
    </row>
    <row r="13566" spans="1:1">
      <c r="A13566">
        <v>0.84224606000000002</v>
      </c>
    </row>
    <row r="13567" spans="1:1">
      <c r="A13567">
        <v>0.84219169999999999</v>
      </c>
    </row>
    <row r="13568" spans="1:1">
      <c r="A13568">
        <v>0.84218820000000005</v>
      </c>
    </row>
    <row r="13569" spans="1:1">
      <c r="A13569">
        <v>0.8421516</v>
      </c>
    </row>
    <row r="13570" spans="1:1">
      <c r="A13570">
        <v>0.84205306000000002</v>
      </c>
    </row>
    <row r="13571" spans="1:1">
      <c r="A13571">
        <v>0.84201979999999998</v>
      </c>
    </row>
    <row r="13572" spans="1:1">
      <c r="A13572">
        <v>0.84192984999999998</v>
      </c>
    </row>
    <row r="13573" spans="1:1">
      <c r="A13573">
        <v>0.84190213999999997</v>
      </c>
    </row>
    <row r="13574" spans="1:1">
      <c r="A13574">
        <v>0.84187882999999997</v>
      </c>
    </row>
    <row r="13575" spans="1:1">
      <c r="A13575">
        <v>0.84187129999999999</v>
      </c>
    </row>
    <row r="13576" spans="1:1">
      <c r="A13576">
        <v>0.84187040000000002</v>
      </c>
    </row>
    <row r="13577" spans="1:1">
      <c r="A13577">
        <v>0.8418194</v>
      </c>
    </row>
    <row r="13578" spans="1:1">
      <c r="A13578">
        <v>0.84180390000000005</v>
      </c>
    </row>
    <row r="13579" spans="1:1">
      <c r="A13579">
        <v>0.841781</v>
      </c>
    </row>
    <row r="13580" spans="1:1">
      <c r="A13580">
        <v>0.84173600000000004</v>
      </c>
    </row>
    <row r="13581" spans="1:1">
      <c r="A13581">
        <v>0.84172069999999999</v>
      </c>
    </row>
    <row r="13582" spans="1:1">
      <c r="A13582">
        <v>0.84154826000000005</v>
      </c>
    </row>
    <row r="13583" spans="1:1">
      <c r="A13583">
        <v>0.84148800000000001</v>
      </c>
    </row>
    <row r="13584" spans="1:1">
      <c r="A13584">
        <v>0.8414855</v>
      </c>
    </row>
    <row r="13585" spans="1:1">
      <c r="A13585">
        <v>0.84142976999999997</v>
      </c>
    </row>
    <row r="13586" spans="1:1">
      <c r="A13586">
        <v>0.84141445000000004</v>
      </c>
    </row>
    <row r="13587" spans="1:1">
      <c r="A13587">
        <v>0.84125309999999998</v>
      </c>
    </row>
    <row r="13588" spans="1:1">
      <c r="A13588">
        <v>0.84123945</v>
      </c>
    </row>
    <row r="13589" spans="1:1">
      <c r="A13589">
        <v>0.84116519999999995</v>
      </c>
    </row>
    <row r="13590" spans="1:1">
      <c r="A13590">
        <v>0.84111862999999998</v>
      </c>
    </row>
    <row r="13591" spans="1:1">
      <c r="A13591">
        <v>0.84109752999999998</v>
      </c>
    </row>
    <row r="13592" spans="1:1">
      <c r="A13592">
        <v>0.84107286000000003</v>
      </c>
    </row>
    <row r="13593" spans="1:1">
      <c r="A13593">
        <v>0.84104042999999995</v>
      </c>
    </row>
    <row r="13594" spans="1:1">
      <c r="A13594">
        <v>0.84102639999999995</v>
      </c>
    </row>
    <row r="13595" spans="1:1">
      <c r="A13595">
        <v>0.84101844000000003</v>
      </c>
    </row>
    <row r="13596" spans="1:1">
      <c r="A13596">
        <v>0.84100560000000002</v>
      </c>
    </row>
    <row r="13597" spans="1:1">
      <c r="A13597">
        <v>0.84081839999999997</v>
      </c>
    </row>
    <row r="13598" spans="1:1">
      <c r="A13598">
        <v>0.84081519999999998</v>
      </c>
    </row>
    <row r="13599" spans="1:1">
      <c r="A13599">
        <v>0.84080929999999998</v>
      </c>
    </row>
    <row r="13600" spans="1:1">
      <c r="A13600">
        <v>0.84079634999999997</v>
      </c>
    </row>
    <row r="13601" spans="1:1">
      <c r="A13601">
        <v>0.84065115000000001</v>
      </c>
    </row>
    <row r="13602" spans="1:1">
      <c r="A13602">
        <v>0.84062386</v>
      </c>
    </row>
    <row r="13603" spans="1:1">
      <c r="A13603">
        <v>0.84060670000000004</v>
      </c>
    </row>
    <row r="13604" spans="1:1">
      <c r="A13604">
        <v>0.8405532</v>
      </c>
    </row>
    <row r="13605" spans="1:1">
      <c r="A13605">
        <v>0.8405049</v>
      </c>
    </row>
    <row r="13606" spans="1:1">
      <c r="A13606">
        <v>0.84049445</v>
      </c>
    </row>
    <row r="13607" spans="1:1">
      <c r="A13607">
        <v>0.84047013999999998</v>
      </c>
    </row>
    <row r="13608" spans="1:1">
      <c r="A13608">
        <v>0.84045939999999997</v>
      </c>
    </row>
    <row r="13609" spans="1:1">
      <c r="A13609">
        <v>0.84043973999999999</v>
      </c>
    </row>
    <row r="13610" spans="1:1">
      <c r="A13610">
        <v>0.84042879999999998</v>
      </c>
    </row>
    <row r="13611" spans="1:1">
      <c r="A13611">
        <v>0.84042030000000001</v>
      </c>
    </row>
    <row r="13612" spans="1:1">
      <c r="A13612">
        <v>0.84033080000000004</v>
      </c>
    </row>
    <row r="13613" spans="1:1">
      <c r="A13613">
        <v>0.84032165999999997</v>
      </c>
    </row>
    <row r="13614" spans="1:1">
      <c r="A13614">
        <v>0.84031489999999998</v>
      </c>
    </row>
    <row r="13615" spans="1:1">
      <c r="A13615">
        <v>0.84023199999999998</v>
      </c>
    </row>
    <row r="13616" spans="1:1">
      <c r="A13616">
        <v>0.84019759999999999</v>
      </c>
    </row>
    <row r="13617" spans="1:1">
      <c r="A13617">
        <v>0.84019129999999997</v>
      </c>
    </row>
    <row r="13618" spans="1:1">
      <c r="A13618">
        <v>0.84015256000000005</v>
      </c>
    </row>
    <row r="13619" spans="1:1">
      <c r="A13619">
        <v>0.84014683999999995</v>
      </c>
    </row>
    <row r="13620" spans="1:1">
      <c r="A13620">
        <v>0.84010580000000001</v>
      </c>
    </row>
    <row r="13621" spans="1:1">
      <c r="A13621">
        <v>0.84010260000000003</v>
      </c>
    </row>
    <row r="13622" spans="1:1">
      <c r="A13622">
        <v>0.84007860000000001</v>
      </c>
    </row>
    <row r="13623" spans="1:1">
      <c r="A13623">
        <v>0.84007657000000002</v>
      </c>
    </row>
    <row r="13624" spans="1:1">
      <c r="A13624">
        <v>0.84006530000000001</v>
      </c>
    </row>
    <row r="13625" spans="1:1">
      <c r="A13625">
        <v>0.84004164000000003</v>
      </c>
    </row>
    <row r="13626" spans="1:1">
      <c r="A13626">
        <v>0.83997160000000004</v>
      </c>
    </row>
    <row r="13627" spans="1:1">
      <c r="A13627">
        <v>0.83996780000000004</v>
      </c>
    </row>
    <row r="13628" spans="1:1">
      <c r="A13628">
        <v>0.83996123</v>
      </c>
    </row>
    <row r="13629" spans="1:1">
      <c r="A13629">
        <v>0.83981013000000004</v>
      </c>
    </row>
    <row r="13630" spans="1:1">
      <c r="A13630">
        <v>0.83976629999999997</v>
      </c>
    </row>
    <row r="13631" spans="1:1">
      <c r="A13631">
        <v>0.83975290000000002</v>
      </c>
    </row>
    <row r="13632" spans="1:1">
      <c r="A13632">
        <v>0.8397367</v>
      </c>
    </row>
    <row r="13633" spans="1:1">
      <c r="A13633">
        <v>0.83969289999999996</v>
      </c>
    </row>
    <row r="13634" spans="1:1">
      <c r="A13634">
        <v>0.83951710000000002</v>
      </c>
    </row>
    <row r="13635" spans="1:1">
      <c r="A13635">
        <v>0.83947413999999998</v>
      </c>
    </row>
    <row r="13636" spans="1:1">
      <c r="A13636">
        <v>0.83944879999999999</v>
      </c>
    </row>
    <row r="13637" spans="1:1">
      <c r="A13637">
        <v>0.83944589999999997</v>
      </c>
    </row>
    <row r="13638" spans="1:1">
      <c r="A13638">
        <v>0.83935459999999995</v>
      </c>
    </row>
    <row r="13639" spans="1:1">
      <c r="A13639">
        <v>0.83933203999999995</v>
      </c>
    </row>
    <row r="13640" spans="1:1">
      <c r="A13640">
        <v>0.83931860000000003</v>
      </c>
    </row>
    <row r="13641" spans="1:1">
      <c r="A13641">
        <v>0.83929633999999997</v>
      </c>
    </row>
    <row r="13642" spans="1:1">
      <c r="A13642">
        <v>0.83928190000000003</v>
      </c>
    </row>
    <row r="13643" spans="1:1">
      <c r="A13643">
        <v>0.83915024999999999</v>
      </c>
    </row>
    <row r="13644" spans="1:1">
      <c r="A13644">
        <v>0.83908689999999997</v>
      </c>
    </row>
    <row r="13645" spans="1:1">
      <c r="A13645">
        <v>0.83907109999999996</v>
      </c>
    </row>
    <row r="13646" spans="1:1">
      <c r="A13646">
        <v>0.83903616999999997</v>
      </c>
    </row>
    <row r="13647" spans="1:1">
      <c r="A13647">
        <v>0.83901095000000003</v>
      </c>
    </row>
    <row r="13648" spans="1:1">
      <c r="A13648">
        <v>0.83899089999999998</v>
      </c>
    </row>
    <row r="13649" spans="1:1">
      <c r="A13649">
        <v>0.8389122</v>
      </c>
    </row>
    <row r="13650" spans="1:1">
      <c r="A13650">
        <v>0.83887179999999995</v>
      </c>
    </row>
    <row r="13651" spans="1:1">
      <c r="A13651">
        <v>0.83882129999999999</v>
      </c>
    </row>
    <row r="13652" spans="1:1">
      <c r="A13652">
        <v>0.83881015000000003</v>
      </c>
    </row>
    <row r="13653" spans="1:1">
      <c r="A13653">
        <v>0.83878403999999995</v>
      </c>
    </row>
    <row r="13654" spans="1:1">
      <c r="A13654">
        <v>0.83876044000000005</v>
      </c>
    </row>
    <row r="13655" spans="1:1">
      <c r="A13655">
        <v>0.83872679999999999</v>
      </c>
    </row>
    <row r="13656" spans="1:1">
      <c r="A13656">
        <v>0.8386422</v>
      </c>
    </row>
    <row r="13657" spans="1:1">
      <c r="A13657">
        <v>0.83858233999999998</v>
      </c>
    </row>
    <row r="13658" spans="1:1">
      <c r="A13658">
        <v>0.83854229999999996</v>
      </c>
    </row>
    <row r="13659" spans="1:1">
      <c r="A13659">
        <v>0.83848929999999999</v>
      </c>
    </row>
    <row r="13660" spans="1:1">
      <c r="A13660">
        <v>0.83841019999999999</v>
      </c>
    </row>
    <row r="13661" spans="1:1">
      <c r="A13661">
        <v>0.83833504000000003</v>
      </c>
    </row>
    <row r="13662" spans="1:1">
      <c r="A13662">
        <v>0.83833440000000004</v>
      </c>
    </row>
    <row r="13663" spans="1:1">
      <c r="A13663">
        <v>0.83832340000000005</v>
      </c>
    </row>
    <row r="13664" spans="1:1">
      <c r="A13664">
        <v>0.83827615</v>
      </c>
    </row>
    <row r="13665" spans="1:1">
      <c r="A13665">
        <v>0.83824383999999996</v>
      </c>
    </row>
    <row r="13666" spans="1:1">
      <c r="A13666">
        <v>0.83823985000000001</v>
      </c>
    </row>
    <row r="13667" spans="1:1">
      <c r="A13667">
        <v>0.83822830000000004</v>
      </c>
    </row>
    <row r="13668" spans="1:1">
      <c r="A13668">
        <v>0.83797540000000004</v>
      </c>
    </row>
    <row r="13669" spans="1:1">
      <c r="A13669">
        <v>0.83795934999999999</v>
      </c>
    </row>
    <row r="13670" spans="1:1">
      <c r="A13670">
        <v>0.83788779999999996</v>
      </c>
    </row>
    <row r="13671" spans="1:1">
      <c r="A13671">
        <v>0.83786439999999995</v>
      </c>
    </row>
    <row r="13672" spans="1:1">
      <c r="A13672">
        <v>0.83785500000000002</v>
      </c>
    </row>
    <row r="13673" spans="1:1">
      <c r="A13673">
        <v>0.83781110000000003</v>
      </c>
    </row>
    <row r="13674" spans="1:1">
      <c r="A13674">
        <v>0.83774870000000001</v>
      </c>
    </row>
    <row r="13675" spans="1:1">
      <c r="A13675">
        <v>0.83765509999999999</v>
      </c>
    </row>
    <row r="13676" spans="1:1">
      <c r="A13676">
        <v>0.83765476999999999</v>
      </c>
    </row>
    <row r="13677" spans="1:1">
      <c r="A13677">
        <v>0.83764970000000005</v>
      </c>
    </row>
    <row r="13678" spans="1:1">
      <c r="A13678">
        <v>0.83764919999999998</v>
      </c>
    </row>
    <row r="13679" spans="1:1">
      <c r="A13679">
        <v>0.83760239999999997</v>
      </c>
    </row>
    <row r="13680" spans="1:1">
      <c r="A13680">
        <v>0.83758849999999996</v>
      </c>
    </row>
    <row r="13681" spans="1:1">
      <c r="A13681">
        <v>0.83753379999999999</v>
      </c>
    </row>
    <row r="13682" spans="1:1">
      <c r="A13682">
        <v>0.83748579999999995</v>
      </c>
    </row>
    <row r="13683" spans="1:1">
      <c r="A13683">
        <v>0.83744353000000005</v>
      </c>
    </row>
    <row r="13684" spans="1:1">
      <c r="A13684">
        <v>0.8374026</v>
      </c>
    </row>
    <row r="13685" spans="1:1">
      <c r="A13685">
        <v>0.83737075000000005</v>
      </c>
    </row>
    <row r="13686" spans="1:1">
      <c r="A13686">
        <v>0.83736085999999998</v>
      </c>
    </row>
    <row r="13687" spans="1:1">
      <c r="A13687">
        <v>0.83725475999999999</v>
      </c>
    </row>
    <row r="13688" spans="1:1">
      <c r="A13688">
        <v>0.83724920000000003</v>
      </c>
    </row>
    <row r="13689" spans="1:1">
      <c r="A13689">
        <v>0.83724019999999999</v>
      </c>
    </row>
    <row r="13690" spans="1:1">
      <c r="A13690">
        <v>0.8372098</v>
      </c>
    </row>
    <row r="13691" spans="1:1">
      <c r="A13691">
        <v>0.83717969999999997</v>
      </c>
    </row>
    <row r="13692" spans="1:1">
      <c r="A13692">
        <v>0.83711720000000001</v>
      </c>
    </row>
    <row r="13693" spans="1:1">
      <c r="A13693">
        <v>0.83710430000000002</v>
      </c>
    </row>
    <row r="13694" spans="1:1">
      <c r="A13694">
        <v>0.83701365999999999</v>
      </c>
    </row>
    <row r="13695" spans="1:1">
      <c r="A13695">
        <v>0.83694166000000003</v>
      </c>
    </row>
    <row r="13696" spans="1:1">
      <c r="A13696">
        <v>0.83692789999999995</v>
      </c>
    </row>
    <row r="13697" spans="1:1">
      <c r="A13697">
        <v>0.83690876000000003</v>
      </c>
    </row>
    <row r="13698" spans="1:1">
      <c r="A13698">
        <v>0.83687763999999998</v>
      </c>
    </row>
    <row r="13699" spans="1:1">
      <c r="A13699">
        <v>0.83668629999999999</v>
      </c>
    </row>
    <row r="13700" spans="1:1">
      <c r="A13700">
        <v>0.83666456</v>
      </c>
    </row>
    <row r="13701" spans="1:1">
      <c r="A13701">
        <v>0.83663034000000003</v>
      </c>
    </row>
    <row r="13702" spans="1:1">
      <c r="A13702">
        <v>0.83660703999999997</v>
      </c>
    </row>
    <row r="13703" spans="1:1">
      <c r="A13703">
        <v>0.83654470000000003</v>
      </c>
    </row>
    <row r="13704" spans="1:1">
      <c r="A13704">
        <v>0.83653060000000001</v>
      </c>
    </row>
    <row r="13705" spans="1:1">
      <c r="A13705">
        <v>0.83649709999999999</v>
      </c>
    </row>
    <row r="13706" spans="1:1">
      <c r="A13706">
        <v>0.83649359999999995</v>
      </c>
    </row>
    <row r="13707" spans="1:1">
      <c r="A13707">
        <v>0.83647819999999995</v>
      </c>
    </row>
    <row r="13708" spans="1:1">
      <c r="A13708">
        <v>0.83647720000000003</v>
      </c>
    </row>
    <row r="13709" spans="1:1">
      <c r="A13709">
        <v>0.83640676999999997</v>
      </c>
    </row>
    <row r="13710" spans="1:1">
      <c r="A13710">
        <v>0.83632600000000001</v>
      </c>
    </row>
    <row r="13711" spans="1:1">
      <c r="A13711">
        <v>0.8363119</v>
      </c>
    </row>
    <row r="13712" spans="1:1">
      <c r="A13712">
        <v>0.83629659999999995</v>
      </c>
    </row>
    <row r="13713" spans="1:1">
      <c r="A13713">
        <v>0.83629290000000001</v>
      </c>
    </row>
    <row r="13714" spans="1:1">
      <c r="A13714">
        <v>0.83625525000000001</v>
      </c>
    </row>
    <row r="13715" spans="1:1">
      <c r="A13715">
        <v>0.83612109999999995</v>
      </c>
    </row>
    <row r="13716" spans="1:1">
      <c r="A13716">
        <v>0.83596486000000003</v>
      </c>
    </row>
    <row r="13717" spans="1:1">
      <c r="A13717">
        <v>0.83595870000000005</v>
      </c>
    </row>
    <row r="13718" spans="1:1">
      <c r="A13718">
        <v>0.83583426000000005</v>
      </c>
    </row>
    <row r="13719" spans="1:1">
      <c r="A13719">
        <v>0.83577615000000005</v>
      </c>
    </row>
    <row r="13720" spans="1:1">
      <c r="A13720">
        <v>0.83577290000000004</v>
      </c>
    </row>
    <row r="13721" spans="1:1">
      <c r="A13721">
        <v>0.83575266999999998</v>
      </c>
    </row>
    <row r="13722" spans="1:1">
      <c r="A13722">
        <v>0.83573573999999995</v>
      </c>
    </row>
    <row r="13723" spans="1:1">
      <c r="A13723">
        <v>0.83572219999999997</v>
      </c>
    </row>
    <row r="13724" spans="1:1">
      <c r="A13724">
        <v>0.83568363999999995</v>
      </c>
    </row>
    <row r="13725" spans="1:1">
      <c r="A13725">
        <v>0.83562119999999995</v>
      </c>
    </row>
    <row r="13726" spans="1:1">
      <c r="A13726">
        <v>0.83559570000000005</v>
      </c>
    </row>
    <row r="13727" spans="1:1">
      <c r="A13727">
        <v>0.83559287000000004</v>
      </c>
    </row>
    <row r="13728" spans="1:1">
      <c r="A13728">
        <v>0.83557563999999995</v>
      </c>
    </row>
    <row r="13729" spans="1:1">
      <c r="A13729">
        <v>0.83554094999999995</v>
      </c>
    </row>
    <row r="13730" spans="1:1">
      <c r="A13730">
        <v>0.83535380000000004</v>
      </c>
    </row>
    <row r="13731" spans="1:1">
      <c r="A13731">
        <v>0.83533615000000006</v>
      </c>
    </row>
    <row r="13732" spans="1:1">
      <c r="A13732">
        <v>0.83531374000000003</v>
      </c>
    </row>
    <row r="13733" spans="1:1">
      <c r="A13733">
        <v>0.83529869999999995</v>
      </c>
    </row>
    <row r="13734" spans="1:1">
      <c r="A13734">
        <v>0.83529096999999997</v>
      </c>
    </row>
    <row r="13735" spans="1:1">
      <c r="A13735">
        <v>0.83522105000000002</v>
      </c>
    </row>
    <row r="13736" spans="1:1">
      <c r="A13736">
        <v>0.83517839999999999</v>
      </c>
    </row>
    <row r="13737" spans="1:1">
      <c r="A13737">
        <v>0.83516659999999998</v>
      </c>
    </row>
    <row r="13738" spans="1:1">
      <c r="A13738">
        <v>0.83511126000000002</v>
      </c>
    </row>
    <row r="13739" spans="1:1">
      <c r="A13739">
        <v>0.83508210000000005</v>
      </c>
    </row>
    <row r="13740" spans="1:1">
      <c r="A13740">
        <v>0.83505130000000005</v>
      </c>
    </row>
    <row r="13741" spans="1:1">
      <c r="A13741">
        <v>0.83497684999999999</v>
      </c>
    </row>
    <row r="13742" spans="1:1">
      <c r="A13742">
        <v>0.83495660000000005</v>
      </c>
    </row>
    <row r="13743" spans="1:1">
      <c r="A13743">
        <v>0.83490180000000003</v>
      </c>
    </row>
    <row r="13744" spans="1:1">
      <c r="A13744">
        <v>0.83490010000000003</v>
      </c>
    </row>
    <row r="13745" spans="1:1">
      <c r="A13745">
        <v>0.83483607000000004</v>
      </c>
    </row>
    <row r="13746" spans="1:1">
      <c r="A13746">
        <v>0.83480449999999995</v>
      </c>
    </row>
    <row r="13747" spans="1:1">
      <c r="A13747">
        <v>0.83478045000000001</v>
      </c>
    </row>
    <row r="13748" spans="1:1">
      <c r="A13748">
        <v>0.83477544999999997</v>
      </c>
    </row>
    <row r="13749" spans="1:1">
      <c r="A13749">
        <v>0.83475140000000003</v>
      </c>
    </row>
    <row r="13750" spans="1:1">
      <c r="A13750">
        <v>0.83473759999999997</v>
      </c>
    </row>
    <row r="13751" spans="1:1">
      <c r="A13751">
        <v>0.83470259999999996</v>
      </c>
    </row>
    <row r="13752" spans="1:1">
      <c r="A13752">
        <v>0.83462570000000003</v>
      </c>
    </row>
    <row r="13753" spans="1:1">
      <c r="A13753">
        <v>0.83458509999999997</v>
      </c>
    </row>
    <row r="13754" spans="1:1">
      <c r="A13754">
        <v>0.83457510000000001</v>
      </c>
    </row>
    <row r="13755" spans="1:1">
      <c r="A13755">
        <v>0.83454220000000001</v>
      </c>
    </row>
    <row r="13756" spans="1:1">
      <c r="A13756">
        <v>0.834449</v>
      </c>
    </row>
    <row r="13757" spans="1:1">
      <c r="A13757">
        <v>0.83443504999999996</v>
      </c>
    </row>
    <row r="13758" spans="1:1">
      <c r="A13758">
        <v>0.83443500000000004</v>
      </c>
    </row>
    <row r="13759" spans="1:1">
      <c r="A13759">
        <v>0.83443283999999995</v>
      </c>
    </row>
    <row r="13760" spans="1:1">
      <c r="A13760">
        <v>0.83438456000000005</v>
      </c>
    </row>
    <row r="13761" spans="1:1">
      <c r="A13761">
        <v>0.83435999999999999</v>
      </c>
    </row>
    <row r="13762" spans="1:1">
      <c r="A13762">
        <v>0.83429719999999996</v>
      </c>
    </row>
    <row r="13763" spans="1:1">
      <c r="A13763">
        <v>0.83426993999999999</v>
      </c>
    </row>
    <row r="13764" spans="1:1">
      <c r="A13764">
        <v>0.83426239999999996</v>
      </c>
    </row>
    <row r="13765" spans="1:1">
      <c r="A13765">
        <v>0.83425090000000002</v>
      </c>
    </row>
    <row r="13766" spans="1:1">
      <c r="A13766">
        <v>0.83422965000000004</v>
      </c>
    </row>
    <row r="13767" spans="1:1">
      <c r="A13767">
        <v>0.83418389999999998</v>
      </c>
    </row>
    <row r="13768" spans="1:1">
      <c r="A13768">
        <v>0.83418155000000005</v>
      </c>
    </row>
    <row r="13769" spans="1:1">
      <c r="A13769">
        <v>0.83416736000000002</v>
      </c>
    </row>
    <row r="13770" spans="1:1">
      <c r="A13770">
        <v>0.83414142999999996</v>
      </c>
    </row>
    <row r="13771" spans="1:1">
      <c r="A13771">
        <v>0.83408826999999996</v>
      </c>
    </row>
    <row r="13772" spans="1:1">
      <c r="A13772">
        <v>0.83403919999999998</v>
      </c>
    </row>
    <row r="13773" spans="1:1">
      <c r="A13773">
        <v>0.83394780000000002</v>
      </c>
    </row>
    <row r="13774" spans="1:1">
      <c r="A13774">
        <v>0.8339107</v>
      </c>
    </row>
    <row r="13775" spans="1:1">
      <c r="A13775">
        <v>0.83383870000000004</v>
      </c>
    </row>
    <row r="13776" spans="1:1">
      <c r="A13776">
        <v>0.83379519999999996</v>
      </c>
    </row>
    <row r="13777" spans="1:1">
      <c r="A13777">
        <v>0.83366260000000003</v>
      </c>
    </row>
    <row r="13778" spans="1:1">
      <c r="A13778">
        <v>0.83361209999999997</v>
      </c>
    </row>
    <row r="13779" spans="1:1">
      <c r="A13779">
        <v>0.83345060000000004</v>
      </c>
    </row>
    <row r="13780" spans="1:1">
      <c r="A13780">
        <v>0.83327249999999997</v>
      </c>
    </row>
    <row r="13781" spans="1:1">
      <c r="A13781">
        <v>0.83324664999999998</v>
      </c>
    </row>
    <row r="13782" spans="1:1">
      <c r="A13782">
        <v>0.83316504999999996</v>
      </c>
    </row>
    <row r="13783" spans="1:1">
      <c r="A13783">
        <v>0.8330687</v>
      </c>
    </row>
    <row r="13784" spans="1:1">
      <c r="A13784">
        <v>0.83302735999999999</v>
      </c>
    </row>
    <row r="13785" spans="1:1">
      <c r="A13785">
        <v>0.83300905999999997</v>
      </c>
    </row>
    <row r="13786" spans="1:1">
      <c r="A13786">
        <v>0.83290419999999998</v>
      </c>
    </row>
    <row r="13787" spans="1:1">
      <c r="A13787">
        <v>0.83272725000000003</v>
      </c>
    </row>
    <row r="13788" spans="1:1">
      <c r="A13788">
        <v>0.83270705</v>
      </c>
    </row>
    <row r="13789" spans="1:1">
      <c r="A13789">
        <v>0.83267590000000002</v>
      </c>
    </row>
    <row r="13790" spans="1:1">
      <c r="A13790">
        <v>0.83265080000000002</v>
      </c>
    </row>
    <row r="13791" spans="1:1">
      <c r="A13791">
        <v>0.83259194999999997</v>
      </c>
    </row>
    <row r="13792" spans="1:1">
      <c r="A13792">
        <v>0.83256584</v>
      </c>
    </row>
    <row r="13793" spans="1:1">
      <c r="A13793">
        <v>0.83252970000000004</v>
      </c>
    </row>
    <row r="13794" spans="1:1">
      <c r="A13794">
        <v>0.83248449999999996</v>
      </c>
    </row>
    <row r="13795" spans="1:1">
      <c r="A13795">
        <v>0.83246814999999996</v>
      </c>
    </row>
    <row r="13796" spans="1:1">
      <c r="A13796">
        <v>0.8323661</v>
      </c>
    </row>
    <row r="13797" spans="1:1">
      <c r="A13797">
        <v>0.83236396000000001</v>
      </c>
    </row>
    <row r="13798" spans="1:1">
      <c r="A13798">
        <v>0.83225950000000004</v>
      </c>
    </row>
    <row r="13799" spans="1:1">
      <c r="A13799">
        <v>0.83222629999999997</v>
      </c>
    </row>
    <row r="13800" spans="1:1">
      <c r="A13800">
        <v>0.83215439999999996</v>
      </c>
    </row>
    <row r="13801" spans="1:1">
      <c r="A13801">
        <v>0.83194710000000005</v>
      </c>
    </row>
    <row r="13802" spans="1:1">
      <c r="A13802">
        <v>0.83191599999999999</v>
      </c>
    </row>
    <row r="13803" spans="1:1">
      <c r="A13803">
        <v>0.83186459999999995</v>
      </c>
    </row>
    <row r="13804" spans="1:1">
      <c r="A13804">
        <v>0.83184195000000005</v>
      </c>
    </row>
    <row r="13805" spans="1:1">
      <c r="A13805">
        <v>0.83180929999999997</v>
      </c>
    </row>
    <row r="13806" spans="1:1">
      <c r="A13806">
        <v>0.83180589999999999</v>
      </c>
    </row>
    <row r="13807" spans="1:1">
      <c r="A13807">
        <v>0.83180493</v>
      </c>
    </row>
    <row r="13808" spans="1:1">
      <c r="A13808">
        <v>0.83164625999999997</v>
      </c>
    </row>
    <row r="13809" spans="1:1">
      <c r="A13809">
        <v>0.83163050000000005</v>
      </c>
    </row>
    <row r="13810" spans="1:1">
      <c r="A13810">
        <v>0.83162329999999995</v>
      </c>
    </row>
    <row r="13811" spans="1:1">
      <c r="A13811">
        <v>0.83162177000000004</v>
      </c>
    </row>
    <row r="13812" spans="1:1">
      <c r="A13812">
        <v>0.83162016000000005</v>
      </c>
    </row>
    <row r="13813" spans="1:1">
      <c r="A13813">
        <v>0.83161010000000002</v>
      </c>
    </row>
    <row r="13814" spans="1:1">
      <c r="A13814">
        <v>0.83156465999999996</v>
      </c>
    </row>
    <row r="13815" spans="1:1">
      <c r="A13815">
        <v>0.8315553</v>
      </c>
    </row>
    <row r="13816" spans="1:1">
      <c r="A13816">
        <v>0.83154655</v>
      </c>
    </row>
    <row r="13817" spans="1:1">
      <c r="A13817">
        <v>0.83148820000000001</v>
      </c>
    </row>
    <row r="13818" spans="1:1">
      <c r="A13818">
        <v>0.83147380000000004</v>
      </c>
    </row>
    <row r="13819" spans="1:1">
      <c r="A13819">
        <v>0.83145599999999997</v>
      </c>
    </row>
    <row r="13820" spans="1:1">
      <c r="A13820">
        <v>0.83124626000000001</v>
      </c>
    </row>
    <row r="13821" spans="1:1">
      <c r="A13821">
        <v>0.83123219999999998</v>
      </c>
    </row>
    <row r="13822" spans="1:1">
      <c r="A13822">
        <v>0.83123150000000001</v>
      </c>
    </row>
    <row r="13823" spans="1:1">
      <c r="A13823">
        <v>0.83121020000000001</v>
      </c>
    </row>
    <row r="13824" spans="1:1">
      <c r="A13824">
        <v>0.83109396999999996</v>
      </c>
    </row>
    <row r="13825" spans="1:1">
      <c r="A13825">
        <v>0.83107010000000003</v>
      </c>
    </row>
    <row r="13826" spans="1:1">
      <c r="A13826">
        <v>0.83098329999999998</v>
      </c>
    </row>
    <row r="13827" spans="1:1">
      <c r="A13827">
        <v>0.83097100000000002</v>
      </c>
    </row>
    <row r="13828" spans="1:1">
      <c r="A13828">
        <v>0.83095989999999997</v>
      </c>
    </row>
    <row r="13829" spans="1:1">
      <c r="A13829">
        <v>0.83095549999999996</v>
      </c>
    </row>
    <row r="13830" spans="1:1">
      <c r="A13830">
        <v>0.83088660000000003</v>
      </c>
    </row>
    <row r="13831" spans="1:1">
      <c r="A13831">
        <v>0.83084820000000004</v>
      </c>
    </row>
    <row r="13832" spans="1:1">
      <c r="A13832">
        <v>0.83083759999999995</v>
      </c>
    </row>
    <row r="13833" spans="1:1">
      <c r="A13833">
        <v>0.83082104000000001</v>
      </c>
    </row>
    <row r="13834" spans="1:1">
      <c r="A13834">
        <v>0.83072919999999995</v>
      </c>
    </row>
    <row r="13835" spans="1:1">
      <c r="A13835">
        <v>0.83068836000000001</v>
      </c>
    </row>
    <row r="13836" spans="1:1">
      <c r="A13836">
        <v>0.83065429999999996</v>
      </c>
    </row>
    <row r="13837" spans="1:1">
      <c r="A13837">
        <v>0.83058639999999995</v>
      </c>
    </row>
    <row r="13838" spans="1:1">
      <c r="A13838">
        <v>0.8304298</v>
      </c>
    </row>
    <row r="13839" spans="1:1">
      <c r="A13839">
        <v>0.83040786</v>
      </c>
    </row>
    <row r="13840" spans="1:1">
      <c r="A13840">
        <v>0.83038235000000005</v>
      </c>
    </row>
    <row r="13841" spans="1:1">
      <c r="A13841">
        <v>0.83022879999999999</v>
      </c>
    </row>
    <row r="13842" spans="1:1">
      <c r="A13842">
        <v>0.83021765999999997</v>
      </c>
    </row>
    <row r="13843" spans="1:1">
      <c r="A13843">
        <v>0.83021080000000003</v>
      </c>
    </row>
    <row r="13844" spans="1:1">
      <c r="A13844">
        <v>0.83020276000000004</v>
      </c>
    </row>
    <row r="13845" spans="1:1">
      <c r="A13845">
        <v>0.83017240000000003</v>
      </c>
    </row>
    <row r="13846" spans="1:1">
      <c r="A13846">
        <v>0.83016884000000002</v>
      </c>
    </row>
    <row r="13847" spans="1:1">
      <c r="A13847">
        <v>0.83005359999999995</v>
      </c>
    </row>
    <row r="13848" spans="1:1">
      <c r="A13848">
        <v>0.83001493999999998</v>
      </c>
    </row>
    <row r="13849" spans="1:1">
      <c r="A13849">
        <v>0.82996535000000005</v>
      </c>
    </row>
    <row r="13850" spans="1:1">
      <c r="A13850">
        <v>0.82987434000000004</v>
      </c>
    </row>
    <row r="13851" spans="1:1">
      <c r="A13851">
        <v>0.82986176</v>
      </c>
    </row>
    <row r="13852" spans="1:1">
      <c r="A13852">
        <v>0.82981545000000001</v>
      </c>
    </row>
    <row r="13853" spans="1:1">
      <c r="A13853">
        <v>0.82980410000000004</v>
      </c>
    </row>
    <row r="13854" spans="1:1">
      <c r="A13854">
        <v>0.82973889999999995</v>
      </c>
    </row>
    <row r="13855" spans="1:1">
      <c r="A13855">
        <v>0.82971050000000002</v>
      </c>
    </row>
    <row r="13856" spans="1:1">
      <c r="A13856">
        <v>0.82968103999999998</v>
      </c>
    </row>
    <row r="13857" spans="1:1">
      <c r="A13857">
        <v>0.82966680000000004</v>
      </c>
    </row>
    <row r="13858" spans="1:1">
      <c r="A13858">
        <v>0.82966196999999997</v>
      </c>
    </row>
    <row r="13859" spans="1:1">
      <c r="A13859">
        <v>0.82956859999999999</v>
      </c>
    </row>
    <row r="13860" spans="1:1">
      <c r="A13860">
        <v>0.82942413999999998</v>
      </c>
    </row>
    <row r="13861" spans="1:1">
      <c r="A13861">
        <v>0.82940453000000003</v>
      </c>
    </row>
    <row r="13862" spans="1:1">
      <c r="A13862">
        <v>0.82937349999999999</v>
      </c>
    </row>
    <row r="13863" spans="1:1">
      <c r="A13863">
        <v>0.82926109999999997</v>
      </c>
    </row>
    <row r="13864" spans="1:1">
      <c r="A13864">
        <v>0.82923230000000003</v>
      </c>
    </row>
    <row r="13865" spans="1:1">
      <c r="A13865">
        <v>0.82907249999999999</v>
      </c>
    </row>
    <row r="13866" spans="1:1">
      <c r="A13866">
        <v>0.82905936000000002</v>
      </c>
    </row>
    <row r="13867" spans="1:1">
      <c r="A13867">
        <v>0.82905359999999995</v>
      </c>
    </row>
    <row r="13868" spans="1:1">
      <c r="A13868">
        <v>0.82901734000000005</v>
      </c>
    </row>
    <row r="13869" spans="1:1">
      <c r="A13869">
        <v>0.82897615000000002</v>
      </c>
    </row>
    <row r="13870" spans="1:1">
      <c r="A13870">
        <v>0.8289533</v>
      </c>
    </row>
    <row r="13871" spans="1:1">
      <c r="A13871">
        <v>0.82894533999999997</v>
      </c>
    </row>
    <row r="13872" spans="1:1">
      <c r="A13872">
        <v>0.82886859999999996</v>
      </c>
    </row>
    <row r="13873" spans="1:1">
      <c r="A13873">
        <v>0.82877630000000002</v>
      </c>
    </row>
    <row r="13874" spans="1:1">
      <c r="A13874">
        <v>0.82874185</v>
      </c>
    </row>
    <row r="13875" spans="1:1">
      <c r="A13875">
        <v>0.82868059999999999</v>
      </c>
    </row>
    <row r="13876" spans="1:1">
      <c r="A13876">
        <v>0.82867150000000001</v>
      </c>
    </row>
    <row r="13877" spans="1:1">
      <c r="A13877">
        <v>0.82866770000000001</v>
      </c>
    </row>
    <row r="13878" spans="1:1">
      <c r="A13878">
        <v>0.82866300000000004</v>
      </c>
    </row>
    <row r="13879" spans="1:1">
      <c r="A13879">
        <v>0.82866240000000002</v>
      </c>
    </row>
    <row r="13880" spans="1:1">
      <c r="A13880">
        <v>0.82866037000000003</v>
      </c>
    </row>
    <row r="13881" spans="1:1">
      <c r="A13881">
        <v>0.8286521</v>
      </c>
    </row>
    <row r="13882" spans="1:1">
      <c r="A13882">
        <v>0.82859826000000003</v>
      </c>
    </row>
    <row r="13883" spans="1:1">
      <c r="A13883">
        <v>0.82858399999999999</v>
      </c>
    </row>
    <row r="13884" spans="1:1">
      <c r="A13884">
        <v>0.82854729999999999</v>
      </c>
    </row>
    <row r="13885" spans="1:1">
      <c r="A13885">
        <v>0.82845749999999996</v>
      </c>
    </row>
    <row r="13886" spans="1:1">
      <c r="A13886">
        <v>0.82833990000000002</v>
      </c>
    </row>
    <row r="13887" spans="1:1">
      <c r="A13887">
        <v>0.82828789999999997</v>
      </c>
    </row>
    <row r="13888" spans="1:1">
      <c r="A13888">
        <v>0.82824140000000002</v>
      </c>
    </row>
    <row r="13889" spans="1:1">
      <c r="A13889">
        <v>0.82823926000000003</v>
      </c>
    </row>
    <row r="13890" spans="1:1">
      <c r="A13890">
        <v>0.82820780000000005</v>
      </c>
    </row>
    <row r="13891" spans="1:1">
      <c r="A13891">
        <v>0.82819710000000002</v>
      </c>
    </row>
    <row r="13892" spans="1:1">
      <c r="A13892">
        <v>0.82804869999999997</v>
      </c>
    </row>
    <row r="13893" spans="1:1">
      <c r="A13893">
        <v>0.82794970000000001</v>
      </c>
    </row>
    <row r="13894" spans="1:1">
      <c r="A13894">
        <v>0.82793939999999999</v>
      </c>
    </row>
    <row r="13895" spans="1:1">
      <c r="A13895">
        <v>0.82788634000000005</v>
      </c>
    </row>
    <row r="13896" spans="1:1">
      <c r="A13896">
        <v>0.82783390000000001</v>
      </c>
    </row>
    <row r="13897" spans="1:1">
      <c r="A13897">
        <v>0.82782299999999998</v>
      </c>
    </row>
    <row r="13898" spans="1:1">
      <c r="A13898">
        <v>0.82775149999999997</v>
      </c>
    </row>
    <row r="13899" spans="1:1">
      <c r="A13899">
        <v>0.8277409</v>
      </c>
    </row>
    <row r="13900" spans="1:1">
      <c r="A13900">
        <v>0.82767670000000004</v>
      </c>
    </row>
    <row r="13901" spans="1:1">
      <c r="A13901">
        <v>0.82765359999999999</v>
      </c>
    </row>
    <row r="13902" spans="1:1">
      <c r="A13902">
        <v>0.82764225999999996</v>
      </c>
    </row>
    <row r="13903" spans="1:1">
      <c r="A13903">
        <v>0.82763439999999999</v>
      </c>
    </row>
    <row r="13904" spans="1:1">
      <c r="A13904">
        <v>0.82762720000000001</v>
      </c>
    </row>
    <row r="13905" spans="1:1">
      <c r="A13905">
        <v>0.82761320000000005</v>
      </c>
    </row>
    <row r="13906" spans="1:1">
      <c r="A13906">
        <v>0.82756733999999998</v>
      </c>
    </row>
    <row r="13907" spans="1:1">
      <c r="A13907">
        <v>0.82752270000000006</v>
      </c>
    </row>
    <row r="13908" spans="1:1">
      <c r="A13908">
        <v>0.82749930000000005</v>
      </c>
    </row>
    <row r="13909" spans="1:1">
      <c r="A13909">
        <v>0.82743602999999999</v>
      </c>
    </row>
    <row r="13910" spans="1:1">
      <c r="A13910">
        <v>0.82739794</v>
      </c>
    </row>
    <row r="13911" spans="1:1">
      <c r="A13911">
        <v>0.82737939999999999</v>
      </c>
    </row>
    <row r="13912" spans="1:1">
      <c r="A13912">
        <v>0.82732760000000005</v>
      </c>
    </row>
    <row r="13913" spans="1:1">
      <c r="A13913">
        <v>0.82732075000000005</v>
      </c>
    </row>
    <row r="13914" spans="1:1">
      <c r="A13914">
        <v>0.82725800000000005</v>
      </c>
    </row>
    <row r="13915" spans="1:1">
      <c r="A13915">
        <v>0.82724160000000002</v>
      </c>
    </row>
    <row r="13916" spans="1:1">
      <c r="A13916">
        <v>0.82722974000000005</v>
      </c>
    </row>
    <row r="13917" spans="1:1">
      <c r="A13917">
        <v>0.82721849999999997</v>
      </c>
    </row>
    <row r="13918" spans="1:1">
      <c r="A13918">
        <v>0.82719993999999997</v>
      </c>
    </row>
    <row r="13919" spans="1:1">
      <c r="A13919">
        <v>0.82719814999999997</v>
      </c>
    </row>
    <row r="13920" spans="1:1">
      <c r="A13920">
        <v>0.82716023999999999</v>
      </c>
    </row>
    <row r="13921" spans="1:1">
      <c r="A13921">
        <v>0.82714003000000003</v>
      </c>
    </row>
    <row r="13922" spans="1:1">
      <c r="A13922">
        <v>0.82709569999999999</v>
      </c>
    </row>
    <row r="13923" spans="1:1">
      <c r="A13923">
        <v>0.82709520000000003</v>
      </c>
    </row>
    <row r="13924" spans="1:1">
      <c r="A13924">
        <v>0.8268529</v>
      </c>
    </row>
    <row r="13925" spans="1:1">
      <c r="A13925">
        <v>0.82679944999999999</v>
      </c>
    </row>
    <row r="13926" spans="1:1">
      <c r="A13926">
        <v>0.82677155999999996</v>
      </c>
    </row>
    <row r="13927" spans="1:1">
      <c r="A13927">
        <v>0.82656556000000003</v>
      </c>
    </row>
    <row r="13928" spans="1:1">
      <c r="A13928">
        <v>0.82653516999999999</v>
      </c>
    </row>
    <row r="13929" spans="1:1">
      <c r="A13929">
        <v>0.82648312999999995</v>
      </c>
    </row>
    <row r="13930" spans="1:1">
      <c r="A13930">
        <v>0.82645329999999995</v>
      </c>
    </row>
    <row r="13931" spans="1:1">
      <c r="A13931">
        <v>0.82644240000000002</v>
      </c>
    </row>
    <row r="13932" spans="1:1">
      <c r="A13932">
        <v>0.82637419999999995</v>
      </c>
    </row>
    <row r="13933" spans="1:1">
      <c r="A13933">
        <v>0.82634043999999995</v>
      </c>
    </row>
    <row r="13934" spans="1:1">
      <c r="A13934">
        <v>0.82631980000000005</v>
      </c>
    </row>
    <row r="13935" spans="1:1">
      <c r="A13935">
        <v>0.82625110000000002</v>
      </c>
    </row>
    <row r="13936" spans="1:1">
      <c r="A13936">
        <v>0.82624010000000003</v>
      </c>
    </row>
    <row r="13937" spans="1:1">
      <c r="A13937">
        <v>0.82623844999999996</v>
      </c>
    </row>
    <row r="13938" spans="1:1">
      <c r="A13938">
        <v>0.82617030000000002</v>
      </c>
    </row>
    <row r="13939" spans="1:1">
      <c r="A13939">
        <v>0.82605415999999998</v>
      </c>
    </row>
    <row r="13940" spans="1:1">
      <c r="A13940">
        <v>0.82604230000000001</v>
      </c>
    </row>
    <row r="13941" spans="1:1">
      <c r="A13941">
        <v>0.82601420000000003</v>
      </c>
    </row>
    <row r="13942" spans="1:1">
      <c r="A13942">
        <v>0.82596809999999998</v>
      </c>
    </row>
    <row r="13943" spans="1:1">
      <c r="A13943">
        <v>0.82587814000000004</v>
      </c>
    </row>
    <row r="13944" spans="1:1">
      <c r="A13944">
        <v>0.82583720000000005</v>
      </c>
    </row>
    <row r="13945" spans="1:1">
      <c r="A13945">
        <v>0.82579833000000002</v>
      </c>
    </row>
    <row r="13946" spans="1:1">
      <c r="A13946">
        <v>0.8257911</v>
      </c>
    </row>
    <row r="13947" spans="1:1">
      <c r="A13947">
        <v>0.82576143999999996</v>
      </c>
    </row>
    <row r="13948" spans="1:1">
      <c r="A13948">
        <v>0.82565370000000005</v>
      </c>
    </row>
    <row r="13949" spans="1:1">
      <c r="A13949">
        <v>0.82565253999999999</v>
      </c>
    </row>
    <row r="13950" spans="1:1">
      <c r="A13950">
        <v>0.82553076999999997</v>
      </c>
    </row>
    <row r="13951" spans="1:1">
      <c r="A13951">
        <v>0.82538670000000003</v>
      </c>
    </row>
    <row r="13952" spans="1:1">
      <c r="A13952">
        <v>0.8253587</v>
      </c>
    </row>
    <row r="13953" spans="1:1">
      <c r="A13953">
        <v>0.82526266999999998</v>
      </c>
    </row>
    <row r="13954" spans="1:1">
      <c r="A13954">
        <v>0.82521343000000003</v>
      </c>
    </row>
    <row r="13955" spans="1:1">
      <c r="A13955">
        <v>0.82516449999999997</v>
      </c>
    </row>
    <row r="13956" spans="1:1">
      <c r="A13956">
        <v>0.82510430000000001</v>
      </c>
    </row>
    <row r="13957" spans="1:1">
      <c r="A13957">
        <v>0.82509560000000004</v>
      </c>
    </row>
    <row r="13958" spans="1:1">
      <c r="A13958">
        <v>0.82503550000000003</v>
      </c>
    </row>
    <row r="13959" spans="1:1">
      <c r="A13959">
        <v>0.82503280000000001</v>
      </c>
    </row>
    <row r="13960" spans="1:1">
      <c r="A13960">
        <v>0.82500755999999997</v>
      </c>
    </row>
    <row r="13961" spans="1:1">
      <c r="A13961">
        <v>0.82485586</v>
      </c>
    </row>
    <row r="13962" spans="1:1">
      <c r="A13962">
        <v>0.82483530000000005</v>
      </c>
    </row>
    <row r="13963" spans="1:1">
      <c r="A13963">
        <v>0.82469930000000002</v>
      </c>
    </row>
    <row r="13964" spans="1:1">
      <c r="A13964">
        <v>0.82461320000000005</v>
      </c>
    </row>
    <row r="13965" spans="1:1">
      <c r="A13965">
        <v>0.82458980000000004</v>
      </c>
    </row>
    <row r="13966" spans="1:1">
      <c r="A13966">
        <v>0.82445559999999996</v>
      </c>
    </row>
    <row r="13967" spans="1:1">
      <c r="A13967">
        <v>0.82435849999999999</v>
      </c>
    </row>
    <row r="13968" spans="1:1">
      <c r="A13968">
        <v>0.82424664000000003</v>
      </c>
    </row>
    <row r="13969" spans="1:1">
      <c r="A13969">
        <v>0.82418155999999998</v>
      </c>
    </row>
    <row r="13970" spans="1:1">
      <c r="A13970">
        <v>0.82417260000000003</v>
      </c>
    </row>
    <row r="13971" spans="1:1">
      <c r="A13971">
        <v>0.82410466999999998</v>
      </c>
    </row>
    <row r="13972" spans="1:1">
      <c r="A13972">
        <v>0.82408709999999996</v>
      </c>
    </row>
    <row r="13973" spans="1:1">
      <c r="A13973">
        <v>0.82393930000000004</v>
      </c>
    </row>
    <row r="13974" spans="1:1">
      <c r="A13974">
        <v>0.82393740000000004</v>
      </c>
    </row>
    <row r="13975" spans="1:1">
      <c r="A13975">
        <v>0.82393360000000004</v>
      </c>
    </row>
    <row r="13976" spans="1:1">
      <c r="A13976">
        <v>0.82390940000000001</v>
      </c>
    </row>
    <row r="13977" spans="1:1">
      <c r="A13977">
        <v>0.82385653000000003</v>
      </c>
    </row>
    <row r="13978" spans="1:1">
      <c r="A13978">
        <v>0.82384880000000005</v>
      </c>
    </row>
    <row r="13979" spans="1:1">
      <c r="A13979">
        <v>0.82380812999999997</v>
      </c>
    </row>
    <row r="13980" spans="1:1">
      <c r="A13980">
        <v>0.82372635999999999</v>
      </c>
    </row>
    <row r="13981" spans="1:1">
      <c r="A13981">
        <v>0.82367789999999996</v>
      </c>
    </row>
    <row r="13982" spans="1:1">
      <c r="A13982">
        <v>0.82365655999999998</v>
      </c>
    </row>
    <row r="13983" spans="1:1">
      <c r="A13983">
        <v>0.8236291</v>
      </c>
    </row>
    <row r="13984" spans="1:1">
      <c r="A13984">
        <v>0.82357720000000001</v>
      </c>
    </row>
    <row r="13985" spans="1:1">
      <c r="A13985">
        <v>0.82357687000000002</v>
      </c>
    </row>
    <row r="13986" spans="1:1">
      <c r="A13986">
        <v>0.82351189999999996</v>
      </c>
    </row>
    <row r="13987" spans="1:1">
      <c r="A13987">
        <v>0.82349649999999996</v>
      </c>
    </row>
    <row r="13988" spans="1:1">
      <c r="A13988">
        <v>0.82340519999999995</v>
      </c>
    </row>
    <row r="13989" spans="1:1">
      <c r="A13989">
        <v>0.82337265999999998</v>
      </c>
    </row>
    <row r="13990" spans="1:1">
      <c r="A13990">
        <v>0.82335130000000001</v>
      </c>
    </row>
    <row r="13991" spans="1:1">
      <c r="A13991">
        <v>0.82334346000000003</v>
      </c>
    </row>
    <row r="13992" spans="1:1">
      <c r="A13992">
        <v>0.82331560000000004</v>
      </c>
    </row>
    <row r="13993" spans="1:1">
      <c r="A13993">
        <v>0.82330139999999996</v>
      </c>
    </row>
    <row r="13994" spans="1:1">
      <c r="A13994">
        <v>0.82326940000000004</v>
      </c>
    </row>
    <row r="13995" spans="1:1">
      <c r="A13995">
        <v>0.82326580000000005</v>
      </c>
    </row>
    <row r="13996" spans="1:1">
      <c r="A13996">
        <v>0.82319699999999996</v>
      </c>
    </row>
    <row r="13997" spans="1:1">
      <c r="A13997">
        <v>0.82315879999999997</v>
      </c>
    </row>
    <row r="13998" spans="1:1">
      <c r="A13998">
        <v>0.82309849999999996</v>
      </c>
    </row>
    <row r="13999" spans="1:1">
      <c r="A13999">
        <v>0.82304644999999999</v>
      </c>
    </row>
    <row r="14000" spans="1:1">
      <c r="A14000">
        <v>0.82296910000000001</v>
      </c>
    </row>
    <row r="14001" spans="1:1">
      <c r="A14001">
        <v>0.82295549999999995</v>
      </c>
    </row>
    <row r="14002" spans="1:1">
      <c r="A14002">
        <v>0.8229514</v>
      </c>
    </row>
    <row r="14003" spans="1:1">
      <c r="A14003">
        <v>0.82286464999999998</v>
      </c>
    </row>
    <row r="14004" spans="1:1">
      <c r="A14004">
        <v>0.82283353999999997</v>
      </c>
    </row>
    <row r="14005" spans="1:1">
      <c r="A14005">
        <v>0.82283340000000005</v>
      </c>
    </row>
    <row r="14006" spans="1:1">
      <c r="A14006">
        <v>0.82282805000000003</v>
      </c>
    </row>
    <row r="14007" spans="1:1">
      <c r="A14007">
        <v>0.82272469999999998</v>
      </c>
    </row>
    <row r="14008" spans="1:1">
      <c r="A14008">
        <v>0.82267179999999995</v>
      </c>
    </row>
    <row r="14009" spans="1:1">
      <c r="A14009">
        <v>0.82256585000000004</v>
      </c>
    </row>
    <row r="14010" spans="1:1">
      <c r="A14010">
        <v>0.82249810000000001</v>
      </c>
    </row>
    <row r="14011" spans="1:1">
      <c r="A14011">
        <v>0.82240312999999998</v>
      </c>
    </row>
    <row r="14012" spans="1:1">
      <c r="A14012">
        <v>0.82240146000000003</v>
      </c>
    </row>
    <row r="14013" spans="1:1">
      <c r="A14013">
        <v>0.82239704999999996</v>
      </c>
    </row>
    <row r="14014" spans="1:1">
      <c r="A14014">
        <v>0.82234746000000003</v>
      </c>
    </row>
    <row r="14015" spans="1:1">
      <c r="A14015">
        <v>0.82227176000000002</v>
      </c>
    </row>
    <row r="14016" spans="1:1">
      <c r="A14016">
        <v>0.82211983</v>
      </c>
    </row>
    <row r="14017" spans="1:1">
      <c r="A14017">
        <v>0.82205826000000004</v>
      </c>
    </row>
    <row r="14018" spans="1:1">
      <c r="A14018">
        <v>0.82198596000000002</v>
      </c>
    </row>
    <row r="14019" spans="1:1">
      <c r="A14019">
        <v>0.82194847000000004</v>
      </c>
    </row>
    <row r="14020" spans="1:1">
      <c r="A14020">
        <v>0.82193050000000001</v>
      </c>
    </row>
    <row r="14021" spans="1:1">
      <c r="A14021">
        <v>0.82192670000000001</v>
      </c>
    </row>
    <row r="14022" spans="1:1">
      <c r="A14022">
        <v>0.82187425999999997</v>
      </c>
    </row>
    <row r="14023" spans="1:1">
      <c r="A14023">
        <v>0.82181199999999999</v>
      </c>
    </row>
    <row r="14024" spans="1:1">
      <c r="A14024">
        <v>0.82178574999999998</v>
      </c>
    </row>
    <row r="14025" spans="1:1">
      <c r="A14025">
        <v>0.82175699999999996</v>
      </c>
    </row>
    <row r="14026" spans="1:1">
      <c r="A14026">
        <v>0.82174944999999999</v>
      </c>
    </row>
    <row r="14027" spans="1:1">
      <c r="A14027">
        <v>0.82174389999999997</v>
      </c>
    </row>
    <row r="14028" spans="1:1">
      <c r="A14028">
        <v>0.82164749999999998</v>
      </c>
    </row>
    <row r="14029" spans="1:1">
      <c r="A14029">
        <v>0.82161706999999995</v>
      </c>
    </row>
    <row r="14030" spans="1:1">
      <c r="A14030">
        <v>0.82160555999999996</v>
      </c>
    </row>
    <row r="14031" spans="1:1">
      <c r="A14031">
        <v>0.82153489999999996</v>
      </c>
    </row>
    <row r="14032" spans="1:1">
      <c r="A14032">
        <v>0.82150440000000002</v>
      </c>
    </row>
    <row r="14033" spans="1:1">
      <c r="A14033">
        <v>0.82149280000000002</v>
      </c>
    </row>
    <row r="14034" spans="1:1">
      <c r="A14034">
        <v>0.82149280000000002</v>
      </c>
    </row>
    <row r="14035" spans="1:1">
      <c r="A14035">
        <v>0.82140857</v>
      </c>
    </row>
    <row r="14036" spans="1:1">
      <c r="A14036">
        <v>0.82137439999999995</v>
      </c>
    </row>
    <row r="14037" spans="1:1">
      <c r="A14037">
        <v>0.82129775999999999</v>
      </c>
    </row>
    <row r="14038" spans="1:1">
      <c r="A14038">
        <v>0.82129467</v>
      </c>
    </row>
    <row r="14039" spans="1:1">
      <c r="A14039">
        <v>0.82123230000000003</v>
      </c>
    </row>
    <row r="14040" spans="1:1">
      <c r="A14040">
        <v>0.82117885000000002</v>
      </c>
    </row>
    <row r="14041" spans="1:1">
      <c r="A14041">
        <v>0.82117459999999998</v>
      </c>
    </row>
    <row r="14042" spans="1:1">
      <c r="A14042">
        <v>0.82109010000000004</v>
      </c>
    </row>
    <row r="14043" spans="1:1">
      <c r="A14043">
        <v>0.82101809999999997</v>
      </c>
    </row>
    <row r="14044" spans="1:1">
      <c r="A14044">
        <v>0.82096595000000006</v>
      </c>
    </row>
    <row r="14045" spans="1:1">
      <c r="A14045">
        <v>0.82091755</v>
      </c>
    </row>
    <row r="14046" spans="1:1">
      <c r="A14046">
        <v>0.82090640000000004</v>
      </c>
    </row>
    <row r="14047" spans="1:1">
      <c r="A14047">
        <v>0.82087469999999996</v>
      </c>
    </row>
    <row r="14048" spans="1:1">
      <c r="A14048">
        <v>0.82081234000000003</v>
      </c>
    </row>
    <row r="14049" spans="1:1">
      <c r="A14049">
        <v>0.82078344000000003</v>
      </c>
    </row>
    <row r="14050" spans="1:1">
      <c r="A14050">
        <v>0.82040769999999996</v>
      </c>
    </row>
    <row r="14051" spans="1:1">
      <c r="A14051">
        <v>0.82040049999999998</v>
      </c>
    </row>
    <row r="14052" spans="1:1">
      <c r="A14052">
        <v>0.82038440000000001</v>
      </c>
    </row>
    <row r="14053" spans="1:1">
      <c r="A14053">
        <v>0.82036940000000003</v>
      </c>
    </row>
    <row r="14054" spans="1:1">
      <c r="A14054">
        <v>0.82033860000000003</v>
      </c>
    </row>
    <row r="14055" spans="1:1">
      <c r="A14055">
        <v>0.8201775</v>
      </c>
    </row>
    <row r="14056" spans="1:1">
      <c r="A14056">
        <v>0.82013195999999999</v>
      </c>
    </row>
    <row r="14057" spans="1:1">
      <c r="A14057">
        <v>0.82002807</v>
      </c>
    </row>
    <row r="14058" spans="1:1">
      <c r="A14058">
        <v>0.82002132999999999</v>
      </c>
    </row>
    <row r="14059" spans="1:1">
      <c r="A14059">
        <v>0.82002056000000001</v>
      </c>
    </row>
    <row r="14060" spans="1:1">
      <c r="A14060">
        <v>0.81997869999999995</v>
      </c>
    </row>
    <row r="14061" spans="1:1">
      <c r="A14061">
        <v>0.81996000000000002</v>
      </c>
    </row>
    <row r="14062" spans="1:1">
      <c r="A14062">
        <v>0.81988883000000001</v>
      </c>
    </row>
    <row r="14063" spans="1:1">
      <c r="A14063">
        <v>0.81983689999999998</v>
      </c>
    </row>
    <row r="14064" spans="1:1">
      <c r="A14064">
        <v>0.81982993999999998</v>
      </c>
    </row>
    <row r="14065" spans="1:1">
      <c r="A14065">
        <v>0.81980604000000001</v>
      </c>
    </row>
    <row r="14066" spans="1:1">
      <c r="A14066">
        <v>0.8197757</v>
      </c>
    </row>
    <row r="14067" spans="1:1">
      <c r="A14067">
        <v>0.81977520000000004</v>
      </c>
    </row>
    <row r="14068" spans="1:1">
      <c r="A14068">
        <v>0.819774</v>
      </c>
    </row>
    <row r="14069" spans="1:1">
      <c r="A14069">
        <v>0.81976490000000002</v>
      </c>
    </row>
    <row r="14070" spans="1:1">
      <c r="A14070">
        <v>0.81975799999999999</v>
      </c>
    </row>
    <row r="14071" spans="1:1">
      <c r="A14071">
        <v>0.81973474999999996</v>
      </c>
    </row>
    <row r="14072" spans="1:1">
      <c r="A14072">
        <v>0.81971806000000003</v>
      </c>
    </row>
    <row r="14073" spans="1:1">
      <c r="A14073">
        <v>0.81967489999999998</v>
      </c>
    </row>
    <row r="14074" spans="1:1">
      <c r="A14074">
        <v>0.81966764000000003</v>
      </c>
    </row>
    <row r="14075" spans="1:1">
      <c r="A14075">
        <v>0.81966640000000002</v>
      </c>
    </row>
    <row r="14076" spans="1:1">
      <c r="A14076">
        <v>0.81966309999999998</v>
      </c>
    </row>
    <row r="14077" spans="1:1">
      <c r="A14077">
        <v>0.81957005999999999</v>
      </c>
    </row>
    <row r="14078" spans="1:1">
      <c r="A14078">
        <v>0.81956649999999998</v>
      </c>
    </row>
    <row r="14079" spans="1:1">
      <c r="A14079">
        <v>0.81951326000000002</v>
      </c>
    </row>
    <row r="14080" spans="1:1">
      <c r="A14080">
        <v>0.8194669</v>
      </c>
    </row>
    <row r="14081" spans="1:1">
      <c r="A14081">
        <v>0.81936880000000001</v>
      </c>
    </row>
    <row r="14082" spans="1:1">
      <c r="A14082">
        <v>0.81928414000000005</v>
      </c>
    </row>
    <row r="14083" spans="1:1">
      <c r="A14083">
        <v>0.81923520000000005</v>
      </c>
    </row>
    <row r="14084" spans="1:1">
      <c r="A14084">
        <v>0.81923509999999999</v>
      </c>
    </row>
    <row r="14085" spans="1:1">
      <c r="A14085">
        <v>0.81917815999999999</v>
      </c>
    </row>
    <row r="14086" spans="1:1">
      <c r="A14086">
        <v>0.81916949999999999</v>
      </c>
    </row>
    <row r="14087" spans="1:1">
      <c r="A14087">
        <v>0.8190655</v>
      </c>
    </row>
    <row r="14088" spans="1:1">
      <c r="A14088">
        <v>0.81897056000000001</v>
      </c>
    </row>
    <row r="14089" spans="1:1">
      <c r="A14089">
        <v>0.81892556000000005</v>
      </c>
    </row>
    <row r="14090" spans="1:1">
      <c r="A14090">
        <v>0.81892129999999996</v>
      </c>
    </row>
    <row r="14091" spans="1:1">
      <c r="A14091">
        <v>0.81891274000000003</v>
      </c>
    </row>
    <row r="14092" spans="1:1">
      <c r="A14092">
        <v>0.81889350000000005</v>
      </c>
    </row>
    <row r="14093" spans="1:1">
      <c r="A14093">
        <v>0.8188666</v>
      </c>
    </row>
    <row r="14094" spans="1:1">
      <c r="A14094">
        <v>0.81882540000000004</v>
      </c>
    </row>
    <row r="14095" spans="1:1">
      <c r="A14095">
        <v>0.81878890000000004</v>
      </c>
    </row>
    <row r="14096" spans="1:1">
      <c r="A14096">
        <v>0.81876269999999995</v>
      </c>
    </row>
    <row r="14097" spans="1:1">
      <c r="A14097">
        <v>0.81869329999999996</v>
      </c>
    </row>
    <row r="14098" spans="1:1">
      <c r="A14098">
        <v>0.81863989999999998</v>
      </c>
    </row>
    <row r="14099" spans="1:1">
      <c r="A14099">
        <v>0.81860849999999996</v>
      </c>
    </row>
    <row r="14100" spans="1:1">
      <c r="A14100">
        <v>0.81860529999999998</v>
      </c>
    </row>
    <row r="14101" spans="1:1">
      <c r="A14101">
        <v>0.81859740000000003</v>
      </c>
    </row>
    <row r="14102" spans="1:1">
      <c r="A14102">
        <v>0.818546</v>
      </c>
    </row>
    <row r="14103" spans="1:1">
      <c r="A14103">
        <v>0.81845040000000002</v>
      </c>
    </row>
    <row r="14104" spans="1:1">
      <c r="A14104">
        <v>0.81843500000000002</v>
      </c>
    </row>
    <row r="14105" spans="1:1">
      <c r="A14105">
        <v>0.81840175000000004</v>
      </c>
    </row>
    <row r="14106" spans="1:1">
      <c r="A14106">
        <v>0.81839649999999997</v>
      </c>
    </row>
    <row r="14107" spans="1:1">
      <c r="A14107">
        <v>0.81839013000000005</v>
      </c>
    </row>
    <row r="14108" spans="1:1">
      <c r="A14108">
        <v>0.81838449999999996</v>
      </c>
    </row>
    <row r="14109" spans="1:1">
      <c r="A14109">
        <v>0.81836350000000002</v>
      </c>
    </row>
    <row r="14110" spans="1:1">
      <c r="A14110">
        <v>0.81832342999999996</v>
      </c>
    </row>
    <row r="14111" spans="1:1">
      <c r="A14111">
        <v>0.81829090000000004</v>
      </c>
    </row>
    <row r="14112" spans="1:1">
      <c r="A14112">
        <v>0.81825650000000005</v>
      </c>
    </row>
    <row r="14113" spans="1:1">
      <c r="A14113">
        <v>0.81816529999999998</v>
      </c>
    </row>
    <row r="14114" spans="1:1">
      <c r="A14114">
        <v>0.81812560000000001</v>
      </c>
    </row>
    <row r="14115" spans="1:1">
      <c r="A14115">
        <v>0.81806109999999999</v>
      </c>
    </row>
    <row r="14116" spans="1:1">
      <c r="A14116">
        <v>0.81797516000000003</v>
      </c>
    </row>
    <row r="14117" spans="1:1">
      <c r="A14117">
        <v>0.81795499999999999</v>
      </c>
    </row>
    <row r="14118" spans="1:1">
      <c r="A14118">
        <v>0.81793190000000005</v>
      </c>
    </row>
    <row r="14119" spans="1:1">
      <c r="A14119">
        <v>0.81778680000000004</v>
      </c>
    </row>
    <row r="14120" spans="1:1">
      <c r="A14120">
        <v>0.81764733999999994</v>
      </c>
    </row>
    <row r="14121" spans="1:1">
      <c r="A14121">
        <v>0.81762844000000001</v>
      </c>
    </row>
    <row r="14122" spans="1:1">
      <c r="A14122">
        <v>0.81756910000000005</v>
      </c>
    </row>
    <row r="14123" spans="1:1">
      <c r="A14123">
        <v>0.81754879999999996</v>
      </c>
    </row>
    <row r="14124" spans="1:1">
      <c r="A14124">
        <v>0.81753799999999999</v>
      </c>
    </row>
    <row r="14125" spans="1:1">
      <c r="A14125">
        <v>0.81749594000000003</v>
      </c>
    </row>
    <row r="14126" spans="1:1">
      <c r="A14126">
        <v>0.81746649999999998</v>
      </c>
    </row>
    <row r="14127" spans="1:1">
      <c r="A14127">
        <v>0.81740919999999995</v>
      </c>
    </row>
    <row r="14128" spans="1:1">
      <c r="A14128">
        <v>0.81738067000000003</v>
      </c>
    </row>
    <row r="14129" spans="1:1">
      <c r="A14129">
        <v>0.81735840000000004</v>
      </c>
    </row>
    <row r="14130" spans="1:1">
      <c r="A14130">
        <v>0.817353</v>
      </c>
    </row>
    <row r="14131" spans="1:1">
      <c r="A14131">
        <v>0.81729794</v>
      </c>
    </row>
    <row r="14132" spans="1:1">
      <c r="A14132">
        <v>0.81726580000000004</v>
      </c>
    </row>
    <row r="14133" spans="1:1">
      <c r="A14133">
        <v>0.81724392999999995</v>
      </c>
    </row>
    <row r="14134" spans="1:1">
      <c r="A14134">
        <v>0.81723140000000005</v>
      </c>
    </row>
    <row r="14135" spans="1:1">
      <c r="A14135">
        <v>0.81721290000000002</v>
      </c>
    </row>
    <row r="14136" spans="1:1">
      <c r="A14136">
        <v>0.8170752</v>
      </c>
    </row>
    <row r="14137" spans="1:1">
      <c r="A14137">
        <v>0.81695510000000005</v>
      </c>
    </row>
    <row r="14138" spans="1:1">
      <c r="A14138">
        <v>0.81693494</v>
      </c>
    </row>
    <row r="14139" spans="1:1">
      <c r="A14139">
        <v>0.81689674000000001</v>
      </c>
    </row>
    <row r="14140" spans="1:1">
      <c r="A14140">
        <v>0.81688019999999995</v>
      </c>
    </row>
    <row r="14141" spans="1:1">
      <c r="A14141">
        <v>0.81685370000000002</v>
      </c>
    </row>
    <row r="14142" spans="1:1">
      <c r="A14142">
        <v>0.81684630000000003</v>
      </c>
    </row>
    <row r="14143" spans="1:1">
      <c r="A14143">
        <v>0.81673043999999995</v>
      </c>
    </row>
    <row r="14144" spans="1:1">
      <c r="A14144">
        <v>0.81670259999999995</v>
      </c>
    </row>
    <row r="14145" spans="1:1">
      <c r="A14145">
        <v>0.81670010000000004</v>
      </c>
    </row>
    <row r="14146" spans="1:1">
      <c r="A14146">
        <v>0.81659820000000005</v>
      </c>
    </row>
    <row r="14147" spans="1:1">
      <c r="A14147">
        <v>0.81656134000000002</v>
      </c>
    </row>
    <row r="14148" spans="1:1">
      <c r="A14148">
        <v>0.81654729999999998</v>
      </c>
    </row>
    <row r="14149" spans="1:1">
      <c r="A14149">
        <v>0.81652639999999999</v>
      </c>
    </row>
    <row r="14150" spans="1:1">
      <c r="A14150">
        <v>0.81647694000000004</v>
      </c>
    </row>
    <row r="14151" spans="1:1">
      <c r="A14151">
        <v>0.81644576999999996</v>
      </c>
    </row>
    <row r="14152" spans="1:1">
      <c r="A14152">
        <v>0.81640670000000004</v>
      </c>
    </row>
    <row r="14153" spans="1:1">
      <c r="A14153">
        <v>0.81638120000000003</v>
      </c>
    </row>
    <row r="14154" spans="1:1">
      <c r="A14154">
        <v>0.81637439999999994</v>
      </c>
    </row>
    <row r="14155" spans="1:1">
      <c r="A14155">
        <v>0.81625800000000004</v>
      </c>
    </row>
    <row r="14156" spans="1:1">
      <c r="A14156">
        <v>0.81624615</v>
      </c>
    </row>
    <row r="14157" spans="1:1">
      <c r="A14157">
        <v>0.81622110000000003</v>
      </c>
    </row>
    <row r="14158" spans="1:1">
      <c r="A14158">
        <v>0.81605749999999999</v>
      </c>
    </row>
    <row r="14159" spans="1:1">
      <c r="A14159">
        <v>0.81601979999999996</v>
      </c>
    </row>
    <row r="14160" spans="1:1">
      <c r="A14160">
        <v>0.81600629999999996</v>
      </c>
    </row>
    <row r="14161" spans="1:1">
      <c r="A14161">
        <v>0.81598234000000003</v>
      </c>
    </row>
    <row r="14162" spans="1:1">
      <c r="A14162">
        <v>0.81596606999999999</v>
      </c>
    </row>
    <row r="14163" spans="1:1">
      <c r="A14163">
        <v>0.81596570000000002</v>
      </c>
    </row>
    <row r="14164" spans="1:1">
      <c r="A14164">
        <v>0.81592770000000003</v>
      </c>
    </row>
    <row r="14165" spans="1:1">
      <c r="A14165">
        <v>0.81590812999999995</v>
      </c>
    </row>
    <row r="14166" spans="1:1">
      <c r="A14166">
        <v>0.81590574999999999</v>
      </c>
    </row>
    <row r="14167" spans="1:1">
      <c r="A14167">
        <v>0.81590563000000005</v>
      </c>
    </row>
    <row r="14168" spans="1:1">
      <c r="A14168">
        <v>0.81582259999999995</v>
      </c>
    </row>
    <row r="14169" spans="1:1">
      <c r="A14169">
        <v>0.81577189999999999</v>
      </c>
    </row>
    <row r="14170" spans="1:1">
      <c r="A14170">
        <v>0.81566439999999996</v>
      </c>
    </row>
    <row r="14171" spans="1:1">
      <c r="A14171">
        <v>0.81564855999999997</v>
      </c>
    </row>
    <row r="14172" spans="1:1">
      <c r="A14172">
        <v>0.81561892999999996</v>
      </c>
    </row>
    <row r="14173" spans="1:1">
      <c r="A14173">
        <v>0.81550389999999995</v>
      </c>
    </row>
    <row r="14174" spans="1:1">
      <c r="A14174">
        <v>0.81550259999999997</v>
      </c>
    </row>
    <row r="14175" spans="1:1">
      <c r="A14175">
        <v>0.81537519999999997</v>
      </c>
    </row>
    <row r="14176" spans="1:1">
      <c r="A14176">
        <v>0.81536644999999996</v>
      </c>
    </row>
    <row r="14177" spans="1:1">
      <c r="A14177">
        <v>0.8153397</v>
      </c>
    </row>
    <row r="14178" spans="1:1">
      <c r="A14178">
        <v>0.81531005999999995</v>
      </c>
    </row>
    <row r="14179" spans="1:1">
      <c r="A14179">
        <v>0.81525190000000003</v>
      </c>
    </row>
    <row r="14180" spans="1:1">
      <c r="A14180">
        <v>0.81523513999999997</v>
      </c>
    </row>
    <row r="14181" spans="1:1">
      <c r="A14181">
        <v>0.81520634999999997</v>
      </c>
    </row>
    <row r="14182" spans="1:1">
      <c r="A14182">
        <v>0.81518250000000003</v>
      </c>
    </row>
    <row r="14183" spans="1:1">
      <c r="A14183">
        <v>0.81507545999999997</v>
      </c>
    </row>
    <row r="14184" spans="1:1">
      <c r="A14184">
        <v>0.81497425000000001</v>
      </c>
    </row>
    <row r="14185" spans="1:1">
      <c r="A14185">
        <v>0.81487169999999998</v>
      </c>
    </row>
    <row r="14186" spans="1:1">
      <c r="A14186">
        <v>0.81481344</v>
      </c>
    </row>
    <row r="14187" spans="1:1">
      <c r="A14187">
        <v>0.81474539999999995</v>
      </c>
    </row>
    <row r="14188" spans="1:1">
      <c r="A14188">
        <v>0.81469829999999999</v>
      </c>
    </row>
    <row r="14189" spans="1:1">
      <c r="A14189">
        <v>0.81469659999999999</v>
      </c>
    </row>
    <row r="14190" spans="1:1">
      <c r="A14190">
        <v>0.81468682999999997</v>
      </c>
    </row>
    <row r="14191" spans="1:1">
      <c r="A14191">
        <v>0.81467086</v>
      </c>
    </row>
    <row r="14192" spans="1:1">
      <c r="A14192">
        <v>0.81463870000000005</v>
      </c>
    </row>
    <row r="14193" spans="1:1">
      <c r="A14193">
        <v>0.81463269999999999</v>
      </c>
    </row>
    <row r="14194" spans="1:1">
      <c r="A14194">
        <v>0.81460960000000004</v>
      </c>
    </row>
    <row r="14195" spans="1:1">
      <c r="A14195">
        <v>0.81454915000000006</v>
      </c>
    </row>
    <row r="14196" spans="1:1">
      <c r="A14196">
        <v>0.81452732999999999</v>
      </c>
    </row>
    <row r="14197" spans="1:1">
      <c r="A14197">
        <v>0.81448169999999998</v>
      </c>
    </row>
    <row r="14198" spans="1:1">
      <c r="A14198">
        <v>0.81446960000000002</v>
      </c>
    </row>
    <row r="14199" spans="1:1">
      <c r="A14199">
        <v>0.81444824000000005</v>
      </c>
    </row>
    <row r="14200" spans="1:1">
      <c r="A14200">
        <v>0.81441799999999998</v>
      </c>
    </row>
    <row r="14201" spans="1:1">
      <c r="A14201">
        <v>0.81438149999999998</v>
      </c>
    </row>
    <row r="14202" spans="1:1">
      <c r="A14202">
        <v>0.81436909999999996</v>
      </c>
    </row>
    <row r="14203" spans="1:1">
      <c r="A14203">
        <v>0.81434052999999995</v>
      </c>
    </row>
    <row r="14204" spans="1:1">
      <c r="A14204">
        <v>0.81429803000000001</v>
      </c>
    </row>
    <row r="14205" spans="1:1">
      <c r="A14205">
        <v>0.81427353999999996</v>
      </c>
    </row>
    <row r="14206" spans="1:1">
      <c r="A14206">
        <v>0.81426810000000005</v>
      </c>
    </row>
    <row r="14207" spans="1:1">
      <c r="A14207">
        <v>0.81422454</v>
      </c>
    </row>
    <row r="14208" spans="1:1">
      <c r="A14208">
        <v>0.81417096</v>
      </c>
    </row>
    <row r="14209" spans="1:1">
      <c r="A14209">
        <v>0.81416580000000005</v>
      </c>
    </row>
    <row r="14210" spans="1:1">
      <c r="A14210">
        <v>0.81413555000000004</v>
      </c>
    </row>
    <row r="14211" spans="1:1">
      <c r="A14211">
        <v>0.81406369999999995</v>
      </c>
    </row>
    <row r="14212" spans="1:1">
      <c r="A14212">
        <v>0.81405870000000002</v>
      </c>
    </row>
    <row r="14213" spans="1:1">
      <c r="A14213">
        <v>0.81405830000000001</v>
      </c>
    </row>
    <row r="14214" spans="1:1">
      <c r="A14214">
        <v>0.81404920000000003</v>
      </c>
    </row>
    <row r="14215" spans="1:1">
      <c r="A14215">
        <v>0.81397030000000004</v>
      </c>
    </row>
    <row r="14216" spans="1:1">
      <c r="A14216">
        <v>0.81388885</v>
      </c>
    </row>
    <row r="14217" spans="1:1">
      <c r="A14217">
        <v>0.81386124999999998</v>
      </c>
    </row>
    <row r="14218" spans="1:1">
      <c r="A14218">
        <v>0.81383245999999998</v>
      </c>
    </row>
    <row r="14219" spans="1:1">
      <c r="A14219">
        <v>0.81379570000000001</v>
      </c>
    </row>
    <row r="14220" spans="1:1">
      <c r="A14220">
        <v>0.81369179999999997</v>
      </c>
    </row>
    <row r="14221" spans="1:1">
      <c r="A14221">
        <v>0.81368684999999996</v>
      </c>
    </row>
    <row r="14222" spans="1:1">
      <c r="A14222">
        <v>0.81364614000000002</v>
      </c>
    </row>
    <row r="14223" spans="1:1">
      <c r="A14223">
        <v>0.81364239999999999</v>
      </c>
    </row>
    <row r="14224" spans="1:1">
      <c r="A14224">
        <v>0.8136253</v>
      </c>
    </row>
    <row r="14225" spans="1:1">
      <c r="A14225">
        <v>0.81354855999999998</v>
      </c>
    </row>
    <row r="14226" spans="1:1">
      <c r="A14226">
        <v>0.81350809999999996</v>
      </c>
    </row>
    <row r="14227" spans="1:1">
      <c r="A14227">
        <v>0.81343483999999999</v>
      </c>
    </row>
    <row r="14228" spans="1:1">
      <c r="A14228">
        <v>0.81339309999999998</v>
      </c>
    </row>
    <row r="14229" spans="1:1">
      <c r="A14229">
        <v>0.81337340000000002</v>
      </c>
    </row>
    <row r="14230" spans="1:1">
      <c r="A14230">
        <v>0.81332373999999996</v>
      </c>
    </row>
    <row r="14231" spans="1:1">
      <c r="A14231">
        <v>0.81328069999999997</v>
      </c>
    </row>
    <row r="14232" spans="1:1">
      <c r="A14232">
        <v>0.81305103999999995</v>
      </c>
    </row>
    <row r="14233" spans="1:1">
      <c r="A14233">
        <v>0.81301093000000002</v>
      </c>
    </row>
    <row r="14234" spans="1:1">
      <c r="A14234">
        <v>0.81300890000000003</v>
      </c>
    </row>
    <row r="14235" spans="1:1">
      <c r="A14235">
        <v>0.81297076000000001</v>
      </c>
    </row>
    <row r="14236" spans="1:1">
      <c r="A14236">
        <v>0.81287500000000001</v>
      </c>
    </row>
    <row r="14237" spans="1:1">
      <c r="A14237">
        <v>0.81285390000000002</v>
      </c>
    </row>
    <row r="14238" spans="1:1">
      <c r="A14238">
        <v>0.81284590000000001</v>
      </c>
    </row>
    <row r="14239" spans="1:1">
      <c r="A14239">
        <v>0.8127453</v>
      </c>
    </row>
    <row r="14240" spans="1:1">
      <c r="A14240">
        <v>0.81272626000000003</v>
      </c>
    </row>
    <row r="14241" spans="1:1">
      <c r="A14241">
        <v>0.81267820000000002</v>
      </c>
    </row>
    <row r="14242" spans="1:1">
      <c r="A14242">
        <v>0.81265765000000001</v>
      </c>
    </row>
    <row r="14243" spans="1:1">
      <c r="A14243">
        <v>0.8126082</v>
      </c>
    </row>
    <row r="14244" spans="1:1">
      <c r="A14244">
        <v>0.81259625999999996</v>
      </c>
    </row>
    <row r="14245" spans="1:1">
      <c r="A14245">
        <v>0.81249470000000001</v>
      </c>
    </row>
    <row r="14246" spans="1:1">
      <c r="A14246">
        <v>0.81244769999999999</v>
      </c>
    </row>
    <row r="14247" spans="1:1">
      <c r="A14247">
        <v>0.81244039999999995</v>
      </c>
    </row>
    <row r="14248" spans="1:1">
      <c r="A14248">
        <v>0.81242700000000001</v>
      </c>
    </row>
    <row r="14249" spans="1:1">
      <c r="A14249">
        <v>0.81238365000000001</v>
      </c>
    </row>
    <row r="14250" spans="1:1">
      <c r="A14250">
        <v>0.81234664000000001</v>
      </c>
    </row>
    <row r="14251" spans="1:1">
      <c r="A14251">
        <v>0.81229379999999995</v>
      </c>
    </row>
    <row r="14252" spans="1:1">
      <c r="A14252">
        <v>0.81220749999999997</v>
      </c>
    </row>
    <row r="14253" spans="1:1">
      <c r="A14253">
        <v>0.81216189999999999</v>
      </c>
    </row>
    <row r="14254" spans="1:1">
      <c r="A14254">
        <v>0.81214969999999997</v>
      </c>
    </row>
    <row r="14255" spans="1:1">
      <c r="A14255">
        <v>0.81211900000000004</v>
      </c>
    </row>
    <row r="14256" spans="1:1">
      <c r="A14256">
        <v>0.81206274000000001</v>
      </c>
    </row>
    <row r="14257" spans="1:1">
      <c r="A14257">
        <v>0.81197160000000002</v>
      </c>
    </row>
    <row r="14258" spans="1:1">
      <c r="A14258">
        <v>0.81192189999999997</v>
      </c>
    </row>
    <row r="14259" spans="1:1">
      <c r="A14259">
        <v>0.8119054</v>
      </c>
    </row>
    <row r="14260" spans="1:1">
      <c r="A14260">
        <v>0.81184310000000004</v>
      </c>
    </row>
    <row r="14261" spans="1:1">
      <c r="A14261">
        <v>0.81181000000000003</v>
      </c>
    </row>
    <row r="14262" spans="1:1">
      <c r="A14262">
        <v>0.81172705000000001</v>
      </c>
    </row>
    <row r="14263" spans="1:1">
      <c r="A14263">
        <v>0.81157844999999995</v>
      </c>
    </row>
    <row r="14264" spans="1:1">
      <c r="A14264">
        <v>0.81156669999999997</v>
      </c>
    </row>
    <row r="14265" spans="1:1">
      <c r="A14265">
        <v>0.81155555999999995</v>
      </c>
    </row>
    <row r="14266" spans="1:1">
      <c r="A14266">
        <v>0.81146306000000001</v>
      </c>
    </row>
    <row r="14267" spans="1:1">
      <c r="A14267">
        <v>0.81136390000000003</v>
      </c>
    </row>
    <row r="14268" spans="1:1">
      <c r="A14268">
        <v>0.81136255999999995</v>
      </c>
    </row>
    <row r="14269" spans="1:1">
      <c r="A14269">
        <v>0.81131330000000002</v>
      </c>
    </row>
    <row r="14270" spans="1:1">
      <c r="A14270">
        <v>0.81130402999999995</v>
      </c>
    </row>
    <row r="14271" spans="1:1">
      <c r="A14271">
        <v>0.81128347000000001</v>
      </c>
    </row>
    <row r="14272" spans="1:1">
      <c r="A14272">
        <v>0.81125230000000004</v>
      </c>
    </row>
    <row r="14273" spans="1:1">
      <c r="A14273">
        <v>0.81120899999999996</v>
      </c>
    </row>
    <row r="14274" spans="1:1">
      <c r="A14274">
        <v>0.81109065000000002</v>
      </c>
    </row>
    <row r="14275" spans="1:1">
      <c r="A14275">
        <v>0.81104710000000002</v>
      </c>
    </row>
    <row r="14276" spans="1:1">
      <c r="A14276">
        <v>0.81099880000000002</v>
      </c>
    </row>
    <row r="14277" spans="1:1">
      <c r="A14277">
        <v>0.81098384000000001</v>
      </c>
    </row>
    <row r="14278" spans="1:1">
      <c r="A14278">
        <v>0.81096659999999998</v>
      </c>
    </row>
    <row r="14279" spans="1:1">
      <c r="A14279">
        <v>0.81094449999999996</v>
      </c>
    </row>
    <row r="14280" spans="1:1">
      <c r="A14280">
        <v>0.81084639999999997</v>
      </c>
    </row>
    <row r="14281" spans="1:1">
      <c r="A14281">
        <v>0.81066689999999997</v>
      </c>
    </row>
    <row r="14282" spans="1:1">
      <c r="A14282">
        <v>0.81066400000000005</v>
      </c>
    </row>
    <row r="14283" spans="1:1">
      <c r="A14283">
        <v>0.81059910000000002</v>
      </c>
    </row>
    <row r="14284" spans="1:1">
      <c r="A14284">
        <v>0.81054559999999998</v>
      </c>
    </row>
    <row r="14285" spans="1:1">
      <c r="A14285">
        <v>0.81045230000000001</v>
      </c>
    </row>
    <row r="14286" spans="1:1">
      <c r="A14286">
        <v>0.81045129999999999</v>
      </c>
    </row>
    <row r="14287" spans="1:1">
      <c r="A14287">
        <v>0.81041116000000002</v>
      </c>
    </row>
    <row r="14288" spans="1:1">
      <c r="A14288">
        <v>0.81040270000000003</v>
      </c>
    </row>
    <row r="14289" spans="1:1">
      <c r="A14289">
        <v>0.8102203</v>
      </c>
    </row>
    <row r="14290" spans="1:1">
      <c r="A14290">
        <v>0.8101891</v>
      </c>
    </row>
    <row r="14291" spans="1:1">
      <c r="A14291">
        <v>0.81009834999999997</v>
      </c>
    </row>
    <row r="14292" spans="1:1">
      <c r="A14292">
        <v>0.81008840000000004</v>
      </c>
    </row>
    <row r="14293" spans="1:1">
      <c r="A14293">
        <v>0.81007563999999999</v>
      </c>
    </row>
    <row r="14294" spans="1:1">
      <c r="A14294">
        <v>0.81006323999999996</v>
      </c>
    </row>
    <row r="14295" spans="1:1">
      <c r="A14295">
        <v>0.81006294000000001</v>
      </c>
    </row>
    <row r="14296" spans="1:1">
      <c r="A14296">
        <v>0.8100482</v>
      </c>
    </row>
    <row r="14297" spans="1:1">
      <c r="A14297">
        <v>0.81001279999999998</v>
      </c>
    </row>
    <row r="14298" spans="1:1">
      <c r="A14298">
        <v>0.81001199999999995</v>
      </c>
    </row>
    <row r="14299" spans="1:1">
      <c r="A14299">
        <v>0.80999779999999999</v>
      </c>
    </row>
    <row r="14300" spans="1:1">
      <c r="A14300">
        <v>0.80994235999999997</v>
      </c>
    </row>
    <row r="14301" spans="1:1">
      <c r="A14301">
        <v>0.80987792999999997</v>
      </c>
    </row>
    <row r="14302" spans="1:1">
      <c r="A14302">
        <v>0.80975132999999999</v>
      </c>
    </row>
    <row r="14303" spans="1:1">
      <c r="A14303">
        <v>0.80972135000000001</v>
      </c>
    </row>
    <row r="14304" spans="1:1">
      <c r="A14304">
        <v>0.80956154999999996</v>
      </c>
    </row>
    <row r="14305" spans="1:1">
      <c r="A14305">
        <v>0.80946629999999997</v>
      </c>
    </row>
    <row r="14306" spans="1:1">
      <c r="A14306">
        <v>0.80942725999999998</v>
      </c>
    </row>
    <row r="14307" spans="1:1">
      <c r="A14307">
        <v>0.80940389999999995</v>
      </c>
    </row>
    <row r="14308" spans="1:1">
      <c r="A14308">
        <v>0.80912530000000005</v>
      </c>
    </row>
    <row r="14309" spans="1:1">
      <c r="A14309">
        <v>0.80905229999999995</v>
      </c>
    </row>
    <row r="14310" spans="1:1">
      <c r="A14310">
        <v>0.80903380000000003</v>
      </c>
    </row>
    <row r="14311" spans="1:1">
      <c r="A14311">
        <v>0.80902134999999997</v>
      </c>
    </row>
    <row r="14312" spans="1:1">
      <c r="A14312">
        <v>0.80900550000000004</v>
      </c>
    </row>
    <row r="14313" spans="1:1">
      <c r="A14313">
        <v>0.80898004999999995</v>
      </c>
    </row>
    <row r="14314" spans="1:1">
      <c r="A14314">
        <v>0.80897200000000002</v>
      </c>
    </row>
    <row r="14315" spans="1:1">
      <c r="A14315">
        <v>0.8088552</v>
      </c>
    </row>
    <row r="14316" spans="1:1">
      <c r="A14316">
        <v>0.80880589999999997</v>
      </c>
    </row>
    <row r="14317" spans="1:1">
      <c r="A14317">
        <v>0.80870759999999997</v>
      </c>
    </row>
    <row r="14318" spans="1:1">
      <c r="A14318">
        <v>0.80858980000000003</v>
      </c>
    </row>
    <row r="14319" spans="1:1">
      <c r="A14319">
        <v>0.80857210000000002</v>
      </c>
    </row>
    <row r="14320" spans="1:1">
      <c r="A14320">
        <v>0.80856459999999997</v>
      </c>
    </row>
    <row r="14321" spans="1:1">
      <c r="A14321">
        <v>0.80846519999999999</v>
      </c>
    </row>
    <row r="14322" spans="1:1">
      <c r="A14322">
        <v>0.80842256999999995</v>
      </c>
    </row>
    <row r="14323" spans="1:1">
      <c r="A14323">
        <v>0.80841300000000005</v>
      </c>
    </row>
    <row r="14324" spans="1:1">
      <c r="A14324">
        <v>0.80837720000000002</v>
      </c>
    </row>
    <row r="14325" spans="1:1">
      <c r="A14325">
        <v>0.80836976000000005</v>
      </c>
    </row>
    <row r="14326" spans="1:1">
      <c r="A14326">
        <v>0.8083534</v>
      </c>
    </row>
    <row r="14327" spans="1:1">
      <c r="A14327">
        <v>0.80831872999999999</v>
      </c>
    </row>
    <row r="14328" spans="1:1">
      <c r="A14328">
        <v>0.80829759999999995</v>
      </c>
    </row>
    <row r="14329" spans="1:1">
      <c r="A14329">
        <v>0.80827210000000005</v>
      </c>
    </row>
    <row r="14330" spans="1:1">
      <c r="A14330">
        <v>0.80827110000000002</v>
      </c>
    </row>
    <row r="14331" spans="1:1">
      <c r="A14331">
        <v>0.80825656999999995</v>
      </c>
    </row>
    <row r="14332" spans="1:1">
      <c r="A14332">
        <v>0.80825449999999999</v>
      </c>
    </row>
    <row r="14333" spans="1:1">
      <c r="A14333">
        <v>0.80821829999999995</v>
      </c>
    </row>
    <row r="14334" spans="1:1">
      <c r="A14334">
        <v>0.80817000000000005</v>
      </c>
    </row>
    <row r="14335" spans="1:1">
      <c r="A14335">
        <v>0.80812280000000003</v>
      </c>
    </row>
    <row r="14336" spans="1:1">
      <c r="A14336">
        <v>0.80796100000000004</v>
      </c>
    </row>
    <row r="14337" spans="1:1">
      <c r="A14337">
        <v>0.80794100000000002</v>
      </c>
    </row>
    <row r="14338" spans="1:1">
      <c r="A14338">
        <v>0.80781959999999997</v>
      </c>
    </row>
    <row r="14339" spans="1:1">
      <c r="A14339">
        <v>0.80780554000000004</v>
      </c>
    </row>
    <row r="14340" spans="1:1">
      <c r="A14340">
        <v>0.80773413000000005</v>
      </c>
    </row>
    <row r="14341" spans="1:1">
      <c r="A14341">
        <v>0.8077339</v>
      </c>
    </row>
    <row r="14342" spans="1:1">
      <c r="A14342">
        <v>0.80767290000000003</v>
      </c>
    </row>
    <row r="14343" spans="1:1">
      <c r="A14343">
        <v>0.80760810000000005</v>
      </c>
    </row>
    <row r="14344" spans="1:1">
      <c r="A14344">
        <v>0.80759232999999997</v>
      </c>
    </row>
    <row r="14345" spans="1:1">
      <c r="A14345">
        <v>0.80752179999999996</v>
      </c>
    </row>
    <row r="14346" spans="1:1">
      <c r="A14346">
        <v>0.8075021</v>
      </c>
    </row>
    <row r="14347" spans="1:1">
      <c r="A14347">
        <v>0.80737740000000002</v>
      </c>
    </row>
    <row r="14348" spans="1:1">
      <c r="A14348">
        <v>0.80735146999999996</v>
      </c>
    </row>
    <row r="14349" spans="1:1">
      <c r="A14349">
        <v>0.80720216</v>
      </c>
    </row>
    <row r="14350" spans="1:1">
      <c r="A14350">
        <v>0.80719850000000004</v>
      </c>
    </row>
    <row r="14351" spans="1:1">
      <c r="A14351">
        <v>0.80713449999999998</v>
      </c>
    </row>
    <row r="14352" spans="1:1">
      <c r="A14352">
        <v>0.80713314000000003</v>
      </c>
    </row>
    <row r="14353" spans="1:1">
      <c r="A14353">
        <v>0.80711339999999998</v>
      </c>
    </row>
    <row r="14354" spans="1:1">
      <c r="A14354">
        <v>0.80706990000000001</v>
      </c>
    </row>
    <row r="14355" spans="1:1">
      <c r="A14355">
        <v>0.80705190000000004</v>
      </c>
    </row>
    <row r="14356" spans="1:1">
      <c r="A14356">
        <v>0.80699986000000001</v>
      </c>
    </row>
    <row r="14357" spans="1:1">
      <c r="A14357">
        <v>0.80685910000000005</v>
      </c>
    </row>
    <row r="14358" spans="1:1">
      <c r="A14358">
        <v>0.80685203999999999</v>
      </c>
    </row>
    <row r="14359" spans="1:1">
      <c r="A14359">
        <v>0.80679476000000006</v>
      </c>
    </row>
    <row r="14360" spans="1:1">
      <c r="A14360">
        <v>0.80679409999999996</v>
      </c>
    </row>
    <row r="14361" spans="1:1">
      <c r="A14361">
        <v>0.80679299999999998</v>
      </c>
    </row>
    <row r="14362" spans="1:1">
      <c r="A14362">
        <v>0.80675649999999999</v>
      </c>
    </row>
    <row r="14363" spans="1:1">
      <c r="A14363">
        <v>0.80671660000000001</v>
      </c>
    </row>
    <row r="14364" spans="1:1">
      <c r="A14364">
        <v>0.80667040000000001</v>
      </c>
    </row>
    <row r="14365" spans="1:1">
      <c r="A14365">
        <v>0.80665739999999997</v>
      </c>
    </row>
    <row r="14366" spans="1:1">
      <c r="A14366">
        <v>0.80662255999999999</v>
      </c>
    </row>
    <row r="14367" spans="1:1">
      <c r="A14367">
        <v>0.80652857</v>
      </c>
    </row>
    <row r="14368" spans="1:1">
      <c r="A14368">
        <v>0.80645270000000002</v>
      </c>
    </row>
    <row r="14369" spans="1:1">
      <c r="A14369">
        <v>0.80643679999999995</v>
      </c>
    </row>
    <row r="14370" spans="1:1">
      <c r="A14370">
        <v>0.80638266000000003</v>
      </c>
    </row>
    <row r="14371" spans="1:1">
      <c r="A14371">
        <v>0.80638220000000005</v>
      </c>
    </row>
    <row r="14372" spans="1:1">
      <c r="A14372">
        <v>0.80630329999999995</v>
      </c>
    </row>
    <row r="14373" spans="1:1">
      <c r="A14373">
        <v>0.8062684</v>
      </c>
    </row>
    <row r="14374" spans="1:1">
      <c r="A14374">
        <v>0.80626050000000005</v>
      </c>
    </row>
    <row r="14375" spans="1:1">
      <c r="A14375">
        <v>0.80624883999999997</v>
      </c>
    </row>
    <row r="14376" spans="1:1">
      <c r="A14376">
        <v>0.80602940000000001</v>
      </c>
    </row>
    <row r="14377" spans="1:1">
      <c r="A14377">
        <v>0.80601036999999998</v>
      </c>
    </row>
    <row r="14378" spans="1:1">
      <c r="A14378">
        <v>0.80589425999999997</v>
      </c>
    </row>
    <row r="14379" spans="1:1">
      <c r="A14379">
        <v>0.80589175000000002</v>
      </c>
    </row>
    <row r="14380" spans="1:1">
      <c r="A14380">
        <v>0.8058746</v>
      </c>
    </row>
    <row r="14381" spans="1:1">
      <c r="A14381">
        <v>0.80582180000000003</v>
      </c>
    </row>
    <row r="14382" spans="1:1">
      <c r="A14382">
        <v>0.80574489999999999</v>
      </c>
    </row>
    <row r="14383" spans="1:1">
      <c r="A14383">
        <v>0.80573589999999995</v>
      </c>
    </row>
    <row r="14384" spans="1:1">
      <c r="A14384">
        <v>0.80570540000000002</v>
      </c>
    </row>
    <row r="14385" spans="1:1">
      <c r="A14385">
        <v>0.80563370000000001</v>
      </c>
    </row>
    <row r="14386" spans="1:1">
      <c r="A14386">
        <v>0.80550480000000002</v>
      </c>
    </row>
    <row r="14387" spans="1:1">
      <c r="A14387">
        <v>0.80550290000000002</v>
      </c>
    </row>
    <row r="14388" spans="1:1">
      <c r="A14388">
        <v>0.80549780000000004</v>
      </c>
    </row>
    <row r="14389" spans="1:1">
      <c r="A14389">
        <v>0.80548995999999995</v>
      </c>
    </row>
    <row r="14390" spans="1:1">
      <c r="A14390">
        <v>0.80542239999999998</v>
      </c>
    </row>
    <row r="14391" spans="1:1">
      <c r="A14391">
        <v>0.80531699999999995</v>
      </c>
    </row>
    <row r="14392" spans="1:1">
      <c r="A14392">
        <v>0.80529309999999998</v>
      </c>
    </row>
    <row r="14393" spans="1:1">
      <c r="A14393">
        <v>0.80524209999999996</v>
      </c>
    </row>
    <row r="14394" spans="1:1">
      <c r="A14394">
        <v>0.80521286000000003</v>
      </c>
    </row>
    <row r="14395" spans="1:1">
      <c r="A14395">
        <v>0.80519867000000001</v>
      </c>
    </row>
    <row r="14396" spans="1:1">
      <c r="A14396">
        <v>0.80515312999999999</v>
      </c>
    </row>
    <row r="14397" spans="1:1">
      <c r="A14397">
        <v>0.80514549999999996</v>
      </c>
    </row>
    <row r="14398" spans="1:1">
      <c r="A14398">
        <v>0.8051159</v>
      </c>
    </row>
    <row r="14399" spans="1:1">
      <c r="A14399">
        <v>0.80508893999999998</v>
      </c>
    </row>
    <row r="14400" spans="1:1">
      <c r="A14400">
        <v>0.80507890000000004</v>
      </c>
    </row>
    <row r="14401" spans="1:1">
      <c r="A14401">
        <v>0.80501900000000004</v>
      </c>
    </row>
    <row r="14402" spans="1:1">
      <c r="A14402">
        <v>0.80496829999999997</v>
      </c>
    </row>
    <row r="14403" spans="1:1">
      <c r="A14403">
        <v>0.80495159999999999</v>
      </c>
    </row>
    <row r="14404" spans="1:1">
      <c r="A14404">
        <v>0.80488837000000002</v>
      </c>
    </row>
    <row r="14405" spans="1:1">
      <c r="A14405">
        <v>0.80483800000000005</v>
      </c>
    </row>
    <row r="14406" spans="1:1">
      <c r="A14406">
        <v>0.80482699999999996</v>
      </c>
    </row>
    <row r="14407" spans="1:1">
      <c r="A14407">
        <v>0.80480443999999995</v>
      </c>
    </row>
    <row r="14408" spans="1:1">
      <c r="A14408">
        <v>0.80480229999999997</v>
      </c>
    </row>
    <row r="14409" spans="1:1">
      <c r="A14409">
        <v>0.80469029999999997</v>
      </c>
    </row>
    <row r="14410" spans="1:1">
      <c r="A14410">
        <v>0.80468744000000003</v>
      </c>
    </row>
    <row r="14411" spans="1:1">
      <c r="A14411">
        <v>0.80464100000000005</v>
      </c>
    </row>
    <row r="14412" spans="1:1">
      <c r="A14412">
        <v>0.80458079999999998</v>
      </c>
    </row>
    <row r="14413" spans="1:1">
      <c r="A14413">
        <v>0.80444910000000003</v>
      </c>
    </row>
    <row r="14414" spans="1:1">
      <c r="A14414">
        <v>0.80441755000000004</v>
      </c>
    </row>
    <row r="14415" spans="1:1">
      <c r="A14415">
        <v>0.80439099999999997</v>
      </c>
    </row>
    <row r="14416" spans="1:1">
      <c r="A14416">
        <v>0.80434536999999995</v>
      </c>
    </row>
    <row r="14417" spans="1:1">
      <c r="A14417">
        <v>0.80430849999999998</v>
      </c>
    </row>
    <row r="14418" spans="1:1">
      <c r="A14418">
        <v>0.80423206000000003</v>
      </c>
    </row>
    <row r="14419" spans="1:1">
      <c r="A14419">
        <v>0.80422735000000001</v>
      </c>
    </row>
    <row r="14420" spans="1:1">
      <c r="A14420">
        <v>0.80420166000000004</v>
      </c>
    </row>
    <row r="14421" spans="1:1">
      <c r="A14421">
        <v>0.80419229999999997</v>
      </c>
    </row>
    <row r="14422" spans="1:1">
      <c r="A14422">
        <v>0.8041142</v>
      </c>
    </row>
    <row r="14423" spans="1:1">
      <c r="A14423">
        <v>0.80410630000000005</v>
      </c>
    </row>
    <row r="14424" spans="1:1">
      <c r="A14424">
        <v>0.80402523000000004</v>
      </c>
    </row>
    <row r="14425" spans="1:1">
      <c r="A14425">
        <v>0.80395919999999998</v>
      </c>
    </row>
    <row r="14426" spans="1:1">
      <c r="A14426">
        <v>0.80394213999999997</v>
      </c>
    </row>
    <row r="14427" spans="1:1">
      <c r="A14427">
        <v>0.8038554</v>
      </c>
    </row>
    <row r="14428" spans="1:1">
      <c r="A14428">
        <v>0.80382335000000005</v>
      </c>
    </row>
    <row r="14429" spans="1:1">
      <c r="A14429">
        <v>0.80374509999999999</v>
      </c>
    </row>
    <row r="14430" spans="1:1">
      <c r="A14430">
        <v>0.8036394</v>
      </c>
    </row>
    <row r="14431" spans="1:1">
      <c r="A14431">
        <v>0.80356039999999995</v>
      </c>
    </row>
    <row r="14432" spans="1:1">
      <c r="A14432">
        <v>0.80355792999999998</v>
      </c>
    </row>
    <row r="14433" spans="1:1">
      <c r="A14433">
        <v>0.80353045000000001</v>
      </c>
    </row>
    <row r="14434" spans="1:1">
      <c r="A14434">
        <v>0.80350655000000004</v>
      </c>
    </row>
    <row r="14435" spans="1:1">
      <c r="A14435">
        <v>0.80350149999999998</v>
      </c>
    </row>
    <row r="14436" spans="1:1">
      <c r="A14436">
        <v>0.80339119999999997</v>
      </c>
    </row>
    <row r="14437" spans="1:1">
      <c r="A14437">
        <v>0.80334919999999999</v>
      </c>
    </row>
    <row r="14438" spans="1:1">
      <c r="A14438">
        <v>0.80334466999999998</v>
      </c>
    </row>
    <row r="14439" spans="1:1">
      <c r="A14439">
        <v>0.80322729999999998</v>
      </c>
    </row>
    <row r="14440" spans="1:1">
      <c r="A14440">
        <v>0.80316156000000005</v>
      </c>
    </row>
    <row r="14441" spans="1:1">
      <c r="A14441">
        <v>0.80314653999999996</v>
      </c>
    </row>
    <row r="14442" spans="1:1">
      <c r="A14442">
        <v>0.80312709999999998</v>
      </c>
    </row>
    <row r="14443" spans="1:1">
      <c r="A14443">
        <v>0.80309503999999998</v>
      </c>
    </row>
    <row r="14444" spans="1:1">
      <c r="A14444">
        <v>0.80306034999999998</v>
      </c>
    </row>
    <row r="14445" spans="1:1">
      <c r="A14445">
        <v>0.80288475999999998</v>
      </c>
    </row>
    <row r="14446" spans="1:1">
      <c r="A14446">
        <v>0.80288404000000002</v>
      </c>
    </row>
    <row r="14447" spans="1:1">
      <c r="A14447">
        <v>0.80282889999999996</v>
      </c>
    </row>
    <row r="14448" spans="1:1">
      <c r="A14448">
        <v>0.80273735999999996</v>
      </c>
    </row>
    <row r="14449" spans="1:1">
      <c r="A14449">
        <v>0.80262290000000003</v>
      </c>
    </row>
    <row r="14450" spans="1:1">
      <c r="A14450">
        <v>0.80257880000000004</v>
      </c>
    </row>
    <row r="14451" spans="1:1">
      <c r="A14451">
        <v>0.80256253</v>
      </c>
    </row>
    <row r="14452" spans="1:1">
      <c r="A14452">
        <v>0.80254230000000004</v>
      </c>
    </row>
    <row r="14453" spans="1:1">
      <c r="A14453">
        <v>0.80245370000000005</v>
      </c>
    </row>
    <row r="14454" spans="1:1">
      <c r="A14454">
        <v>0.80245303999999995</v>
      </c>
    </row>
    <row r="14455" spans="1:1">
      <c r="A14455">
        <v>0.80240785999999997</v>
      </c>
    </row>
    <row r="14456" spans="1:1">
      <c r="A14456">
        <v>0.80225265000000001</v>
      </c>
    </row>
    <row r="14457" spans="1:1">
      <c r="A14457">
        <v>0.80209169999999996</v>
      </c>
    </row>
    <row r="14458" spans="1:1">
      <c r="A14458">
        <v>0.80201334000000002</v>
      </c>
    </row>
    <row r="14459" spans="1:1">
      <c r="A14459">
        <v>0.80198060000000004</v>
      </c>
    </row>
    <row r="14460" spans="1:1">
      <c r="A14460">
        <v>0.80192319999999995</v>
      </c>
    </row>
    <row r="14461" spans="1:1">
      <c r="A14461">
        <v>0.80190830000000002</v>
      </c>
    </row>
    <row r="14462" spans="1:1">
      <c r="A14462">
        <v>0.80188559999999998</v>
      </c>
    </row>
    <row r="14463" spans="1:1">
      <c r="A14463">
        <v>0.80186849999999998</v>
      </c>
    </row>
    <row r="14464" spans="1:1">
      <c r="A14464">
        <v>0.8018672</v>
      </c>
    </row>
    <row r="14465" spans="1:1">
      <c r="A14465">
        <v>0.8018653</v>
      </c>
    </row>
    <row r="14466" spans="1:1">
      <c r="A14466">
        <v>0.80176309999999995</v>
      </c>
    </row>
    <row r="14467" spans="1:1">
      <c r="A14467">
        <v>0.80174389999999995</v>
      </c>
    </row>
    <row r="14468" spans="1:1">
      <c r="A14468">
        <v>0.80171347000000004</v>
      </c>
    </row>
    <row r="14469" spans="1:1">
      <c r="A14469">
        <v>0.80170430000000004</v>
      </c>
    </row>
    <row r="14470" spans="1:1">
      <c r="A14470">
        <v>0.80167840000000001</v>
      </c>
    </row>
    <row r="14471" spans="1:1">
      <c r="A14471">
        <v>0.80148803999999996</v>
      </c>
    </row>
    <row r="14472" spans="1:1">
      <c r="A14472">
        <v>0.80146609999999996</v>
      </c>
    </row>
    <row r="14473" spans="1:1">
      <c r="A14473">
        <v>0.80145275999999999</v>
      </c>
    </row>
    <row r="14474" spans="1:1">
      <c r="A14474">
        <v>0.80136149999999995</v>
      </c>
    </row>
    <row r="14475" spans="1:1">
      <c r="A14475">
        <v>0.80133019999999999</v>
      </c>
    </row>
    <row r="14476" spans="1:1">
      <c r="A14476">
        <v>0.80131257</v>
      </c>
    </row>
    <row r="14477" spans="1:1">
      <c r="A14477">
        <v>0.80123619999999995</v>
      </c>
    </row>
    <row r="14478" spans="1:1">
      <c r="A14478">
        <v>0.80114169999999996</v>
      </c>
    </row>
    <row r="14479" spans="1:1">
      <c r="A14479">
        <v>0.80110972999999996</v>
      </c>
    </row>
    <row r="14480" spans="1:1">
      <c r="A14480">
        <v>0.80109286000000002</v>
      </c>
    </row>
    <row r="14481" spans="1:1">
      <c r="A14481">
        <v>0.80109036</v>
      </c>
    </row>
    <row r="14482" spans="1:1">
      <c r="A14482">
        <v>0.80105360000000003</v>
      </c>
    </row>
    <row r="14483" spans="1:1">
      <c r="A14483">
        <v>0.80103265999999995</v>
      </c>
    </row>
    <row r="14484" spans="1:1">
      <c r="A14484">
        <v>0.80099343999999995</v>
      </c>
    </row>
    <row r="14485" spans="1:1">
      <c r="A14485">
        <v>0.80098340000000001</v>
      </c>
    </row>
    <row r="14486" spans="1:1">
      <c r="A14486">
        <v>0.80096423999999999</v>
      </c>
    </row>
    <row r="14487" spans="1:1">
      <c r="A14487">
        <v>0.80085110000000004</v>
      </c>
    </row>
    <row r="14488" spans="1:1">
      <c r="A14488">
        <v>0.80084460000000002</v>
      </c>
    </row>
    <row r="14489" spans="1:1">
      <c r="A14489">
        <v>0.80083159999999998</v>
      </c>
    </row>
    <row r="14490" spans="1:1">
      <c r="A14490">
        <v>0.80081992999999996</v>
      </c>
    </row>
    <row r="14491" spans="1:1">
      <c r="A14491">
        <v>0.80074763000000004</v>
      </c>
    </row>
    <row r="14492" spans="1:1">
      <c r="A14492">
        <v>0.80071734999999999</v>
      </c>
    </row>
    <row r="14493" spans="1:1">
      <c r="A14493">
        <v>0.80071545</v>
      </c>
    </row>
    <row r="14494" spans="1:1">
      <c r="A14494">
        <v>0.80070660000000005</v>
      </c>
    </row>
    <row r="14495" spans="1:1">
      <c r="A14495">
        <v>0.80070079999999999</v>
      </c>
    </row>
    <row r="14496" spans="1:1">
      <c r="A14496">
        <v>0.80065364000000006</v>
      </c>
    </row>
    <row r="14497" spans="1:1">
      <c r="A14497">
        <v>0.80063779999999996</v>
      </c>
    </row>
    <row r="14498" spans="1:1">
      <c r="A14498">
        <v>0.8005468</v>
      </c>
    </row>
    <row r="14499" spans="1:1">
      <c r="A14499">
        <v>0.80048850000000005</v>
      </c>
    </row>
    <row r="14500" spans="1:1">
      <c r="A14500">
        <v>0.80020904999999998</v>
      </c>
    </row>
    <row r="14501" spans="1:1">
      <c r="A14501">
        <v>0.80020440000000004</v>
      </c>
    </row>
    <row r="14502" spans="1:1">
      <c r="A14502">
        <v>0.80018250000000002</v>
      </c>
    </row>
    <row r="14503" spans="1:1">
      <c r="A14503">
        <v>0.8001431</v>
      </c>
    </row>
    <row r="14504" spans="1:1">
      <c r="A14504">
        <v>0.8001277</v>
      </c>
    </row>
    <row r="14505" spans="1:1">
      <c r="A14505">
        <v>0.80012550000000005</v>
      </c>
    </row>
    <row r="14506" spans="1:1">
      <c r="A14506">
        <v>0.80012099999999997</v>
      </c>
    </row>
    <row r="14507" spans="1:1">
      <c r="A14507">
        <v>0.80006074999999999</v>
      </c>
    </row>
    <row r="14508" spans="1:1">
      <c r="A14508">
        <v>0.80005839999999995</v>
      </c>
    </row>
    <row r="14509" spans="1:1">
      <c r="A14509">
        <v>0.80005210000000004</v>
      </c>
    </row>
    <row r="14510" spans="1:1">
      <c r="A14510">
        <v>0.80005103</v>
      </c>
    </row>
    <row r="14511" spans="1:1">
      <c r="A14511">
        <v>0.80004465999999996</v>
      </c>
    </row>
    <row r="14512" spans="1:1">
      <c r="A14512">
        <v>0.80001900000000004</v>
      </c>
    </row>
    <row r="14513" spans="1:1">
      <c r="A14513">
        <v>0.80001754000000003</v>
      </c>
    </row>
    <row r="14514" spans="1:1">
      <c r="A14514">
        <v>0.79990110000000003</v>
      </c>
    </row>
    <row r="14515" spans="1:1">
      <c r="A14515">
        <v>0.79979659999999997</v>
      </c>
    </row>
    <row r="14516" spans="1:1">
      <c r="A14516">
        <v>0.79972403999999997</v>
      </c>
    </row>
    <row r="14517" spans="1:1">
      <c r="A14517">
        <v>0.79970140000000001</v>
      </c>
    </row>
    <row r="14518" spans="1:1">
      <c r="A14518">
        <v>0.79969699999999999</v>
      </c>
    </row>
    <row r="14519" spans="1:1">
      <c r="A14519">
        <v>0.79967580000000005</v>
      </c>
    </row>
    <row r="14520" spans="1:1">
      <c r="A14520">
        <v>0.79966429999999999</v>
      </c>
    </row>
    <row r="14521" spans="1:1">
      <c r="A14521">
        <v>0.79960805000000001</v>
      </c>
    </row>
    <row r="14522" spans="1:1">
      <c r="A14522">
        <v>0.79955489999999996</v>
      </c>
    </row>
    <row r="14523" spans="1:1">
      <c r="A14523">
        <v>0.79929863999999995</v>
      </c>
    </row>
    <row r="14524" spans="1:1">
      <c r="A14524">
        <v>0.79929399999999995</v>
      </c>
    </row>
    <row r="14525" spans="1:1">
      <c r="A14525">
        <v>0.79924019999999996</v>
      </c>
    </row>
    <row r="14526" spans="1:1">
      <c r="A14526">
        <v>0.79921889999999995</v>
      </c>
    </row>
    <row r="14527" spans="1:1">
      <c r="A14527">
        <v>0.79902870000000004</v>
      </c>
    </row>
    <row r="14528" spans="1:1">
      <c r="A14528">
        <v>0.79886745999999997</v>
      </c>
    </row>
    <row r="14529" spans="1:1">
      <c r="A14529">
        <v>0.79885410000000001</v>
      </c>
    </row>
    <row r="14530" spans="1:1">
      <c r="A14530">
        <v>0.79865810000000004</v>
      </c>
    </row>
    <row r="14531" spans="1:1">
      <c r="A14531">
        <v>0.79864959999999996</v>
      </c>
    </row>
    <row r="14532" spans="1:1">
      <c r="A14532">
        <v>0.79853320000000005</v>
      </c>
    </row>
    <row r="14533" spans="1:1">
      <c r="A14533">
        <v>0.79853220000000003</v>
      </c>
    </row>
    <row r="14534" spans="1:1">
      <c r="A14534">
        <v>0.79848620000000003</v>
      </c>
    </row>
    <row r="14535" spans="1:1">
      <c r="A14535">
        <v>0.79844420000000005</v>
      </c>
    </row>
    <row r="14536" spans="1:1">
      <c r="A14536">
        <v>0.79838480000000001</v>
      </c>
    </row>
    <row r="14537" spans="1:1">
      <c r="A14537">
        <v>0.79831779999999997</v>
      </c>
    </row>
    <row r="14538" spans="1:1">
      <c r="A14538">
        <v>0.79830880000000004</v>
      </c>
    </row>
    <row r="14539" spans="1:1">
      <c r="A14539">
        <v>0.79820824000000001</v>
      </c>
    </row>
    <row r="14540" spans="1:1">
      <c r="A14540">
        <v>0.7981568</v>
      </c>
    </row>
    <row r="14541" spans="1:1">
      <c r="A14541">
        <v>0.79814200000000002</v>
      </c>
    </row>
    <row r="14542" spans="1:1">
      <c r="A14542">
        <v>0.79810669999999995</v>
      </c>
    </row>
    <row r="14543" spans="1:1">
      <c r="A14543">
        <v>0.79807810000000001</v>
      </c>
    </row>
    <row r="14544" spans="1:1">
      <c r="A14544">
        <v>0.79805000000000004</v>
      </c>
    </row>
    <row r="14545" spans="1:1">
      <c r="A14545">
        <v>0.79802364000000003</v>
      </c>
    </row>
    <row r="14546" spans="1:1">
      <c r="A14546">
        <v>0.79796403999999999</v>
      </c>
    </row>
    <row r="14547" spans="1:1">
      <c r="A14547">
        <v>0.79792390000000002</v>
      </c>
    </row>
    <row r="14548" spans="1:1">
      <c r="A14548">
        <v>0.79780936000000002</v>
      </c>
    </row>
    <row r="14549" spans="1:1">
      <c r="A14549">
        <v>0.79773474</v>
      </c>
    </row>
    <row r="14550" spans="1:1">
      <c r="A14550">
        <v>0.79766387000000005</v>
      </c>
    </row>
    <row r="14551" spans="1:1">
      <c r="A14551">
        <v>0.79765195</v>
      </c>
    </row>
    <row r="14552" spans="1:1">
      <c r="A14552">
        <v>0.7976375</v>
      </c>
    </row>
    <row r="14553" spans="1:1">
      <c r="A14553">
        <v>0.79761400000000005</v>
      </c>
    </row>
    <row r="14554" spans="1:1">
      <c r="A14554">
        <v>0.79753490000000005</v>
      </c>
    </row>
    <row r="14555" spans="1:1">
      <c r="A14555">
        <v>0.79753359999999995</v>
      </c>
    </row>
    <row r="14556" spans="1:1">
      <c r="A14556">
        <v>0.79751647000000003</v>
      </c>
    </row>
    <row r="14557" spans="1:1">
      <c r="A14557">
        <v>0.79750973000000003</v>
      </c>
    </row>
    <row r="14558" spans="1:1">
      <c r="A14558">
        <v>0.79748595</v>
      </c>
    </row>
    <row r="14559" spans="1:1">
      <c r="A14559">
        <v>0.79740065000000004</v>
      </c>
    </row>
    <row r="14560" spans="1:1">
      <c r="A14560">
        <v>0.79733955999999995</v>
      </c>
    </row>
    <row r="14561" spans="1:1">
      <c r="A14561">
        <v>0.79733639999999995</v>
      </c>
    </row>
    <row r="14562" spans="1:1">
      <c r="A14562">
        <v>0.79723319999999998</v>
      </c>
    </row>
    <row r="14563" spans="1:1">
      <c r="A14563">
        <v>0.79703990000000002</v>
      </c>
    </row>
    <row r="14564" spans="1:1">
      <c r="A14564">
        <v>0.79701180000000005</v>
      </c>
    </row>
    <row r="14565" spans="1:1">
      <c r="A14565">
        <v>0.79695665999999998</v>
      </c>
    </row>
    <row r="14566" spans="1:1">
      <c r="A14566">
        <v>0.79683519999999997</v>
      </c>
    </row>
    <row r="14567" spans="1:1">
      <c r="A14567">
        <v>0.79681665000000002</v>
      </c>
    </row>
    <row r="14568" spans="1:1">
      <c r="A14568">
        <v>0.79674080000000003</v>
      </c>
    </row>
    <row r="14569" spans="1:1">
      <c r="A14569">
        <v>0.79665509999999995</v>
      </c>
    </row>
    <row r="14570" spans="1:1">
      <c r="A14570">
        <v>0.79664515999999996</v>
      </c>
    </row>
    <row r="14571" spans="1:1">
      <c r="A14571">
        <v>0.79664385000000004</v>
      </c>
    </row>
    <row r="14572" spans="1:1">
      <c r="A14572">
        <v>0.79653830000000003</v>
      </c>
    </row>
    <row r="14573" spans="1:1">
      <c r="A14573">
        <v>0.79652213999999999</v>
      </c>
    </row>
    <row r="14574" spans="1:1">
      <c r="A14574">
        <v>0.7964234</v>
      </c>
    </row>
    <row r="14575" spans="1:1">
      <c r="A14575">
        <v>0.79639439999999995</v>
      </c>
    </row>
    <row r="14576" spans="1:1">
      <c r="A14576">
        <v>0.79631949999999996</v>
      </c>
    </row>
    <row r="14577" spans="1:1">
      <c r="A14577">
        <v>0.79630195999999998</v>
      </c>
    </row>
    <row r="14578" spans="1:1">
      <c r="A14578">
        <v>0.79628277000000003</v>
      </c>
    </row>
    <row r="14579" spans="1:1">
      <c r="A14579">
        <v>0.79627380000000003</v>
      </c>
    </row>
    <row r="14580" spans="1:1">
      <c r="A14580">
        <v>0.79619090000000003</v>
      </c>
    </row>
    <row r="14581" spans="1:1">
      <c r="A14581">
        <v>0.79616960000000003</v>
      </c>
    </row>
    <row r="14582" spans="1:1">
      <c r="A14582">
        <v>0.79600360000000003</v>
      </c>
    </row>
    <row r="14583" spans="1:1">
      <c r="A14583">
        <v>0.79598409999999997</v>
      </c>
    </row>
    <row r="14584" spans="1:1">
      <c r="A14584">
        <v>0.79595464000000005</v>
      </c>
    </row>
    <row r="14585" spans="1:1">
      <c r="A14585">
        <v>0.79586699999999999</v>
      </c>
    </row>
    <row r="14586" spans="1:1">
      <c r="A14586">
        <v>0.79585737000000001</v>
      </c>
    </row>
    <row r="14587" spans="1:1">
      <c r="A14587">
        <v>0.79581029999999997</v>
      </c>
    </row>
    <row r="14588" spans="1:1">
      <c r="A14588">
        <v>0.79576400000000003</v>
      </c>
    </row>
    <row r="14589" spans="1:1">
      <c r="A14589">
        <v>0.79573450000000001</v>
      </c>
    </row>
    <row r="14590" spans="1:1">
      <c r="A14590">
        <v>0.79571650000000005</v>
      </c>
    </row>
    <row r="14591" spans="1:1">
      <c r="A14591">
        <v>0.79569495000000001</v>
      </c>
    </row>
    <row r="14592" spans="1:1">
      <c r="A14592">
        <v>0.79567754000000002</v>
      </c>
    </row>
    <row r="14593" spans="1:1">
      <c r="A14593">
        <v>0.79562569999999999</v>
      </c>
    </row>
    <row r="14594" spans="1:1">
      <c r="A14594">
        <v>0.79556196999999995</v>
      </c>
    </row>
    <row r="14595" spans="1:1">
      <c r="A14595">
        <v>0.79554840000000004</v>
      </c>
    </row>
    <row r="14596" spans="1:1">
      <c r="A14596">
        <v>0.79551459999999996</v>
      </c>
    </row>
    <row r="14597" spans="1:1">
      <c r="A14597">
        <v>0.79549444000000002</v>
      </c>
    </row>
    <row r="14598" spans="1:1">
      <c r="A14598">
        <v>0.79547805000000005</v>
      </c>
    </row>
    <row r="14599" spans="1:1">
      <c r="A14599">
        <v>0.79539009999999999</v>
      </c>
    </row>
    <row r="14600" spans="1:1">
      <c r="A14600">
        <v>0.79537880000000005</v>
      </c>
    </row>
    <row r="14601" spans="1:1">
      <c r="A14601">
        <v>0.79532354999999999</v>
      </c>
    </row>
    <row r="14602" spans="1:1">
      <c r="A14602">
        <v>0.79530900000000004</v>
      </c>
    </row>
    <row r="14603" spans="1:1">
      <c r="A14603">
        <v>0.79527270000000005</v>
      </c>
    </row>
    <row r="14604" spans="1:1">
      <c r="A14604">
        <v>0.79524269999999997</v>
      </c>
    </row>
    <row r="14605" spans="1:1">
      <c r="A14605">
        <v>0.79515829999999998</v>
      </c>
    </row>
    <row r="14606" spans="1:1">
      <c r="A14606">
        <v>0.79515550000000002</v>
      </c>
    </row>
    <row r="14607" spans="1:1">
      <c r="A14607">
        <v>0.79509200000000002</v>
      </c>
    </row>
    <row r="14608" spans="1:1">
      <c r="A14608">
        <v>0.79506639999999995</v>
      </c>
    </row>
    <row r="14609" spans="1:1">
      <c r="A14609">
        <v>0.79504989999999998</v>
      </c>
    </row>
    <row r="14610" spans="1:1">
      <c r="A14610">
        <v>0.79504989999999998</v>
      </c>
    </row>
    <row r="14611" spans="1:1">
      <c r="A14611">
        <v>0.79504156000000004</v>
      </c>
    </row>
    <row r="14612" spans="1:1">
      <c r="A14612">
        <v>0.79500859999999995</v>
      </c>
    </row>
    <row r="14613" spans="1:1">
      <c r="A14613">
        <v>0.79493815000000001</v>
      </c>
    </row>
    <row r="14614" spans="1:1">
      <c r="A14614">
        <v>0.79487437000000005</v>
      </c>
    </row>
    <row r="14615" spans="1:1">
      <c r="A14615">
        <v>0.79478409999999999</v>
      </c>
    </row>
    <row r="14616" spans="1:1">
      <c r="A14616">
        <v>0.79474889999999998</v>
      </c>
    </row>
    <row r="14617" spans="1:1">
      <c r="A14617">
        <v>0.7944504</v>
      </c>
    </row>
    <row r="14618" spans="1:1">
      <c r="A14618">
        <v>0.79443944</v>
      </c>
    </row>
    <row r="14619" spans="1:1">
      <c r="A14619">
        <v>0.79441273000000001</v>
      </c>
    </row>
    <row r="14620" spans="1:1">
      <c r="A14620">
        <v>0.79433830000000005</v>
      </c>
    </row>
    <row r="14621" spans="1:1">
      <c r="A14621">
        <v>0.79433476999999997</v>
      </c>
    </row>
    <row r="14622" spans="1:1">
      <c r="A14622">
        <v>0.79432075999999996</v>
      </c>
    </row>
    <row r="14623" spans="1:1">
      <c r="A14623">
        <v>0.79427736999999998</v>
      </c>
    </row>
    <row r="14624" spans="1:1">
      <c r="A14624">
        <v>0.7941859</v>
      </c>
    </row>
    <row r="14625" spans="1:1">
      <c r="A14625">
        <v>0.79416114000000004</v>
      </c>
    </row>
    <row r="14626" spans="1:1">
      <c r="A14626">
        <v>0.7937959</v>
      </c>
    </row>
    <row r="14627" spans="1:1">
      <c r="A14627">
        <v>0.79375770000000001</v>
      </c>
    </row>
    <row r="14628" spans="1:1">
      <c r="A14628">
        <v>0.79371760000000002</v>
      </c>
    </row>
    <row r="14629" spans="1:1">
      <c r="A14629">
        <v>0.79370719999999995</v>
      </c>
    </row>
    <row r="14630" spans="1:1">
      <c r="A14630">
        <v>0.79366064000000003</v>
      </c>
    </row>
    <row r="14631" spans="1:1">
      <c r="A14631">
        <v>0.79365549999999996</v>
      </c>
    </row>
    <row r="14632" spans="1:1">
      <c r="A14632">
        <v>0.79365390000000002</v>
      </c>
    </row>
    <row r="14633" spans="1:1">
      <c r="A14633">
        <v>0.79364539999999995</v>
      </c>
    </row>
    <row r="14634" spans="1:1">
      <c r="A14634">
        <v>0.79340299999999997</v>
      </c>
    </row>
    <row r="14635" spans="1:1">
      <c r="A14635">
        <v>0.79338169999999997</v>
      </c>
    </row>
    <row r="14636" spans="1:1">
      <c r="A14636">
        <v>0.79337703999999998</v>
      </c>
    </row>
    <row r="14637" spans="1:1">
      <c r="A14637">
        <v>0.79320144999999997</v>
      </c>
    </row>
    <row r="14638" spans="1:1">
      <c r="A14638">
        <v>0.79316973999999996</v>
      </c>
    </row>
    <row r="14639" spans="1:1">
      <c r="A14639">
        <v>0.79308444</v>
      </c>
    </row>
    <row r="14640" spans="1:1">
      <c r="A14640">
        <v>0.79307519999999998</v>
      </c>
    </row>
    <row r="14641" spans="1:1">
      <c r="A14641">
        <v>0.79296445999999998</v>
      </c>
    </row>
    <row r="14642" spans="1:1">
      <c r="A14642">
        <v>0.79296199999999994</v>
      </c>
    </row>
    <row r="14643" spans="1:1">
      <c r="A14643">
        <v>0.79294140000000002</v>
      </c>
    </row>
    <row r="14644" spans="1:1">
      <c r="A14644">
        <v>0.79291259999999997</v>
      </c>
    </row>
    <row r="14645" spans="1:1">
      <c r="A14645">
        <v>0.79283946999999999</v>
      </c>
    </row>
    <row r="14646" spans="1:1">
      <c r="A14646">
        <v>0.7927206</v>
      </c>
    </row>
    <row r="14647" spans="1:1">
      <c r="A14647">
        <v>0.79270620000000003</v>
      </c>
    </row>
    <row r="14648" spans="1:1">
      <c r="A14648">
        <v>0.79263360000000005</v>
      </c>
    </row>
    <row r="14649" spans="1:1">
      <c r="A14649">
        <v>0.79262626000000003</v>
      </c>
    </row>
    <row r="14650" spans="1:1">
      <c r="A14650">
        <v>0.79259104000000002</v>
      </c>
    </row>
    <row r="14651" spans="1:1">
      <c r="A14651">
        <v>0.7925797</v>
      </c>
    </row>
    <row r="14652" spans="1:1">
      <c r="A14652">
        <v>0.79256450000000001</v>
      </c>
    </row>
    <row r="14653" spans="1:1">
      <c r="A14653">
        <v>0.79250379999999998</v>
      </c>
    </row>
    <row r="14654" spans="1:1">
      <c r="A14654">
        <v>0.79240745000000001</v>
      </c>
    </row>
    <row r="14655" spans="1:1">
      <c r="A14655">
        <v>0.79234479999999996</v>
      </c>
    </row>
    <row r="14656" spans="1:1">
      <c r="A14656">
        <v>0.79232882999999998</v>
      </c>
    </row>
    <row r="14657" spans="1:1">
      <c r="A14657">
        <v>0.79225564000000004</v>
      </c>
    </row>
    <row r="14658" spans="1:1">
      <c r="A14658">
        <v>0.79222590000000004</v>
      </c>
    </row>
    <row r="14659" spans="1:1">
      <c r="A14659">
        <v>0.79219090000000003</v>
      </c>
    </row>
    <row r="14660" spans="1:1">
      <c r="A14660">
        <v>0.79215102999999998</v>
      </c>
    </row>
    <row r="14661" spans="1:1">
      <c r="A14661">
        <v>0.79214700000000005</v>
      </c>
    </row>
    <row r="14662" spans="1:1">
      <c r="A14662">
        <v>0.79211759999999998</v>
      </c>
    </row>
    <row r="14663" spans="1:1">
      <c r="A14663">
        <v>0.79199255000000002</v>
      </c>
    </row>
    <row r="14664" spans="1:1">
      <c r="A14664">
        <v>0.79198239999999998</v>
      </c>
    </row>
    <row r="14665" spans="1:1">
      <c r="A14665">
        <v>0.79182047</v>
      </c>
    </row>
    <row r="14666" spans="1:1">
      <c r="A14666">
        <v>0.79180806999999997</v>
      </c>
    </row>
    <row r="14667" spans="1:1">
      <c r="A14667">
        <v>0.79175739999999994</v>
      </c>
    </row>
    <row r="14668" spans="1:1">
      <c r="A14668">
        <v>0.79172019999999999</v>
      </c>
    </row>
    <row r="14669" spans="1:1">
      <c r="A14669">
        <v>0.7916917</v>
      </c>
    </row>
    <row r="14670" spans="1:1">
      <c r="A14670">
        <v>0.79169153999999997</v>
      </c>
    </row>
    <row r="14671" spans="1:1">
      <c r="A14671">
        <v>0.79164190000000001</v>
      </c>
    </row>
    <row r="14672" spans="1:1">
      <c r="A14672">
        <v>0.79164069999999997</v>
      </c>
    </row>
    <row r="14673" spans="1:1">
      <c r="A14673">
        <v>0.79159283999999996</v>
      </c>
    </row>
    <row r="14674" spans="1:1">
      <c r="A14674">
        <v>0.7915645</v>
      </c>
    </row>
    <row r="14675" spans="1:1">
      <c r="A14675">
        <v>0.79155850000000005</v>
      </c>
    </row>
    <row r="14676" spans="1:1">
      <c r="A14676">
        <v>0.79149073000000003</v>
      </c>
    </row>
    <row r="14677" spans="1:1">
      <c r="A14677">
        <v>0.79144349999999997</v>
      </c>
    </row>
    <row r="14678" spans="1:1">
      <c r="A14678">
        <v>0.79143196000000005</v>
      </c>
    </row>
    <row r="14679" spans="1:1">
      <c r="A14679">
        <v>0.79135169999999999</v>
      </c>
    </row>
    <row r="14680" spans="1:1">
      <c r="A14680">
        <v>0.79131339999999994</v>
      </c>
    </row>
    <row r="14681" spans="1:1">
      <c r="A14681">
        <v>0.79126160000000001</v>
      </c>
    </row>
    <row r="14682" spans="1:1">
      <c r="A14682">
        <v>0.79124950000000005</v>
      </c>
    </row>
    <row r="14683" spans="1:1">
      <c r="A14683">
        <v>0.791107</v>
      </c>
    </row>
    <row r="14684" spans="1:1">
      <c r="A14684">
        <v>0.79108595999999998</v>
      </c>
    </row>
    <row r="14685" spans="1:1">
      <c r="A14685">
        <v>0.79104733000000005</v>
      </c>
    </row>
    <row r="14686" spans="1:1">
      <c r="A14686">
        <v>0.79074043000000005</v>
      </c>
    </row>
    <row r="14687" spans="1:1">
      <c r="A14687">
        <v>0.79069509999999998</v>
      </c>
    </row>
    <row r="14688" spans="1:1">
      <c r="A14688">
        <v>0.79065470000000004</v>
      </c>
    </row>
    <row r="14689" spans="1:1">
      <c r="A14689">
        <v>0.79064730000000005</v>
      </c>
    </row>
    <row r="14690" spans="1:1">
      <c r="A14690">
        <v>0.79060995999999994</v>
      </c>
    </row>
    <row r="14691" spans="1:1">
      <c r="A14691">
        <v>0.790605</v>
      </c>
    </row>
    <row r="14692" spans="1:1">
      <c r="A14692">
        <v>0.79046550000000004</v>
      </c>
    </row>
    <row r="14693" spans="1:1">
      <c r="A14693">
        <v>0.79031074000000001</v>
      </c>
    </row>
    <row r="14694" spans="1:1">
      <c r="A14694">
        <v>0.79030540000000005</v>
      </c>
    </row>
    <row r="14695" spans="1:1">
      <c r="A14695">
        <v>0.79027590000000003</v>
      </c>
    </row>
    <row r="14696" spans="1:1">
      <c r="A14696">
        <v>0.79020964999999999</v>
      </c>
    </row>
    <row r="14697" spans="1:1">
      <c r="A14697">
        <v>0.79020524000000003</v>
      </c>
    </row>
    <row r="14698" spans="1:1">
      <c r="A14698">
        <v>0.79019516999999995</v>
      </c>
    </row>
    <row r="14699" spans="1:1">
      <c r="A14699">
        <v>0.79019284000000001</v>
      </c>
    </row>
    <row r="14700" spans="1:1">
      <c r="A14700">
        <v>0.79015469999999999</v>
      </c>
    </row>
    <row r="14701" spans="1:1">
      <c r="A14701">
        <v>0.79014340000000005</v>
      </c>
    </row>
    <row r="14702" spans="1:1">
      <c r="A14702">
        <v>0.79009174999999998</v>
      </c>
    </row>
    <row r="14703" spans="1:1">
      <c r="A14703">
        <v>0.79005910000000001</v>
      </c>
    </row>
    <row r="14704" spans="1:1">
      <c r="A14704">
        <v>0.79001909999999997</v>
      </c>
    </row>
    <row r="14705" spans="1:1">
      <c r="A14705">
        <v>0.79000753000000001</v>
      </c>
    </row>
    <row r="14706" spans="1:1">
      <c r="A14706">
        <v>0.78998880000000005</v>
      </c>
    </row>
    <row r="14707" spans="1:1">
      <c r="A14707">
        <v>0.78981590000000002</v>
      </c>
    </row>
    <row r="14708" spans="1:1">
      <c r="A14708">
        <v>0.78975689999999998</v>
      </c>
    </row>
    <row r="14709" spans="1:1">
      <c r="A14709">
        <v>0.78973360000000004</v>
      </c>
    </row>
    <row r="14710" spans="1:1">
      <c r="A14710">
        <v>0.78970545999999997</v>
      </c>
    </row>
    <row r="14711" spans="1:1">
      <c r="A14711">
        <v>0.78952575000000003</v>
      </c>
    </row>
    <row r="14712" spans="1:1">
      <c r="A14712">
        <v>0.78951234000000003</v>
      </c>
    </row>
    <row r="14713" spans="1:1">
      <c r="A14713">
        <v>0.78944000000000003</v>
      </c>
    </row>
    <row r="14714" spans="1:1">
      <c r="A14714">
        <v>0.78943764999999999</v>
      </c>
    </row>
    <row r="14715" spans="1:1">
      <c r="A14715">
        <v>0.78928310000000002</v>
      </c>
    </row>
    <row r="14716" spans="1:1">
      <c r="A14716">
        <v>0.78926879999999999</v>
      </c>
    </row>
    <row r="14717" spans="1:1">
      <c r="A14717">
        <v>0.78913370000000005</v>
      </c>
    </row>
    <row r="14718" spans="1:1">
      <c r="A14718">
        <v>0.78902936000000001</v>
      </c>
    </row>
    <row r="14719" spans="1:1">
      <c r="A14719">
        <v>0.78902673999999995</v>
      </c>
    </row>
    <row r="14720" spans="1:1">
      <c r="A14720">
        <v>0.78898305000000002</v>
      </c>
    </row>
    <row r="14721" spans="1:1">
      <c r="A14721">
        <v>0.78887580000000002</v>
      </c>
    </row>
    <row r="14722" spans="1:1">
      <c r="A14722">
        <v>0.78881639999999997</v>
      </c>
    </row>
    <row r="14723" spans="1:1">
      <c r="A14723">
        <v>0.78877580000000003</v>
      </c>
    </row>
    <row r="14724" spans="1:1">
      <c r="A14724">
        <v>0.78874509999999998</v>
      </c>
    </row>
    <row r="14725" spans="1:1">
      <c r="A14725">
        <v>0.78871804000000001</v>
      </c>
    </row>
    <row r="14726" spans="1:1">
      <c r="A14726">
        <v>0.78868740000000004</v>
      </c>
    </row>
    <row r="14727" spans="1:1">
      <c r="A14727">
        <v>0.78865474000000002</v>
      </c>
    </row>
    <row r="14728" spans="1:1">
      <c r="A14728">
        <v>0.78849380000000002</v>
      </c>
    </row>
    <row r="14729" spans="1:1">
      <c r="A14729">
        <v>0.78834740000000003</v>
      </c>
    </row>
    <row r="14730" spans="1:1">
      <c r="A14730">
        <v>0.78828940000000003</v>
      </c>
    </row>
    <row r="14731" spans="1:1">
      <c r="A14731">
        <v>0.78826499999999999</v>
      </c>
    </row>
    <row r="14732" spans="1:1">
      <c r="A14732">
        <v>0.78822099999999995</v>
      </c>
    </row>
    <row r="14733" spans="1:1">
      <c r="A14733">
        <v>0.78820570000000001</v>
      </c>
    </row>
    <row r="14734" spans="1:1">
      <c r="A14734">
        <v>0.78819894999999995</v>
      </c>
    </row>
    <row r="14735" spans="1:1">
      <c r="A14735">
        <v>0.78812720000000003</v>
      </c>
    </row>
    <row r="14736" spans="1:1">
      <c r="A14736">
        <v>0.78799933</v>
      </c>
    </row>
    <row r="14737" spans="1:1">
      <c r="A14737">
        <v>0.78796310000000003</v>
      </c>
    </row>
    <row r="14738" spans="1:1">
      <c r="A14738">
        <v>0.78792419999999996</v>
      </c>
    </row>
    <row r="14739" spans="1:1">
      <c r="A14739">
        <v>0.78784966000000001</v>
      </c>
    </row>
    <row r="14740" spans="1:1">
      <c r="A14740">
        <v>0.7877113</v>
      </c>
    </row>
    <row r="14741" spans="1:1">
      <c r="A14741">
        <v>0.78764389999999995</v>
      </c>
    </row>
    <row r="14742" spans="1:1">
      <c r="A14742">
        <v>0.78761285999999997</v>
      </c>
    </row>
    <row r="14743" spans="1:1">
      <c r="A14743">
        <v>0.78756959999999998</v>
      </c>
    </row>
    <row r="14744" spans="1:1">
      <c r="A14744">
        <v>0.78752009999999995</v>
      </c>
    </row>
    <row r="14745" spans="1:1">
      <c r="A14745">
        <v>0.78751135000000005</v>
      </c>
    </row>
    <row r="14746" spans="1:1">
      <c r="A14746">
        <v>0.78747856999999999</v>
      </c>
    </row>
    <row r="14747" spans="1:1">
      <c r="A14747">
        <v>0.7874449</v>
      </c>
    </row>
    <row r="14748" spans="1:1">
      <c r="A14748">
        <v>0.78741943999999997</v>
      </c>
    </row>
    <row r="14749" spans="1:1">
      <c r="A14749">
        <v>0.78739106999999997</v>
      </c>
    </row>
    <row r="14750" spans="1:1">
      <c r="A14750">
        <v>0.78737860000000004</v>
      </c>
    </row>
    <row r="14751" spans="1:1">
      <c r="A14751">
        <v>0.78732749999999996</v>
      </c>
    </row>
    <row r="14752" spans="1:1">
      <c r="A14752">
        <v>0.7872962</v>
      </c>
    </row>
    <row r="14753" spans="1:1">
      <c r="A14753">
        <v>0.78728633999999997</v>
      </c>
    </row>
    <row r="14754" spans="1:1">
      <c r="A14754">
        <v>0.78726565999999998</v>
      </c>
    </row>
    <row r="14755" spans="1:1">
      <c r="A14755">
        <v>0.78720780000000001</v>
      </c>
    </row>
    <row r="14756" spans="1:1">
      <c r="A14756">
        <v>0.7871882</v>
      </c>
    </row>
    <row r="14757" spans="1:1">
      <c r="A14757">
        <v>0.78717820000000005</v>
      </c>
    </row>
    <row r="14758" spans="1:1">
      <c r="A14758">
        <v>0.78709923999999998</v>
      </c>
    </row>
    <row r="14759" spans="1:1">
      <c r="A14759">
        <v>0.78708359999999999</v>
      </c>
    </row>
    <row r="14760" spans="1:1">
      <c r="A14760">
        <v>0.78700124999999999</v>
      </c>
    </row>
    <row r="14761" spans="1:1">
      <c r="A14761">
        <v>0.78699220000000003</v>
      </c>
    </row>
    <row r="14762" spans="1:1">
      <c r="A14762">
        <v>0.78694580000000003</v>
      </c>
    </row>
    <row r="14763" spans="1:1">
      <c r="A14763">
        <v>0.78688353</v>
      </c>
    </row>
    <row r="14764" spans="1:1">
      <c r="A14764">
        <v>0.78687030000000002</v>
      </c>
    </row>
    <row r="14765" spans="1:1">
      <c r="A14765">
        <v>0.78684825000000003</v>
      </c>
    </row>
    <row r="14766" spans="1:1">
      <c r="A14766">
        <v>0.78675810000000002</v>
      </c>
    </row>
    <row r="14767" spans="1:1">
      <c r="A14767">
        <v>0.78672620000000004</v>
      </c>
    </row>
    <row r="14768" spans="1:1">
      <c r="A14768">
        <v>0.78669210000000001</v>
      </c>
    </row>
    <row r="14769" spans="1:1">
      <c r="A14769">
        <v>0.78667282999999999</v>
      </c>
    </row>
    <row r="14770" spans="1:1">
      <c r="A14770">
        <v>0.78662010000000004</v>
      </c>
    </row>
    <row r="14771" spans="1:1">
      <c r="A14771">
        <v>0.78653949999999995</v>
      </c>
    </row>
    <row r="14772" spans="1:1">
      <c r="A14772">
        <v>0.78652096000000005</v>
      </c>
    </row>
    <row r="14773" spans="1:1">
      <c r="A14773">
        <v>0.78644835999999996</v>
      </c>
    </row>
    <row r="14774" spans="1:1">
      <c r="A14774">
        <v>0.78639349999999997</v>
      </c>
    </row>
    <row r="14775" spans="1:1">
      <c r="A14775">
        <v>0.78627950000000002</v>
      </c>
    </row>
    <row r="14776" spans="1:1">
      <c r="A14776">
        <v>0.78617930000000003</v>
      </c>
    </row>
    <row r="14777" spans="1:1">
      <c r="A14777">
        <v>0.7860142</v>
      </c>
    </row>
    <row r="14778" spans="1:1">
      <c r="A14778">
        <v>0.78588175999999998</v>
      </c>
    </row>
    <row r="14779" spans="1:1">
      <c r="A14779">
        <v>0.78586953999999998</v>
      </c>
    </row>
    <row r="14780" spans="1:1">
      <c r="A14780">
        <v>0.78577300000000005</v>
      </c>
    </row>
    <row r="14781" spans="1:1">
      <c r="A14781">
        <v>0.78576420000000002</v>
      </c>
    </row>
    <row r="14782" spans="1:1">
      <c r="A14782">
        <v>0.78571683000000003</v>
      </c>
    </row>
    <row r="14783" spans="1:1">
      <c r="A14783">
        <v>0.78571296000000002</v>
      </c>
    </row>
    <row r="14784" spans="1:1">
      <c r="A14784">
        <v>0.78556539999999997</v>
      </c>
    </row>
    <row r="14785" spans="1:1">
      <c r="A14785">
        <v>0.78551119999999997</v>
      </c>
    </row>
    <row r="14786" spans="1:1">
      <c r="A14786">
        <v>0.78545640000000005</v>
      </c>
    </row>
    <row r="14787" spans="1:1">
      <c r="A14787">
        <v>0.78532619999999997</v>
      </c>
    </row>
    <row r="14788" spans="1:1">
      <c r="A14788">
        <v>0.78527360000000002</v>
      </c>
    </row>
    <row r="14789" spans="1:1">
      <c r="A14789">
        <v>0.78526472999999997</v>
      </c>
    </row>
    <row r="14790" spans="1:1">
      <c r="A14790">
        <v>0.78524875999999999</v>
      </c>
    </row>
    <row r="14791" spans="1:1">
      <c r="A14791">
        <v>0.78521319999999994</v>
      </c>
    </row>
    <row r="14792" spans="1:1">
      <c r="A14792">
        <v>0.78519963999999998</v>
      </c>
    </row>
    <row r="14793" spans="1:1">
      <c r="A14793">
        <v>0.78517102999999999</v>
      </c>
    </row>
    <row r="14794" spans="1:1">
      <c r="A14794">
        <v>0.78495590000000004</v>
      </c>
    </row>
    <row r="14795" spans="1:1">
      <c r="A14795">
        <v>0.78478990000000004</v>
      </c>
    </row>
    <row r="14796" spans="1:1">
      <c r="A14796">
        <v>0.78477629999999998</v>
      </c>
    </row>
    <row r="14797" spans="1:1">
      <c r="A14797">
        <v>0.78473119999999996</v>
      </c>
    </row>
    <row r="14798" spans="1:1">
      <c r="A14798">
        <v>0.78469354000000002</v>
      </c>
    </row>
    <row r="14799" spans="1:1">
      <c r="A14799">
        <v>0.78465264999999995</v>
      </c>
    </row>
    <row r="14800" spans="1:1">
      <c r="A14800">
        <v>0.78459440000000003</v>
      </c>
    </row>
    <row r="14801" spans="1:1">
      <c r="A14801">
        <v>0.78452730000000004</v>
      </c>
    </row>
    <row r="14802" spans="1:1">
      <c r="A14802">
        <v>0.78452164000000002</v>
      </c>
    </row>
    <row r="14803" spans="1:1">
      <c r="A14803">
        <v>0.78446210000000005</v>
      </c>
    </row>
    <row r="14804" spans="1:1">
      <c r="A14804">
        <v>0.78439110000000001</v>
      </c>
    </row>
    <row r="14805" spans="1:1">
      <c r="A14805">
        <v>0.78431094000000001</v>
      </c>
    </row>
    <row r="14806" spans="1:1">
      <c r="A14806">
        <v>0.78427970000000002</v>
      </c>
    </row>
    <row r="14807" spans="1:1">
      <c r="A14807">
        <v>0.78427630000000004</v>
      </c>
    </row>
    <row r="14808" spans="1:1">
      <c r="A14808">
        <v>0.78422135000000004</v>
      </c>
    </row>
    <row r="14809" spans="1:1">
      <c r="A14809">
        <v>0.78419700000000003</v>
      </c>
    </row>
    <row r="14810" spans="1:1">
      <c r="A14810">
        <v>0.78415480000000004</v>
      </c>
    </row>
    <row r="14811" spans="1:1">
      <c r="A14811">
        <v>0.78403020000000001</v>
      </c>
    </row>
    <row r="14812" spans="1:1">
      <c r="A14812">
        <v>0.78394649999999999</v>
      </c>
    </row>
    <row r="14813" spans="1:1">
      <c r="A14813">
        <v>0.78393690000000005</v>
      </c>
    </row>
    <row r="14814" spans="1:1">
      <c r="A14814">
        <v>0.78364270000000003</v>
      </c>
    </row>
    <row r="14815" spans="1:1">
      <c r="A14815">
        <v>0.78362953999999996</v>
      </c>
    </row>
    <row r="14816" spans="1:1">
      <c r="A14816">
        <v>0.78358823</v>
      </c>
    </row>
    <row r="14817" spans="1:1">
      <c r="A14817">
        <v>0.78356369999999997</v>
      </c>
    </row>
    <row r="14818" spans="1:1">
      <c r="A14818">
        <v>0.78350836000000001</v>
      </c>
    </row>
    <row r="14819" spans="1:1">
      <c r="A14819">
        <v>0.78342719999999999</v>
      </c>
    </row>
    <row r="14820" spans="1:1">
      <c r="A14820">
        <v>0.78336614000000004</v>
      </c>
    </row>
    <row r="14821" spans="1:1">
      <c r="A14821">
        <v>0.78323834999999997</v>
      </c>
    </row>
    <row r="14822" spans="1:1">
      <c r="A14822">
        <v>0.78314890000000004</v>
      </c>
    </row>
    <row r="14823" spans="1:1">
      <c r="A14823">
        <v>0.78308800000000001</v>
      </c>
    </row>
    <row r="14824" spans="1:1">
      <c r="A14824">
        <v>0.78304830000000003</v>
      </c>
    </row>
    <row r="14825" spans="1:1">
      <c r="A14825">
        <v>0.78302179999999999</v>
      </c>
    </row>
    <row r="14826" spans="1:1">
      <c r="A14826">
        <v>0.78291690000000003</v>
      </c>
    </row>
    <row r="14827" spans="1:1">
      <c r="A14827">
        <v>0.78289454999999997</v>
      </c>
    </row>
    <row r="14828" spans="1:1">
      <c r="A14828">
        <v>0.78288316999999996</v>
      </c>
    </row>
    <row r="14829" spans="1:1">
      <c r="A14829">
        <v>0.78271866000000001</v>
      </c>
    </row>
    <row r="14830" spans="1:1">
      <c r="A14830">
        <v>0.78270850000000003</v>
      </c>
    </row>
    <row r="14831" spans="1:1">
      <c r="A14831">
        <v>0.78264564000000003</v>
      </c>
    </row>
    <row r="14832" spans="1:1">
      <c r="A14832">
        <v>0.78263455999999998</v>
      </c>
    </row>
    <row r="14833" spans="1:1">
      <c r="A14833">
        <v>0.78252469999999996</v>
      </c>
    </row>
    <row r="14834" spans="1:1">
      <c r="A14834">
        <v>0.78245825000000002</v>
      </c>
    </row>
    <row r="14835" spans="1:1">
      <c r="A14835">
        <v>0.78244409999999998</v>
      </c>
    </row>
    <row r="14836" spans="1:1">
      <c r="A14836">
        <v>0.78242639999999997</v>
      </c>
    </row>
    <row r="14837" spans="1:1">
      <c r="A14837">
        <v>0.78240715999999999</v>
      </c>
    </row>
    <row r="14838" spans="1:1">
      <c r="A14838">
        <v>0.78231406000000003</v>
      </c>
    </row>
    <row r="14839" spans="1:1">
      <c r="A14839">
        <v>0.78231280000000003</v>
      </c>
    </row>
    <row r="14840" spans="1:1">
      <c r="A14840">
        <v>0.78221565000000004</v>
      </c>
    </row>
    <row r="14841" spans="1:1">
      <c r="A14841">
        <v>0.78204673999999996</v>
      </c>
    </row>
    <row r="14842" spans="1:1">
      <c r="A14842">
        <v>0.78203833</v>
      </c>
    </row>
    <row r="14843" spans="1:1">
      <c r="A14843">
        <v>0.78189843999999997</v>
      </c>
    </row>
    <row r="14844" spans="1:1">
      <c r="A14844">
        <v>0.78186389999999995</v>
      </c>
    </row>
    <row r="14845" spans="1:1">
      <c r="A14845">
        <v>0.78181299999999998</v>
      </c>
    </row>
    <row r="14846" spans="1:1">
      <c r="A14846">
        <v>0.78181140000000005</v>
      </c>
    </row>
    <row r="14847" spans="1:1">
      <c r="A14847">
        <v>0.78172063999999997</v>
      </c>
    </row>
    <row r="14848" spans="1:1">
      <c r="A14848">
        <v>0.78167509999999996</v>
      </c>
    </row>
    <row r="14849" spans="1:1">
      <c r="A14849">
        <v>0.78151446999999996</v>
      </c>
    </row>
    <row r="14850" spans="1:1">
      <c r="A14850">
        <v>0.78150993999999996</v>
      </c>
    </row>
    <row r="14851" spans="1:1">
      <c r="A14851">
        <v>0.78136640000000002</v>
      </c>
    </row>
    <row r="14852" spans="1:1">
      <c r="A14852">
        <v>0.78135969999999999</v>
      </c>
    </row>
    <row r="14853" spans="1:1">
      <c r="A14853">
        <v>0.78134040000000005</v>
      </c>
    </row>
    <row r="14854" spans="1:1">
      <c r="A14854">
        <v>0.78126114999999996</v>
      </c>
    </row>
    <row r="14855" spans="1:1">
      <c r="A14855">
        <v>0.78126059999999997</v>
      </c>
    </row>
    <row r="14856" spans="1:1">
      <c r="A14856">
        <v>0.78118706000000004</v>
      </c>
    </row>
    <row r="14857" spans="1:1">
      <c r="A14857">
        <v>0.78116680000000005</v>
      </c>
    </row>
    <row r="14858" spans="1:1">
      <c r="A14858">
        <v>0.78106624000000002</v>
      </c>
    </row>
    <row r="14859" spans="1:1">
      <c r="A14859">
        <v>0.78101593000000002</v>
      </c>
    </row>
    <row r="14860" spans="1:1">
      <c r="A14860">
        <v>0.78097713000000002</v>
      </c>
    </row>
    <row r="14861" spans="1:1">
      <c r="A14861">
        <v>0.78081845999999999</v>
      </c>
    </row>
    <row r="14862" spans="1:1">
      <c r="A14862">
        <v>0.78081465000000005</v>
      </c>
    </row>
    <row r="14863" spans="1:1">
      <c r="A14863">
        <v>0.7806246</v>
      </c>
    </row>
    <row r="14864" spans="1:1">
      <c r="A14864">
        <v>0.78041850000000001</v>
      </c>
    </row>
    <row r="14865" spans="1:1">
      <c r="A14865">
        <v>0.78040445000000003</v>
      </c>
    </row>
    <row r="14866" spans="1:1">
      <c r="A14866">
        <v>0.78039769999999997</v>
      </c>
    </row>
    <row r="14867" spans="1:1">
      <c r="A14867">
        <v>0.78025484000000001</v>
      </c>
    </row>
    <row r="14868" spans="1:1">
      <c r="A14868">
        <v>0.78014519999999998</v>
      </c>
    </row>
    <row r="14869" spans="1:1">
      <c r="A14869">
        <v>0.78008129999999998</v>
      </c>
    </row>
    <row r="14870" spans="1:1">
      <c r="A14870">
        <v>0.78004426000000004</v>
      </c>
    </row>
    <row r="14871" spans="1:1">
      <c r="A14871">
        <v>0.77997875000000005</v>
      </c>
    </row>
    <row r="14872" spans="1:1">
      <c r="A14872">
        <v>0.77994770000000002</v>
      </c>
    </row>
    <row r="14873" spans="1:1">
      <c r="A14873">
        <v>0.77980749999999999</v>
      </c>
    </row>
    <row r="14874" spans="1:1">
      <c r="A14874">
        <v>0.77966679999999999</v>
      </c>
    </row>
    <row r="14875" spans="1:1">
      <c r="A14875">
        <v>0.77964633999999999</v>
      </c>
    </row>
    <row r="14876" spans="1:1">
      <c r="A14876">
        <v>0.77964319999999998</v>
      </c>
    </row>
    <row r="14877" spans="1:1">
      <c r="A14877">
        <v>0.77956813999999997</v>
      </c>
    </row>
    <row r="14878" spans="1:1">
      <c r="A14878">
        <v>0.77955289999999999</v>
      </c>
    </row>
    <row r="14879" spans="1:1">
      <c r="A14879">
        <v>0.77951132999999995</v>
      </c>
    </row>
    <row r="14880" spans="1:1">
      <c r="A14880">
        <v>0.77931790000000001</v>
      </c>
    </row>
    <row r="14881" spans="1:1">
      <c r="A14881">
        <v>0.77929369999999998</v>
      </c>
    </row>
    <row r="14882" spans="1:1">
      <c r="A14882">
        <v>0.77924090000000001</v>
      </c>
    </row>
    <row r="14883" spans="1:1">
      <c r="A14883">
        <v>0.77909609999999996</v>
      </c>
    </row>
    <row r="14884" spans="1:1">
      <c r="A14884">
        <v>0.77908957000000001</v>
      </c>
    </row>
    <row r="14885" spans="1:1">
      <c r="A14885">
        <v>0.77903425999999998</v>
      </c>
    </row>
    <row r="14886" spans="1:1">
      <c r="A14886">
        <v>0.77891270000000001</v>
      </c>
    </row>
    <row r="14887" spans="1:1">
      <c r="A14887">
        <v>0.77886425999999997</v>
      </c>
    </row>
    <row r="14888" spans="1:1">
      <c r="A14888">
        <v>0.77881630000000002</v>
      </c>
    </row>
    <row r="14889" spans="1:1">
      <c r="A14889">
        <v>0.77871259999999998</v>
      </c>
    </row>
    <row r="14890" spans="1:1">
      <c r="A14890">
        <v>0.77868269999999995</v>
      </c>
    </row>
    <row r="14891" spans="1:1">
      <c r="A14891">
        <v>0.77857536000000005</v>
      </c>
    </row>
    <row r="14892" spans="1:1">
      <c r="A14892">
        <v>0.77856314000000004</v>
      </c>
    </row>
    <row r="14893" spans="1:1">
      <c r="A14893">
        <v>0.77847403000000004</v>
      </c>
    </row>
    <row r="14894" spans="1:1">
      <c r="A14894">
        <v>0.77846545</v>
      </c>
    </row>
    <row r="14895" spans="1:1">
      <c r="A14895">
        <v>0.77831346000000001</v>
      </c>
    </row>
    <row r="14896" spans="1:1">
      <c r="A14896">
        <v>0.77824532999999996</v>
      </c>
    </row>
    <row r="14897" spans="1:1">
      <c r="A14897">
        <v>0.77824336000000005</v>
      </c>
    </row>
    <row r="14898" spans="1:1">
      <c r="A14898">
        <v>0.77817893000000005</v>
      </c>
    </row>
    <row r="14899" spans="1:1">
      <c r="A14899">
        <v>0.77815217000000003</v>
      </c>
    </row>
    <row r="14900" spans="1:1">
      <c r="A14900">
        <v>0.77814660000000002</v>
      </c>
    </row>
    <row r="14901" spans="1:1">
      <c r="A14901">
        <v>0.77808624999999998</v>
      </c>
    </row>
    <row r="14902" spans="1:1">
      <c r="A14902">
        <v>0.7780762</v>
      </c>
    </row>
    <row r="14903" spans="1:1">
      <c r="A14903">
        <v>0.77799200000000002</v>
      </c>
    </row>
    <row r="14904" spans="1:1">
      <c r="A14904">
        <v>0.77787983000000005</v>
      </c>
    </row>
    <row r="14905" spans="1:1">
      <c r="A14905">
        <v>0.77785660000000001</v>
      </c>
    </row>
    <row r="14906" spans="1:1">
      <c r="A14906">
        <v>0.77782720000000005</v>
      </c>
    </row>
    <row r="14907" spans="1:1">
      <c r="A14907">
        <v>0.77782404000000005</v>
      </c>
    </row>
    <row r="14908" spans="1:1">
      <c r="A14908">
        <v>0.77764219999999995</v>
      </c>
    </row>
    <row r="14909" spans="1:1">
      <c r="A14909">
        <v>0.77757007</v>
      </c>
    </row>
    <row r="14910" spans="1:1">
      <c r="A14910">
        <v>0.77747529999999998</v>
      </c>
    </row>
    <row r="14911" spans="1:1">
      <c r="A14911">
        <v>0.77746457000000002</v>
      </c>
    </row>
    <row r="14912" spans="1:1">
      <c r="A14912">
        <v>0.77746369999999998</v>
      </c>
    </row>
    <row r="14913" spans="1:1">
      <c r="A14913">
        <v>0.77745200000000003</v>
      </c>
    </row>
    <row r="14914" spans="1:1">
      <c r="A14914">
        <v>0.77744966999999998</v>
      </c>
    </row>
    <row r="14915" spans="1:1">
      <c r="A14915">
        <v>0.77744500000000005</v>
      </c>
    </row>
    <row r="14916" spans="1:1">
      <c r="A14916">
        <v>0.77736676000000005</v>
      </c>
    </row>
    <row r="14917" spans="1:1">
      <c r="A14917">
        <v>0.77733827</v>
      </c>
    </row>
    <row r="14918" spans="1:1">
      <c r="A14918">
        <v>0.77731439999999996</v>
      </c>
    </row>
    <row r="14919" spans="1:1">
      <c r="A14919">
        <v>0.77729899999999996</v>
      </c>
    </row>
    <row r="14920" spans="1:1">
      <c r="A14920">
        <v>0.77724990000000005</v>
      </c>
    </row>
    <row r="14921" spans="1:1">
      <c r="A14921">
        <v>0.77720654</v>
      </c>
    </row>
    <row r="14922" spans="1:1">
      <c r="A14922">
        <v>0.77718662999999999</v>
      </c>
    </row>
    <row r="14923" spans="1:1">
      <c r="A14923">
        <v>0.77715915000000002</v>
      </c>
    </row>
    <row r="14924" spans="1:1">
      <c r="A14924">
        <v>0.77700305000000003</v>
      </c>
    </row>
    <row r="14925" spans="1:1">
      <c r="A14925">
        <v>0.77695745000000005</v>
      </c>
    </row>
    <row r="14926" spans="1:1">
      <c r="A14926">
        <v>0.77695110000000001</v>
      </c>
    </row>
    <row r="14927" spans="1:1">
      <c r="A14927">
        <v>0.77682846999999999</v>
      </c>
    </row>
    <row r="14928" spans="1:1">
      <c r="A14928">
        <v>0.77673393000000002</v>
      </c>
    </row>
    <row r="14929" spans="1:1">
      <c r="A14929">
        <v>0.77670234000000005</v>
      </c>
    </row>
    <row r="14930" spans="1:1">
      <c r="A14930">
        <v>0.77667439999999999</v>
      </c>
    </row>
    <row r="14931" spans="1:1">
      <c r="A14931">
        <v>0.7766632</v>
      </c>
    </row>
    <row r="14932" spans="1:1">
      <c r="A14932">
        <v>0.77658419999999995</v>
      </c>
    </row>
    <row r="14933" spans="1:1">
      <c r="A14933">
        <v>0.77654487000000005</v>
      </c>
    </row>
    <row r="14934" spans="1:1">
      <c r="A14934">
        <v>0.77652410000000005</v>
      </c>
    </row>
    <row r="14935" spans="1:1">
      <c r="A14935">
        <v>0.77643589999999996</v>
      </c>
    </row>
    <row r="14936" spans="1:1">
      <c r="A14936">
        <v>0.77639250000000004</v>
      </c>
    </row>
    <row r="14937" spans="1:1">
      <c r="A14937">
        <v>0.77636634999999998</v>
      </c>
    </row>
    <row r="14938" spans="1:1">
      <c r="A14938">
        <v>0.77635370000000004</v>
      </c>
    </row>
    <row r="14939" spans="1:1">
      <c r="A14939">
        <v>0.77633560000000001</v>
      </c>
    </row>
    <row r="14940" spans="1:1">
      <c r="A14940">
        <v>0.77622259999999998</v>
      </c>
    </row>
    <row r="14941" spans="1:1">
      <c r="A14941">
        <v>0.77619610000000006</v>
      </c>
    </row>
    <row r="14942" spans="1:1">
      <c r="A14942">
        <v>0.77618659999999995</v>
      </c>
    </row>
    <row r="14943" spans="1:1">
      <c r="A14943">
        <v>0.77617800000000003</v>
      </c>
    </row>
    <row r="14944" spans="1:1">
      <c r="A14944">
        <v>0.7761266</v>
      </c>
    </row>
    <row r="14945" spans="1:1">
      <c r="A14945">
        <v>0.77610190000000001</v>
      </c>
    </row>
    <row r="14946" spans="1:1">
      <c r="A14946">
        <v>0.77607672999999999</v>
      </c>
    </row>
    <row r="14947" spans="1:1">
      <c r="A14947">
        <v>0.77606386000000005</v>
      </c>
    </row>
    <row r="14948" spans="1:1">
      <c r="A14948">
        <v>0.77597349999999998</v>
      </c>
    </row>
    <row r="14949" spans="1:1">
      <c r="A14949">
        <v>0.77587980000000001</v>
      </c>
    </row>
    <row r="14950" spans="1:1">
      <c r="A14950">
        <v>0.77581584000000003</v>
      </c>
    </row>
    <row r="14951" spans="1:1">
      <c r="A14951">
        <v>0.77578709999999995</v>
      </c>
    </row>
    <row r="14952" spans="1:1">
      <c r="A14952">
        <v>0.77578360000000002</v>
      </c>
    </row>
    <row r="14953" spans="1:1">
      <c r="A14953">
        <v>0.77573930000000002</v>
      </c>
    </row>
    <row r="14954" spans="1:1">
      <c r="A14954">
        <v>0.77573619999999999</v>
      </c>
    </row>
    <row r="14955" spans="1:1">
      <c r="A14955">
        <v>0.77571224999999999</v>
      </c>
    </row>
    <row r="14956" spans="1:1">
      <c r="A14956">
        <v>0.7756556</v>
      </c>
    </row>
    <row r="14957" spans="1:1">
      <c r="A14957">
        <v>0.7754472</v>
      </c>
    </row>
    <row r="14958" spans="1:1">
      <c r="A14958">
        <v>0.77532064999999994</v>
      </c>
    </row>
    <row r="14959" spans="1:1">
      <c r="A14959">
        <v>0.77531099999999997</v>
      </c>
    </row>
    <row r="14960" spans="1:1">
      <c r="A14960">
        <v>0.77530160000000004</v>
      </c>
    </row>
    <row r="14961" spans="1:1">
      <c r="A14961">
        <v>0.77530146</v>
      </c>
    </row>
    <row r="14962" spans="1:1">
      <c r="A14962">
        <v>0.77526355000000002</v>
      </c>
    </row>
    <row r="14963" spans="1:1">
      <c r="A14963">
        <v>0.77525750000000004</v>
      </c>
    </row>
    <row r="14964" spans="1:1">
      <c r="A14964">
        <v>0.77524256999999996</v>
      </c>
    </row>
    <row r="14965" spans="1:1">
      <c r="A14965">
        <v>0.77522784</v>
      </c>
    </row>
    <row r="14966" spans="1:1">
      <c r="A14966">
        <v>0.77522767000000004</v>
      </c>
    </row>
    <row r="14967" spans="1:1">
      <c r="A14967">
        <v>0.77520155999999996</v>
      </c>
    </row>
    <row r="14968" spans="1:1">
      <c r="A14968">
        <v>0.77511143999999998</v>
      </c>
    </row>
    <row r="14969" spans="1:1">
      <c r="A14969">
        <v>0.77509605999999998</v>
      </c>
    </row>
    <row r="14970" spans="1:1">
      <c r="A14970">
        <v>0.77508443999999999</v>
      </c>
    </row>
    <row r="14971" spans="1:1">
      <c r="A14971">
        <v>0.77507733999999995</v>
      </c>
    </row>
    <row r="14972" spans="1:1">
      <c r="A14972">
        <v>0.77503140000000004</v>
      </c>
    </row>
    <row r="14973" spans="1:1">
      <c r="A14973">
        <v>0.7750127</v>
      </c>
    </row>
    <row r="14974" spans="1:1">
      <c r="A14974">
        <v>0.77500650000000004</v>
      </c>
    </row>
    <row r="14975" spans="1:1">
      <c r="A14975">
        <v>0.77483206999999998</v>
      </c>
    </row>
    <row r="14976" spans="1:1">
      <c r="A14976">
        <v>0.77479582999999996</v>
      </c>
    </row>
    <row r="14977" spans="1:1">
      <c r="A14977">
        <v>0.77478515999999997</v>
      </c>
    </row>
    <row r="14978" spans="1:1">
      <c r="A14978">
        <v>0.77465550000000005</v>
      </c>
    </row>
    <row r="14979" spans="1:1">
      <c r="A14979">
        <v>0.77441990000000005</v>
      </c>
    </row>
    <row r="14980" spans="1:1">
      <c r="A14980">
        <v>0.77441126000000005</v>
      </c>
    </row>
    <row r="14981" spans="1:1">
      <c r="A14981">
        <v>0.77437115000000001</v>
      </c>
    </row>
    <row r="14982" spans="1:1">
      <c r="A14982">
        <v>0.7743544</v>
      </c>
    </row>
    <row r="14983" spans="1:1">
      <c r="A14983">
        <v>0.7743217</v>
      </c>
    </row>
    <row r="14984" spans="1:1">
      <c r="A14984">
        <v>0.77430224000000003</v>
      </c>
    </row>
    <row r="14985" spans="1:1">
      <c r="A14985">
        <v>0.7742926</v>
      </c>
    </row>
    <row r="14986" spans="1:1">
      <c r="A14986">
        <v>0.77421899999999999</v>
      </c>
    </row>
    <row r="14987" spans="1:1">
      <c r="A14987">
        <v>0.77421397000000003</v>
      </c>
    </row>
    <row r="14988" spans="1:1">
      <c r="A14988">
        <v>0.77414760000000005</v>
      </c>
    </row>
    <row r="14989" spans="1:1">
      <c r="A14989">
        <v>0.77412426000000001</v>
      </c>
    </row>
    <row r="14990" spans="1:1">
      <c r="A14990">
        <v>0.77409243999999999</v>
      </c>
    </row>
    <row r="14991" spans="1:1">
      <c r="A14991">
        <v>0.7740764</v>
      </c>
    </row>
    <row r="14992" spans="1:1">
      <c r="A14992">
        <v>0.774007</v>
      </c>
    </row>
    <row r="14993" spans="1:1">
      <c r="A14993">
        <v>0.77398509999999998</v>
      </c>
    </row>
    <row r="14994" spans="1:1">
      <c r="A14994">
        <v>0.77397364000000002</v>
      </c>
    </row>
    <row r="14995" spans="1:1">
      <c r="A14995">
        <v>0.77392740000000004</v>
      </c>
    </row>
    <row r="14996" spans="1:1">
      <c r="A14996">
        <v>0.77389390000000002</v>
      </c>
    </row>
    <row r="14997" spans="1:1">
      <c r="A14997">
        <v>0.7738931</v>
      </c>
    </row>
    <row r="14998" spans="1:1">
      <c r="A14998">
        <v>0.77385426000000002</v>
      </c>
    </row>
    <row r="14999" spans="1:1">
      <c r="A14999">
        <v>0.77382879999999998</v>
      </c>
    </row>
    <row r="15000" spans="1:1">
      <c r="A15000">
        <v>0.77368369999999997</v>
      </c>
    </row>
    <row r="15001" spans="1:1">
      <c r="A15001">
        <v>0.77361064999999996</v>
      </c>
    </row>
    <row r="15002" spans="1:1">
      <c r="A15002">
        <v>0.77355960000000001</v>
      </c>
    </row>
    <row r="15003" spans="1:1">
      <c r="A15003">
        <v>0.77353333999999996</v>
      </c>
    </row>
    <row r="15004" spans="1:1">
      <c r="A15004">
        <v>0.77352560000000004</v>
      </c>
    </row>
    <row r="15005" spans="1:1">
      <c r="A15005">
        <v>0.77346599999999999</v>
      </c>
    </row>
    <row r="15006" spans="1:1">
      <c r="A15006">
        <v>0.77344250000000003</v>
      </c>
    </row>
    <row r="15007" spans="1:1">
      <c r="A15007">
        <v>0.77342909999999998</v>
      </c>
    </row>
    <row r="15008" spans="1:1">
      <c r="A15008">
        <v>0.77337990000000001</v>
      </c>
    </row>
    <row r="15009" spans="1:1">
      <c r="A15009">
        <v>0.77333753999999999</v>
      </c>
    </row>
    <row r="15010" spans="1:1">
      <c r="A15010">
        <v>0.77331035999999997</v>
      </c>
    </row>
    <row r="15011" spans="1:1">
      <c r="A15011">
        <v>0.77329974999999995</v>
      </c>
    </row>
    <row r="15012" spans="1:1">
      <c r="A15012">
        <v>0.77320990000000001</v>
      </c>
    </row>
    <row r="15013" spans="1:1">
      <c r="A15013">
        <v>0.77318715999999998</v>
      </c>
    </row>
    <row r="15014" spans="1:1">
      <c r="A15014">
        <v>0.77311783999999995</v>
      </c>
    </row>
    <row r="15015" spans="1:1">
      <c r="A15015">
        <v>0.77304479999999998</v>
      </c>
    </row>
    <row r="15016" spans="1:1">
      <c r="A15016">
        <v>0.77303149999999998</v>
      </c>
    </row>
    <row r="15017" spans="1:1">
      <c r="A15017">
        <v>0.77294350000000001</v>
      </c>
    </row>
    <row r="15018" spans="1:1">
      <c r="A15018">
        <v>0.77288310000000005</v>
      </c>
    </row>
    <row r="15019" spans="1:1">
      <c r="A15019">
        <v>0.77276520000000004</v>
      </c>
    </row>
    <row r="15020" spans="1:1">
      <c r="A15020">
        <v>0.77250790000000003</v>
      </c>
    </row>
    <row r="15021" spans="1:1">
      <c r="A15021">
        <v>0.77246386</v>
      </c>
    </row>
    <row r="15022" spans="1:1">
      <c r="A15022">
        <v>0.77232420000000002</v>
      </c>
    </row>
    <row r="15023" spans="1:1">
      <c r="A15023">
        <v>0.77231879999999997</v>
      </c>
    </row>
    <row r="15024" spans="1:1">
      <c r="A15024">
        <v>0.77230909999999997</v>
      </c>
    </row>
    <row r="15025" spans="1:1">
      <c r="A15025">
        <v>0.77229017</v>
      </c>
    </row>
    <row r="15026" spans="1:1">
      <c r="A15026">
        <v>0.77215993000000005</v>
      </c>
    </row>
    <row r="15027" spans="1:1">
      <c r="A15027">
        <v>0.77209777000000002</v>
      </c>
    </row>
    <row r="15028" spans="1:1">
      <c r="A15028">
        <v>0.77208346000000005</v>
      </c>
    </row>
    <row r="15029" spans="1:1">
      <c r="A15029">
        <v>0.77204470000000003</v>
      </c>
    </row>
    <row r="15030" spans="1:1">
      <c r="A15030">
        <v>0.77194850000000004</v>
      </c>
    </row>
    <row r="15031" spans="1:1">
      <c r="A15031">
        <v>0.77186889999999997</v>
      </c>
    </row>
    <row r="15032" spans="1:1">
      <c r="A15032">
        <v>0.77177435000000005</v>
      </c>
    </row>
    <row r="15033" spans="1:1">
      <c r="A15033">
        <v>0.77176785000000003</v>
      </c>
    </row>
    <row r="15034" spans="1:1">
      <c r="A15034">
        <v>0.77165859999999997</v>
      </c>
    </row>
    <row r="15035" spans="1:1">
      <c r="A15035">
        <v>0.77164036000000003</v>
      </c>
    </row>
    <row r="15036" spans="1:1">
      <c r="A15036">
        <v>0.7715651</v>
      </c>
    </row>
    <row r="15037" spans="1:1">
      <c r="A15037">
        <v>0.77149630000000002</v>
      </c>
    </row>
    <row r="15038" spans="1:1">
      <c r="A15038">
        <v>0.77149049999999997</v>
      </c>
    </row>
    <row r="15039" spans="1:1">
      <c r="A15039">
        <v>0.77141046999999996</v>
      </c>
    </row>
    <row r="15040" spans="1:1">
      <c r="A15040">
        <v>0.77138203000000005</v>
      </c>
    </row>
    <row r="15041" spans="1:1">
      <c r="A15041">
        <v>0.77131170000000004</v>
      </c>
    </row>
    <row r="15042" spans="1:1">
      <c r="A15042">
        <v>0.77129924000000005</v>
      </c>
    </row>
    <row r="15043" spans="1:1">
      <c r="A15043">
        <v>0.77126830000000002</v>
      </c>
    </row>
    <row r="15044" spans="1:1">
      <c r="A15044">
        <v>0.77126760000000005</v>
      </c>
    </row>
    <row r="15045" spans="1:1">
      <c r="A15045">
        <v>0.77125969999999999</v>
      </c>
    </row>
    <row r="15046" spans="1:1">
      <c r="A15046">
        <v>0.77120480000000002</v>
      </c>
    </row>
    <row r="15047" spans="1:1">
      <c r="A15047">
        <v>0.77115416999999997</v>
      </c>
    </row>
    <row r="15048" spans="1:1">
      <c r="A15048">
        <v>0.77111536000000003</v>
      </c>
    </row>
    <row r="15049" spans="1:1">
      <c r="A15049">
        <v>0.77111010000000002</v>
      </c>
    </row>
    <row r="15050" spans="1:1">
      <c r="A15050">
        <v>0.7710669</v>
      </c>
    </row>
    <row r="15051" spans="1:1">
      <c r="A15051">
        <v>0.77104439999999996</v>
      </c>
    </row>
    <row r="15052" spans="1:1">
      <c r="A15052">
        <v>0.77092623999999998</v>
      </c>
    </row>
    <row r="15053" spans="1:1">
      <c r="A15053">
        <v>0.77088429999999997</v>
      </c>
    </row>
    <row r="15054" spans="1:1">
      <c r="A15054">
        <v>0.77082585999999997</v>
      </c>
    </row>
    <row r="15055" spans="1:1">
      <c r="A15055">
        <v>0.77082419999999996</v>
      </c>
    </row>
    <row r="15056" spans="1:1">
      <c r="A15056">
        <v>0.77057370000000003</v>
      </c>
    </row>
    <row r="15057" spans="1:1">
      <c r="A15057">
        <v>0.77052783999999996</v>
      </c>
    </row>
    <row r="15058" spans="1:1">
      <c r="A15058">
        <v>0.77047443000000004</v>
      </c>
    </row>
    <row r="15059" spans="1:1">
      <c r="A15059">
        <v>0.77040900000000001</v>
      </c>
    </row>
    <row r="15060" spans="1:1">
      <c r="A15060">
        <v>0.77036170000000004</v>
      </c>
    </row>
    <row r="15061" spans="1:1">
      <c r="A15061">
        <v>0.77035874000000004</v>
      </c>
    </row>
    <row r="15062" spans="1:1">
      <c r="A15062">
        <v>0.77019006000000001</v>
      </c>
    </row>
    <row r="15063" spans="1:1">
      <c r="A15063">
        <v>0.77014680000000002</v>
      </c>
    </row>
    <row r="15064" spans="1:1">
      <c r="A15064">
        <v>0.77012413999999996</v>
      </c>
    </row>
    <row r="15065" spans="1:1">
      <c r="A15065">
        <v>0.76978029999999997</v>
      </c>
    </row>
    <row r="15066" spans="1:1">
      <c r="A15066">
        <v>0.76973855000000002</v>
      </c>
    </row>
    <row r="15067" spans="1:1">
      <c r="A15067">
        <v>0.76969220000000005</v>
      </c>
    </row>
    <row r="15068" spans="1:1">
      <c r="A15068">
        <v>0.76965594000000004</v>
      </c>
    </row>
    <row r="15069" spans="1:1">
      <c r="A15069">
        <v>0.76964790000000005</v>
      </c>
    </row>
    <row r="15070" spans="1:1">
      <c r="A15070">
        <v>0.76958199999999999</v>
      </c>
    </row>
    <row r="15071" spans="1:1">
      <c r="A15071">
        <v>0.76958119999999997</v>
      </c>
    </row>
    <row r="15072" spans="1:1">
      <c r="A15072">
        <v>0.76952100000000001</v>
      </c>
    </row>
    <row r="15073" spans="1:1">
      <c r="A15073">
        <v>0.76951723999999999</v>
      </c>
    </row>
    <row r="15074" spans="1:1">
      <c r="A15074">
        <v>0.76947739999999998</v>
      </c>
    </row>
    <row r="15075" spans="1:1">
      <c r="A15075">
        <v>0.76941009999999999</v>
      </c>
    </row>
    <row r="15076" spans="1:1">
      <c r="A15076">
        <v>0.76936179999999998</v>
      </c>
    </row>
    <row r="15077" spans="1:1">
      <c r="A15077">
        <v>0.76936159999999998</v>
      </c>
    </row>
    <row r="15078" spans="1:1">
      <c r="A15078">
        <v>0.76934939999999996</v>
      </c>
    </row>
    <row r="15079" spans="1:1">
      <c r="A15079">
        <v>0.76921969999999995</v>
      </c>
    </row>
    <row r="15080" spans="1:1">
      <c r="A15080">
        <v>0.76921660000000003</v>
      </c>
    </row>
    <row r="15081" spans="1:1">
      <c r="A15081">
        <v>0.76911890000000005</v>
      </c>
    </row>
    <row r="15082" spans="1:1">
      <c r="A15082">
        <v>0.76909959999999999</v>
      </c>
    </row>
    <row r="15083" spans="1:1">
      <c r="A15083">
        <v>0.76909910000000004</v>
      </c>
    </row>
    <row r="15084" spans="1:1">
      <c r="A15084">
        <v>0.76908195000000001</v>
      </c>
    </row>
    <row r="15085" spans="1:1">
      <c r="A15085">
        <v>0.76901984000000001</v>
      </c>
    </row>
    <row r="15086" spans="1:1">
      <c r="A15086">
        <v>0.76886295999999998</v>
      </c>
    </row>
    <row r="15087" spans="1:1">
      <c r="A15087">
        <v>0.76878590000000002</v>
      </c>
    </row>
    <row r="15088" spans="1:1">
      <c r="A15088">
        <v>0.76877403</v>
      </c>
    </row>
    <row r="15089" spans="1:1">
      <c r="A15089">
        <v>0.76868119999999995</v>
      </c>
    </row>
    <row r="15090" spans="1:1">
      <c r="A15090">
        <v>0.76863824999999997</v>
      </c>
    </row>
    <row r="15091" spans="1:1">
      <c r="A15091">
        <v>0.76857560000000003</v>
      </c>
    </row>
    <row r="15092" spans="1:1">
      <c r="A15092">
        <v>0.76848749999999999</v>
      </c>
    </row>
    <row r="15093" spans="1:1">
      <c r="A15093">
        <v>0.76846044999999996</v>
      </c>
    </row>
    <row r="15094" spans="1:1">
      <c r="A15094">
        <v>0.76843240000000002</v>
      </c>
    </row>
    <row r="15095" spans="1:1">
      <c r="A15095">
        <v>0.76838046000000004</v>
      </c>
    </row>
    <row r="15096" spans="1:1">
      <c r="A15096">
        <v>0.76831095999999999</v>
      </c>
    </row>
    <row r="15097" spans="1:1">
      <c r="A15097">
        <v>0.76823989999999998</v>
      </c>
    </row>
    <row r="15098" spans="1:1">
      <c r="A15098">
        <v>0.76818865999999997</v>
      </c>
    </row>
    <row r="15099" spans="1:1">
      <c r="A15099">
        <v>0.76811720000000006</v>
      </c>
    </row>
    <row r="15100" spans="1:1">
      <c r="A15100">
        <v>0.7680553</v>
      </c>
    </row>
    <row r="15101" spans="1:1">
      <c r="A15101">
        <v>0.76801103000000004</v>
      </c>
    </row>
    <row r="15102" spans="1:1">
      <c r="A15102">
        <v>0.76793665</v>
      </c>
    </row>
    <row r="15103" spans="1:1">
      <c r="A15103">
        <v>0.76790314999999998</v>
      </c>
    </row>
    <row r="15104" spans="1:1">
      <c r="A15104">
        <v>0.76780789999999999</v>
      </c>
    </row>
    <row r="15105" spans="1:1">
      <c r="A15105">
        <v>0.76780470000000001</v>
      </c>
    </row>
    <row r="15106" spans="1:1">
      <c r="A15106">
        <v>0.76775616000000002</v>
      </c>
    </row>
    <row r="15107" spans="1:1">
      <c r="A15107">
        <v>0.7676828</v>
      </c>
    </row>
    <row r="15108" spans="1:1">
      <c r="A15108">
        <v>0.76767313000000004</v>
      </c>
    </row>
    <row r="15109" spans="1:1">
      <c r="A15109">
        <v>0.76764125000000005</v>
      </c>
    </row>
    <row r="15110" spans="1:1">
      <c r="A15110">
        <v>0.76763225000000002</v>
      </c>
    </row>
    <row r="15111" spans="1:1">
      <c r="A15111">
        <v>0.76757823999999997</v>
      </c>
    </row>
    <row r="15112" spans="1:1">
      <c r="A15112">
        <v>0.76748539999999998</v>
      </c>
    </row>
    <row r="15113" spans="1:1">
      <c r="A15113">
        <v>0.76743130000000004</v>
      </c>
    </row>
    <row r="15114" spans="1:1">
      <c r="A15114">
        <v>0.76740145999999998</v>
      </c>
    </row>
    <row r="15115" spans="1:1">
      <c r="A15115">
        <v>0.76737845000000005</v>
      </c>
    </row>
    <row r="15116" spans="1:1">
      <c r="A15116">
        <v>0.76734530000000001</v>
      </c>
    </row>
    <row r="15117" spans="1:1">
      <c r="A15117">
        <v>0.76734179999999996</v>
      </c>
    </row>
    <row r="15118" spans="1:1">
      <c r="A15118">
        <v>0.76726072999999995</v>
      </c>
    </row>
    <row r="15119" spans="1:1">
      <c r="A15119">
        <v>0.76714819999999995</v>
      </c>
    </row>
    <row r="15120" spans="1:1">
      <c r="A15120">
        <v>0.76714634999999998</v>
      </c>
    </row>
    <row r="15121" spans="1:1">
      <c r="A15121">
        <v>0.76696014000000001</v>
      </c>
    </row>
    <row r="15122" spans="1:1">
      <c r="A15122">
        <v>0.7669492</v>
      </c>
    </row>
    <row r="15123" spans="1:1">
      <c r="A15123">
        <v>0.76680680000000001</v>
      </c>
    </row>
    <row r="15124" spans="1:1">
      <c r="A15124">
        <v>0.76678765000000004</v>
      </c>
    </row>
    <row r="15125" spans="1:1">
      <c r="A15125">
        <v>0.76678497000000001</v>
      </c>
    </row>
    <row r="15126" spans="1:1">
      <c r="A15126">
        <v>0.76671900000000004</v>
      </c>
    </row>
    <row r="15127" spans="1:1">
      <c r="A15127">
        <v>0.76661277000000005</v>
      </c>
    </row>
    <row r="15128" spans="1:1">
      <c r="A15128">
        <v>0.76654034999999998</v>
      </c>
    </row>
    <row r="15129" spans="1:1">
      <c r="A15129">
        <v>0.76644710000000005</v>
      </c>
    </row>
    <row r="15130" spans="1:1">
      <c r="A15130">
        <v>0.7664417</v>
      </c>
    </row>
    <row r="15131" spans="1:1">
      <c r="A15131">
        <v>0.76638390000000001</v>
      </c>
    </row>
    <row r="15132" spans="1:1">
      <c r="A15132">
        <v>0.76634055000000001</v>
      </c>
    </row>
    <row r="15133" spans="1:1">
      <c r="A15133">
        <v>0.76630330000000002</v>
      </c>
    </row>
    <row r="15134" spans="1:1">
      <c r="A15134">
        <v>0.76625246000000002</v>
      </c>
    </row>
    <row r="15135" spans="1:1">
      <c r="A15135">
        <v>0.76623419999999998</v>
      </c>
    </row>
    <row r="15136" spans="1:1">
      <c r="A15136">
        <v>0.76623403999999995</v>
      </c>
    </row>
    <row r="15137" spans="1:1">
      <c r="A15137">
        <v>0.7660209</v>
      </c>
    </row>
    <row r="15138" spans="1:1">
      <c r="A15138">
        <v>0.76601260000000004</v>
      </c>
    </row>
    <row r="15139" spans="1:1">
      <c r="A15139">
        <v>0.76600592999999995</v>
      </c>
    </row>
    <row r="15140" spans="1:1">
      <c r="A15140">
        <v>0.76598305</v>
      </c>
    </row>
    <row r="15141" spans="1:1">
      <c r="A15141">
        <v>0.76595389999999997</v>
      </c>
    </row>
    <row r="15142" spans="1:1">
      <c r="A15142">
        <v>0.76589479999999999</v>
      </c>
    </row>
    <row r="15143" spans="1:1">
      <c r="A15143">
        <v>0.76586776999999995</v>
      </c>
    </row>
    <row r="15144" spans="1:1">
      <c r="A15144">
        <v>0.76582720000000004</v>
      </c>
    </row>
    <row r="15145" spans="1:1">
      <c r="A15145">
        <v>0.76574235999999996</v>
      </c>
    </row>
    <row r="15146" spans="1:1">
      <c r="A15146">
        <v>0.76566670000000003</v>
      </c>
    </row>
    <row r="15147" spans="1:1">
      <c r="A15147">
        <v>0.76565989999999995</v>
      </c>
    </row>
    <row r="15148" spans="1:1">
      <c r="A15148">
        <v>0.76563369999999997</v>
      </c>
    </row>
    <row r="15149" spans="1:1">
      <c r="A15149">
        <v>0.76562699999999995</v>
      </c>
    </row>
    <row r="15150" spans="1:1">
      <c r="A15150">
        <v>0.76551384</v>
      </c>
    </row>
    <row r="15151" spans="1:1">
      <c r="A15151">
        <v>0.76550969999999996</v>
      </c>
    </row>
    <row r="15152" spans="1:1">
      <c r="A15152">
        <v>0.76550200000000002</v>
      </c>
    </row>
    <row r="15153" spans="1:1">
      <c r="A15153">
        <v>0.76547149999999997</v>
      </c>
    </row>
    <row r="15154" spans="1:1">
      <c r="A15154">
        <v>0.76546555999999999</v>
      </c>
    </row>
    <row r="15155" spans="1:1">
      <c r="A15155">
        <v>0.76539539999999995</v>
      </c>
    </row>
    <row r="15156" spans="1:1">
      <c r="A15156">
        <v>0.76537085000000005</v>
      </c>
    </row>
    <row r="15157" spans="1:1">
      <c r="A15157">
        <v>0.76517219999999997</v>
      </c>
    </row>
    <row r="15158" spans="1:1">
      <c r="A15158">
        <v>0.7651152</v>
      </c>
    </row>
    <row r="15159" spans="1:1">
      <c r="A15159">
        <v>0.76510310000000004</v>
      </c>
    </row>
    <row r="15160" spans="1:1">
      <c r="A15160">
        <v>0.76503489999999996</v>
      </c>
    </row>
    <row r="15161" spans="1:1">
      <c r="A15161">
        <v>0.76496755999999999</v>
      </c>
    </row>
    <row r="15162" spans="1:1">
      <c r="A15162">
        <v>0.76493716</v>
      </c>
    </row>
    <row r="15163" spans="1:1">
      <c r="A15163">
        <v>0.76491940000000003</v>
      </c>
    </row>
    <row r="15164" spans="1:1">
      <c r="A15164">
        <v>0.764845</v>
      </c>
    </row>
    <row r="15165" spans="1:1">
      <c r="A15165">
        <v>0.76477569999999995</v>
      </c>
    </row>
    <row r="15166" spans="1:1">
      <c r="A15166">
        <v>0.76477419999999996</v>
      </c>
    </row>
    <row r="15167" spans="1:1">
      <c r="A15167">
        <v>0.76461195999999998</v>
      </c>
    </row>
    <row r="15168" spans="1:1">
      <c r="A15168">
        <v>0.7645729</v>
      </c>
    </row>
    <row r="15169" spans="1:1">
      <c r="A15169">
        <v>0.76446150000000002</v>
      </c>
    </row>
    <row r="15170" spans="1:1">
      <c r="A15170">
        <v>0.76440960000000002</v>
      </c>
    </row>
    <row r="15171" spans="1:1">
      <c r="A15171">
        <v>0.76424915000000004</v>
      </c>
    </row>
    <row r="15172" spans="1:1">
      <c r="A15172">
        <v>0.76422230000000002</v>
      </c>
    </row>
    <row r="15173" spans="1:1">
      <c r="A15173">
        <v>0.76422100000000004</v>
      </c>
    </row>
    <row r="15174" spans="1:1">
      <c r="A15174">
        <v>0.76419895999999998</v>
      </c>
    </row>
    <row r="15175" spans="1:1">
      <c r="A15175">
        <v>0.76416470000000003</v>
      </c>
    </row>
    <row r="15176" spans="1:1">
      <c r="A15176">
        <v>0.76414939999999998</v>
      </c>
    </row>
    <row r="15177" spans="1:1">
      <c r="A15177">
        <v>0.76401925000000004</v>
      </c>
    </row>
    <row r="15178" spans="1:1">
      <c r="A15178">
        <v>0.76398337000000005</v>
      </c>
    </row>
    <row r="15179" spans="1:1">
      <c r="A15179">
        <v>0.7638566</v>
      </c>
    </row>
    <row r="15180" spans="1:1">
      <c r="A15180">
        <v>0.7635904</v>
      </c>
    </row>
    <row r="15181" spans="1:1">
      <c r="A15181">
        <v>0.76347494000000005</v>
      </c>
    </row>
    <row r="15182" spans="1:1">
      <c r="A15182">
        <v>0.76342153999999995</v>
      </c>
    </row>
    <row r="15183" spans="1:1">
      <c r="A15183">
        <v>0.76334756999999998</v>
      </c>
    </row>
    <row r="15184" spans="1:1">
      <c r="A15184">
        <v>0.76332884999999995</v>
      </c>
    </row>
    <row r="15185" spans="1:1">
      <c r="A15185">
        <v>0.76322449999999997</v>
      </c>
    </row>
    <row r="15186" spans="1:1">
      <c r="A15186">
        <v>0.76320635999999997</v>
      </c>
    </row>
    <row r="15187" spans="1:1">
      <c r="A15187">
        <v>0.76307349999999996</v>
      </c>
    </row>
    <row r="15188" spans="1:1">
      <c r="A15188">
        <v>0.76307046000000001</v>
      </c>
    </row>
    <row r="15189" spans="1:1">
      <c r="A15189">
        <v>0.76299815999999998</v>
      </c>
    </row>
    <row r="15190" spans="1:1">
      <c r="A15190">
        <v>0.76299285999999999</v>
      </c>
    </row>
    <row r="15191" spans="1:1">
      <c r="A15191">
        <v>0.76296925999999998</v>
      </c>
    </row>
    <row r="15192" spans="1:1">
      <c r="A15192">
        <v>0.76291600000000004</v>
      </c>
    </row>
    <row r="15193" spans="1:1">
      <c r="A15193">
        <v>0.76289326000000002</v>
      </c>
    </row>
    <row r="15194" spans="1:1">
      <c r="A15194">
        <v>0.7628819</v>
      </c>
    </row>
    <row r="15195" spans="1:1">
      <c r="A15195">
        <v>0.76286363999999995</v>
      </c>
    </row>
    <row r="15196" spans="1:1">
      <c r="A15196">
        <v>0.76285099999999995</v>
      </c>
    </row>
    <row r="15197" spans="1:1">
      <c r="A15197">
        <v>0.76283455</v>
      </c>
    </row>
    <row r="15198" spans="1:1">
      <c r="A15198">
        <v>0.76277759999999994</v>
      </c>
    </row>
    <row r="15199" spans="1:1">
      <c r="A15199">
        <v>0.76277569999999995</v>
      </c>
    </row>
    <row r="15200" spans="1:1">
      <c r="A15200">
        <v>0.76265950000000005</v>
      </c>
    </row>
    <row r="15201" spans="1:1">
      <c r="A15201">
        <v>0.76265879999999997</v>
      </c>
    </row>
    <row r="15202" spans="1:1">
      <c r="A15202">
        <v>0.76262397000000004</v>
      </c>
    </row>
    <row r="15203" spans="1:1">
      <c r="A15203">
        <v>0.76255709999999999</v>
      </c>
    </row>
    <row r="15204" spans="1:1">
      <c r="A15204">
        <v>0.76253649999999995</v>
      </c>
    </row>
    <row r="15205" spans="1:1">
      <c r="A15205">
        <v>0.76250439999999997</v>
      </c>
    </row>
    <row r="15206" spans="1:1">
      <c r="A15206">
        <v>0.76249880000000003</v>
      </c>
    </row>
    <row r="15207" spans="1:1">
      <c r="A15207">
        <v>0.76244520000000005</v>
      </c>
    </row>
    <row r="15208" spans="1:1">
      <c r="A15208">
        <v>0.76240074999999996</v>
      </c>
    </row>
    <row r="15209" spans="1:1">
      <c r="A15209">
        <v>0.76233286</v>
      </c>
    </row>
    <row r="15210" spans="1:1">
      <c r="A15210">
        <v>0.76216079999999997</v>
      </c>
    </row>
    <row r="15211" spans="1:1">
      <c r="A15211">
        <v>0.7621462</v>
      </c>
    </row>
    <row r="15212" spans="1:1">
      <c r="A15212">
        <v>0.76212869999999999</v>
      </c>
    </row>
    <row r="15213" spans="1:1">
      <c r="A15213">
        <v>0.76192325000000005</v>
      </c>
    </row>
    <row r="15214" spans="1:1">
      <c r="A15214">
        <v>0.76191339999999996</v>
      </c>
    </row>
    <row r="15215" spans="1:1">
      <c r="A15215">
        <v>0.76184635999999994</v>
      </c>
    </row>
    <row r="15216" spans="1:1">
      <c r="A15216">
        <v>0.76183175999999997</v>
      </c>
    </row>
    <row r="15217" spans="1:1">
      <c r="A15217">
        <v>0.76167417000000004</v>
      </c>
    </row>
    <row r="15218" spans="1:1">
      <c r="A15218">
        <v>0.76161104000000002</v>
      </c>
    </row>
    <row r="15219" spans="1:1">
      <c r="A15219">
        <v>0.76157825999999995</v>
      </c>
    </row>
    <row r="15220" spans="1:1">
      <c r="A15220">
        <v>0.76155954999999997</v>
      </c>
    </row>
    <row r="15221" spans="1:1">
      <c r="A15221">
        <v>0.76155680000000003</v>
      </c>
    </row>
    <row r="15222" spans="1:1">
      <c r="A15222">
        <v>0.76154286000000004</v>
      </c>
    </row>
    <row r="15223" spans="1:1">
      <c r="A15223">
        <v>0.76150715000000002</v>
      </c>
    </row>
    <row r="15224" spans="1:1">
      <c r="A15224">
        <v>0.76146349999999996</v>
      </c>
    </row>
    <row r="15225" spans="1:1">
      <c r="A15225">
        <v>0.76145273000000002</v>
      </c>
    </row>
    <row r="15226" spans="1:1">
      <c r="A15226">
        <v>0.76145035000000005</v>
      </c>
    </row>
    <row r="15227" spans="1:1">
      <c r="A15227">
        <v>0.76140213000000001</v>
      </c>
    </row>
    <row r="15228" spans="1:1">
      <c r="A15228">
        <v>0.76138499999999998</v>
      </c>
    </row>
    <row r="15229" spans="1:1">
      <c r="A15229">
        <v>0.76137036000000002</v>
      </c>
    </row>
    <row r="15230" spans="1:1">
      <c r="A15230">
        <v>0.76133454</v>
      </c>
    </row>
    <row r="15231" spans="1:1">
      <c r="A15231">
        <v>0.76127599999999995</v>
      </c>
    </row>
    <row r="15232" spans="1:1">
      <c r="A15232">
        <v>0.76117120000000005</v>
      </c>
    </row>
    <row r="15233" spans="1:1">
      <c r="A15233">
        <v>0.76116349999999999</v>
      </c>
    </row>
    <row r="15234" spans="1:1">
      <c r="A15234">
        <v>0.76114594999999996</v>
      </c>
    </row>
    <row r="15235" spans="1:1">
      <c r="A15235">
        <v>0.76105880000000004</v>
      </c>
    </row>
    <row r="15236" spans="1:1">
      <c r="A15236">
        <v>0.76101004999999999</v>
      </c>
    </row>
    <row r="15237" spans="1:1">
      <c r="A15237">
        <v>0.76099660000000002</v>
      </c>
    </row>
    <row r="15238" spans="1:1">
      <c r="A15238">
        <v>0.76097879999999996</v>
      </c>
    </row>
    <row r="15239" spans="1:1">
      <c r="A15239">
        <v>0.76097009999999998</v>
      </c>
    </row>
    <row r="15240" spans="1:1">
      <c r="A15240">
        <v>0.76095796000000004</v>
      </c>
    </row>
    <row r="15241" spans="1:1">
      <c r="A15241">
        <v>0.76089233000000001</v>
      </c>
    </row>
    <row r="15242" spans="1:1">
      <c r="A15242">
        <v>0.76085879999999995</v>
      </c>
    </row>
    <row r="15243" spans="1:1">
      <c r="A15243">
        <v>0.76079666999999995</v>
      </c>
    </row>
    <row r="15244" spans="1:1">
      <c r="A15244">
        <v>0.76068263999999997</v>
      </c>
    </row>
    <row r="15245" spans="1:1">
      <c r="A15245">
        <v>0.76061886999999995</v>
      </c>
    </row>
    <row r="15246" spans="1:1">
      <c r="A15246">
        <v>0.76054900000000003</v>
      </c>
    </row>
    <row r="15247" spans="1:1">
      <c r="A15247">
        <v>0.76054889999999997</v>
      </c>
    </row>
    <row r="15248" spans="1:1">
      <c r="A15248">
        <v>0.76051519999999995</v>
      </c>
    </row>
    <row r="15249" spans="1:1">
      <c r="A15249">
        <v>0.76040803999999995</v>
      </c>
    </row>
    <row r="15250" spans="1:1">
      <c r="A15250">
        <v>0.76036119999999996</v>
      </c>
    </row>
    <row r="15251" spans="1:1">
      <c r="A15251">
        <v>0.76033866000000006</v>
      </c>
    </row>
    <row r="15252" spans="1:1">
      <c r="A15252">
        <v>0.76033110000000004</v>
      </c>
    </row>
    <row r="15253" spans="1:1">
      <c r="A15253">
        <v>0.76032200000000005</v>
      </c>
    </row>
    <row r="15254" spans="1:1">
      <c r="A15254">
        <v>0.76026344000000001</v>
      </c>
    </row>
    <row r="15255" spans="1:1">
      <c r="A15255">
        <v>0.76015407000000002</v>
      </c>
    </row>
    <row r="15256" spans="1:1">
      <c r="A15256">
        <v>0.76011819999999997</v>
      </c>
    </row>
    <row r="15257" spans="1:1">
      <c r="A15257">
        <v>0.76001490000000005</v>
      </c>
    </row>
    <row r="15258" spans="1:1">
      <c r="A15258">
        <v>0.75998217000000001</v>
      </c>
    </row>
    <row r="15259" spans="1:1">
      <c r="A15259">
        <v>0.75981253000000004</v>
      </c>
    </row>
    <row r="15260" spans="1:1">
      <c r="A15260">
        <v>0.75975375999999994</v>
      </c>
    </row>
    <row r="15261" spans="1:1">
      <c r="A15261">
        <v>0.75971602999999999</v>
      </c>
    </row>
    <row r="15262" spans="1:1">
      <c r="A15262">
        <v>0.75964224000000002</v>
      </c>
    </row>
    <row r="15263" spans="1:1">
      <c r="A15263">
        <v>0.75963723999999999</v>
      </c>
    </row>
    <row r="15264" spans="1:1">
      <c r="A15264">
        <v>0.75961259999999997</v>
      </c>
    </row>
    <row r="15265" spans="1:1">
      <c r="A15265">
        <v>0.75954319999999997</v>
      </c>
    </row>
    <row r="15266" spans="1:1">
      <c r="A15266">
        <v>0.75953495999999998</v>
      </c>
    </row>
    <row r="15267" spans="1:1">
      <c r="A15267">
        <v>0.75945514000000003</v>
      </c>
    </row>
    <row r="15268" spans="1:1">
      <c r="A15268">
        <v>0.7594168</v>
      </c>
    </row>
    <row r="15269" spans="1:1">
      <c r="A15269">
        <v>0.75938903999999996</v>
      </c>
    </row>
    <row r="15270" spans="1:1">
      <c r="A15270">
        <v>0.75938479999999997</v>
      </c>
    </row>
    <row r="15271" spans="1:1">
      <c r="A15271">
        <v>0.75923850000000004</v>
      </c>
    </row>
    <row r="15272" spans="1:1">
      <c r="A15272">
        <v>0.75923549999999995</v>
      </c>
    </row>
    <row r="15273" spans="1:1">
      <c r="A15273">
        <v>0.7592044</v>
      </c>
    </row>
    <row r="15274" spans="1:1">
      <c r="A15274">
        <v>0.75920120000000002</v>
      </c>
    </row>
    <row r="15275" spans="1:1">
      <c r="A15275">
        <v>0.75920116999999998</v>
      </c>
    </row>
    <row r="15276" spans="1:1">
      <c r="A15276">
        <v>0.7591175</v>
      </c>
    </row>
    <row r="15277" spans="1:1">
      <c r="A15277">
        <v>0.75902413999999996</v>
      </c>
    </row>
    <row r="15278" spans="1:1">
      <c r="A15278">
        <v>0.75901943000000005</v>
      </c>
    </row>
    <row r="15279" spans="1:1">
      <c r="A15279">
        <v>0.75901459999999998</v>
      </c>
    </row>
    <row r="15280" spans="1:1">
      <c r="A15280">
        <v>0.75893489999999997</v>
      </c>
    </row>
    <row r="15281" spans="1:1">
      <c r="A15281">
        <v>0.75893175999999996</v>
      </c>
    </row>
    <row r="15282" spans="1:1">
      <c r="A15282">
        <v>0.75892293</v>
      </c>
    </row>
    <row r="15283" spans="1:1">
      <c r="A15283">
        <v>0.75879806000000005</v>
      </c>
    </row>
    <row r="15284" spans="1:1">
      <c r="A15284">
        <v>0.75872784999999998</v>
      </c>
    </row>
    <row r="15285" spans="1:1">
      <c r="A15285">
        <v>0.75870353000000001</v>
      </c>
    </row>
    <row r="15286" spans="1:1">
      <c r="A15286">
        <v>0.75870110000000002</v>
      </c>
    </row>
    <row r="15287" spans="1:1">
      <c r="A15287">
        <v>0.75866895999999995</v>
      </c>
    </row>
    <row r="15288" spans="1:1">
      <c r="A15288">
        <v>0.75865530000000003</v>
      </c>
    </row>
    <row r="15289" spans="1:1">
      <c r="A15289">
        <v>0.75860430000000001</v>
      </c>
    </row>
    <row r="15290" spans="1:1">
      <c r="A15290">
        <v>0.75857649999999999</v>
      </c>
    </row>
    <row r="15291" spans="1:1">
      <c r="A15291">
        <v>0.75857370000000002</v>
      </c>
    </row>
    <row r="15292" spans="1:1">
      <c r="A15292">
        <v>0.75852459999999999</v>
      </c>
    </row>
    <row r="15293" spans="1:1">
      <c r="A15293">
        <v>0.75843464999999999</v>
      </c>
    </row>
    <row r="15294" spans="1:1">
      <c r="A15294">
        <v>0.75818090000000005</v>
      </c>
    </row>
    <row r="15295" spans="1:1">
      <c r="A15295">
        <v>0.75817394000000005</v>
      </c>
    </row>
    <row r="15296" spans="1:1">
      <c r="A15296">
        <v>0.75814473999999998</v>
      </c>
    </row>
    <row r="15297" spans="1:1">
      <c r="A15297">
        <v>0.75813980000000003</v>
      </c>
    </row>
    <row r="15298" spans="1:1">
      <c r="A15298">
        <v>0.75810664999999999</v>
      </c>
    </row>
    <row r="15299" spans="1:1">
      <c r="A15299">
        <v>0.75810219999999995</v>
      </c>
    </row>
    <row r="15300" spans="1:1">
      <c r="A15300">
        <v>0.7580905</v>
      </c>
    </row>
    <row r="15301" spans="1:1">
      <c r="A15301">
        <v>0.758023</v>
      </c>
    </row>
    <row r="15302" spans="1:1">
      <c r="A15302">
        <v>0.75799340000000004</v>
      </c>
    </row>
    <row r="15303" spans="1:1">
      <c r="A15303">
        <v>0.75790290000000005</v>
      </c>
    </row>
    <row r="15304" spans="1:1">
      <c r="A15304">
        <v>0.75782554999999996</v>
      </c>
    </row>
    <row r="15305" spans="1:1">
      <c r="A15305">
        <v>0.75763720000000001</v>
      </c>
    </row>
    <row r="15306" spans="1:1">
      <c r="A15306">
        <v>0.75758800000000004</v>
      </c>
    </row>
    <row r="15307" spans="1:1">
      <c r="A15307">
        <v>0.7575402</v>
      </c>
    </row>
    <row r="15308" spans="1:1">
      <c r="A15308">
        <v>0.75747330000000002</v>
      </c>
    </row>
    <row r="15309" spans="1:1">
      <c r="A15309">
        <v>0.75742379999999998</v>
      </c>
    </row>
    <row r="15310" spans="1:1">
      <c r="A15310">
        <v>0.75739679999999998</v>
      </c>
    </row>
    <row r="15311" spans="1:1">
      <c r="A15311">
        <v>0.75735600000000003</v>
      </c>
    </row>
    <row r="15312" spans="1:1">
      <c r="A15312">
        <v>0.75730114999999998</v>
      </c>
    </row>
    <row r="15313" spans="1:1">
      <c r="A15313">
        <v>0.75725794000000002</v>
      </c>
    </row>
    <row r="15314" spans="1:1">
      <c r="A15314">
        <v>0.7571428</v>
      </c>
    </row>
    <row r="15315" spans="1:1">
      <c r="A15315">
        <v>0.75713927000000003</v>
      </c>
    </row>
    <row r="15316" spans="1:1">
      <c r="A15316">
        <v>0.75708470000000005</v>
      </c>
    </row>
    <row r="15317" spans="1:1">
      <c r="A15317">
        <v>0.75699764000000003</v>
      </c>
    </row>
    <row r="15318" spans="1:1">
      <c r="A15318">
        <v>0.75696220000000003</v>
      </c>
    </row>
    <row r="15319" spans="1:1">
      <c r="A15319">
        <v>0.75688076000000004</v>
      </c>
    </row>
    <row r="15320" spans="1:1">
      <c r="A15320">
        <v>0.75674129999999995</v>
      </c>
    </row>
    <row r="15321" spans="1:1">
      <c r="A15321">
        <v>0.75671909999999998</v>
      </c>
    </row>
    <row r="15322" spans="1:1">
      <c r="A15322">
        <v>0.75671080000000002</v>
      </c>
    </row>
    <row r="15323" spans="1:1">
      <c r="A15323">
        <v>0.75669724000000005</v>
      </c>
    </row>
    <row r="15324" spans="1:1">
      <c r="A15324">
        <v>0.75655216000000003</v>
      </c>
    </row>
    <row r="15325" spans="1:1">
      <c r="A15325">
        <v>0.75653119999999996</v>
      </c>
    </row>
    <row r="15326" spans="1:1">
      <c r="A15326">
        <v>0.7563261</v>
      </c>
    </row>
    <row r="15327" spans="1:1">
      <c r="A15327">
        <v>0.75631565000000001</v>
      </c>
    </row>
    <row r="15328" spans="1:1">
      <c r="A15328">
        <v>0.75630710000000001</v>
      </c>
    </row>
    <row r="15329" spans="1:1">
      <c r="A15329">
        <v>0.75628965999999997</v>
      </c>
    </row>
    <row r="15330" spans="1:1">
      <c r="A15330">
        <v>0.75627655000000005</v>
      </c>
    </row>
    <row r="15331" spans="1:1">
      <c r="A15331">
        <v>0.75623273999999996</v>
      </c>
    </row>
    <row r="15332" spans="1:1">
      <c r="A15332">
        <v>0.7561696</v>
      </c>
    </row>
    <row r="15333" spans="1:1">
      <c r="A15333">
        <v>0.75611680000000003</v>
      </c>
    </row>
    <row r="15334" spans="1:1">
      <c r="A15334">
        <v>0.75606644000000001</v>
      </c>
    </row>
    <row r="15335" spans="1:1">
      <c r="A15335">
        <v>0.75604930000000004</v>
      </c>
    </row>
    <row r="15336" spans="1:1">
      <c r="A15336">
        <v>0.75604176999999995</v>
      </c>
    </row>
    <row r="15337" spans="1:1">
      <c r="A15337">
        <v>0.75601815999999999</v>
      </c>
    </row>
    <row r="15338" spans="1:1">
      <c r="A15338">
        <v>0.75601600000000002</v>
      </c>
    </row>
    <row r="15339" spans="1:1">
      <c r="A15339">
        <v>0.75600296</v>
      </c>
    </row>
    <row r="15340" spans="1:1">
      <c r="A15340">
        <v>0.75591580000000003</v>
      </c>
    </row>
    <row r="15341" spans="1:1">
      <c r="A15341">
        <v>0.75586399999999998</v>
      </c>
    </row>
    <row r="15342" spans="1:1">
      <c r="A15342">
        <v>0.75584846999999999</v>
      </c>
    </row>
    <row r="15343" spans="1:1">
      <c r="A15343">
        <v>0.75584790000000002</v>
      </c>
    </row>
    <row r="15344" spans="1:1">
      <c r="A15344">
        <v>0.75582355000000001</v>
      </c>
    </row>
    <row r="15345" spans="1:1">
      <c r="A15345">
        <v>0.75580899999999995</v>
      </c>
    </row>
    <row r="15346" spans="1:1">
      <c r="A15346">
        <v>0.7557914</v>
      </c>
    </row>
    <row r="15347" spans="1:1">
      <c r="A15347">
        <v>0.75571774999999997</v>
      </c>
    </row>
    <row r="15348" spans="1:1">
      <c r="A15348">
        <v>0.75569534000000005</v>
      </c>
    </row>
    <row r="15349" spans="1:1">
      <c r="A15349">
        <v>0.75568575000000004</v>
      </c>
    </row>
    <row r="15350" spans="1:1">
      <c r="A15350">
        <v>0.75565369999999998</v>
      </c>
    </row>
    <row r="15351" spans="1:1">
      <c r="A15351">
        <v>0.75544809999999996</v>
      </c>
    </row>
    <row r="15352" spans="1:1">
      <c r="A15352">
        <v>0.75541959999999997</v>
      </c>
    </row>
    <row r="15353" spans="1:1">
      <c r="A15353">
        <v>0.75532440000000001</v>
      </c>
    </row>
    <row r="15354" spans="1:1">
      <c r="A15354">
        <v>0.75530969999999997</v>
      </c>
    </row>
    <row r="15355" spans="1:1">
      <c r="A15355">
        <v>0.75530770000000003</v>
      </c>
    </row>
    <row r="15356" spans="1:1">
      <c r="A15356">
        <v>0.75525253999999997</v>
      </c>
    </row>
    <row r="15357" spans="1:1">
      <c r="A15357">
        <v>0.75522672999999996</v>
      </c>
    </row>
    <row r="15358" spans="1:1">
      <c r="A15358">
        <v>0.75521134999999995</v>
      </c>
    </row>
    <row r="15359" spans="1:1">
      <c r="A15359">
        <v>0.75515109999999996</v>
      </c>
    </row>
    <row r="15360" spans="1:1">
      <c r="A15360">
        <v>0.75509583999999996</v>
      </c>
    </row>
    <row r="15361" spans="1:1">
      <c r="A15361">
        <v>0.75506203999999999</v>
      </c>
    </row>
    <row r="15362" spans="1:1">
      <c r="A15362">
        <v>0.75498540000000003</v>
      </c>
    </row>
    <row r="15363" spans="1:1">
      <c r="A15363">
        <v>0.75496399999999997</v>
      </c>
    </row>
    <row r="15364" spans="1:1">
      <c r="A15364">
        <v>0.75496006000000004</v>
      </c>
    </row>
    <row r="15365" spans="1:1">
      <c r="A15365">
        <v>0.75477970000000005</v>
      </c>
    </row>
    <row r="15366" spans="1:1">
      <c r="A15366">
        <v>0.75476222999999998</v>
      </c>
    </row>
    <row r="15367" spans="1:1">
      <c r="A15367">
        <v>0.75465590000000005</v>
      </c>
    </row>
    <row r="15368" spans="1:1">
      <c r="A15368">
        <v>0.75456420000000002</v>
      </c>
    </row>
    <row r="15369" spans="1:1">
      <c r="A15369">
        <v>0.75455015999999997</v>
      </c>
    </row>
    <row r="15370" spans="1:1">
      <c r="A15370">
        <v>0.75454489999999996</v>
      </c>
    </row>
    <row r="15371" spans="1:1">
      <c r="A15371">
        <v>0.75447980000000003</v>
      </c>
    </row>
    <row r="15372" spans="1:1">
      <c r="A15372">
        <v>0.75444496000000005</v>
      </c>
    </row>
    <row r="15373" spans="1:1">
      <c r="A15373">
        <v>0.75443260000000001</v>
      </c>
    </row>
    <row r="15374" spans="1:1">
      <c r="A15374">
        <v>0.75437399999999999</v>
      </c>
    </row>
    <row r="15375" spans="1:1">
      <c r="A15375">
        <v>0.75429225</v>
      </c>
    </row>
    <row r="15376" spans="1:1">
      <c r="A15376">
        <v>0.75425710000000001</v>
      </c>
    </row>
    <row r="15377" spans="1:1">
      <c r="A15377">
        <v>0.75425140000000002</v>
      </c>
    </row>
    <row r="15378" spans="1:1">
      <c r="A15378">
        <v>0.75424683000000003</v>
      </c>
    </row>
    <row r="15379" spans="1:1">
      <c r="A15379">
        <v>0.75424634999999995</v>
      </c>
    </row>
    <row r="15380" spans="1:1">
      <c r="A15380">
        <v>0.75418419999999997</v>
      </c>
    </row>
    <row r="15381" spans="1:1">
      <c r="A15381">
        <v>0.75414353999999995</v>
      </c>
    </row>
    <row r="15382" spans="1:1">
      <c r="A15382">
        <v>0.75412990000000002</v>
      </c>
    </row>
    <row r="15383" spans="1:1">
      <c r="A15383">
        <v>0.75411439999999996</v>
      </c>
    </row>
    <row r="15384" spans="1:1">
      <c r="A15384">
        <v>0.75410969999999999</v>
      </c>
    </row>
    <row r="15385" spans="1:1">
      <c r="A15385">
        <v>0.75408629999999999</v>
      </c>
    </row>
    <row r="15386" spans="1:1">
      <c r="A15386">
        <v>0.75402650000000004</v>
      </c>
    </row>
    <row r="15387" spans="1:1">
      <c r="A15387">
        <v>0.75394669999999997</v>
      </c>
    </row>
    <row r="15388" spans="1:1">
      <c r="A15388">
        <v>0.75393860000000001</v>
      </c>
    </row>
    <row r="15389" spans="1:1">
      <c r="A15389">
        <v>0.75383929999999999</v>
      </c>
    </row>
    <row r="15390" spans="1:1">
      <c r="A15390">
        <v>0.75375426000000001</v>
      </c>
    </row>
    <row r="15391" spans="1:1">
      <c r="A15391">
        <v>0.75368935000000004</v>
      </c>
    </row>
    <row r="15392" spans="1:1">
      <c r="A15392">
        <v>0.75366675999999999</v>
      </c>
    </row>
    <row r="15393" spans="1:1">
      <c r="A15393">
        <v>0.75360906000000005</v>
      </c>
    </row>
    <row r="15394" spans="1:1">
      <c r="A15394">
        <v>0.75359659999999995</v>
      </c>
    </row>
    <row r="15395" spans="1:1">
      <c r="A15395">
        <v>0.75358720000000001</v>
      </c>
    </row>
    <row r="15396" spans="1:1">
      <c r="A15396">
        <v>0.75356120000000004</v>
      </c>
    </row>
    <row r="15397" spans="1:1">
      <c r="A15397">
        <v>0.75343287000000003</v>
      </c>
    </row>
    <row r="15398" spans="1:1">
      <c r="A15398">
        <v>0.75336630000000004</v>
      </c>
    </row>
    <row r="15399" spans="1:1">
      <c r="A15399">
        <v>0.75332690000000002</v>
      </c>
    </row>
    <row r="15400" spans="1:1">
      <c r="A15400">
        <v>0.75329363000000005</v>
      </c>
    </row>
    <row r="15401" spans="1:1">
      <c r="A15401">
        <v>0.75329310000000005</v>
      </c>
    </row>
    <row r="15402" spans="1:1">
      <c r="A15402">
        <v>0.75326055000000003</v>
      </c>
    </row>
    <row r="15403" spans="1:1">
      <c r="A15403">
        <v>0.75322783000000004</v>
      </c>
    </row>
    <row r="15404" spans="1:1">
      <c r="A15404">
        <v>0.75320964999999995</v>
      </c>
    </row>
    <row r="15405" spans="1:1">
      <c r="A15405">
        <v>0.7531658</v>
      </c>
    </row>
    <row r="15406" spans="1:1">
      <c r="A15406">
        <v>0.7531312</v>
      </c>
    </row>
    <row r="15407" spans="1:1">
      <c r="A15407">
        <v>0.75306309999999999</v>
      </c>
    </row>
    <row r="15408" spans="1:1">
      <c r="A15408">
        <v>0.75306152999999998</v>
      </c>
    </row>
    <row r="15409" spans="1:1">
      <c r="A15409">
        <v>0.75302720000000001</v>
      </c>
    </row>
    <row r="15410" spans="1:1">
      <c r="A15410">
        <v>0.75297029999999998</v>
      </c>
    </row>
    <row r="15411" spans="1:1">
      <c r="A15411">
        <v>0.75292590000000004</v>
      </c>
    </row>
    <row r="15412" spans="1:1">
      <c r="A15412">
        <v>0.75291379999999997</v>
      </c>
    </row>
    <row r="15413" spans="1:1">
      <c r="A15413">
        <v>0.75288679999999997</v>
      </c>
    </row>
    <row r="15414" spans="1:1">
      <c r="A15414">
        <v>0.75285380000000002</v>
      </c>
    </row>
    <row r="15415" spans="1:1">
      <c r="A15415">
        <v>0.75268659999999998</v>
      </c>
    </row>
    <row r="15416" spans="1:1">
      <c r="A15416">
        <v>0.75251626999999999</v>
      </c>
    </row>
    <row r="15417" spans="1:1">
      <c r="A15417">
        <v>0.75248740000000003</v>
      </c>
    </row>
    <row r="15418" spans="1:1">
      <c r="A15418">
        <v>0.75232220000000005</v>
      </c>
    </row>
    <row r="15419" spans="1:1">
      <c r="A15419">
        <v>0.75221879999999997</v>
      </c>
    </row>
    <row r="15420" spans="1:1">
      <c r="A15420">
        <v>0.75220615000000002</v>
      </c>
    </row>
    <row r="15421" spans="1:1">
      <c r="A15421">
        <v>0.75213987000000004</v>
      </c>
    </row>
    <row r="15422" spans="1:1">
      <c r="A15422">
        <v>0.75213010000000002</v>
      </c>
    </row>
    <row r="15423" spans="1:1">
      <c r="A15423">
        <v>0.75207864999999996</v>
      </c>
    </row>
    <row r="15424" spans="1:1">
      <c r="A15424">
        <v>0.75206779999999995</v>
      </c>
    </row>
    <row r="15425" spans="1:1">
      <c r="A15425">
        <v>0.75197890000000001</v>
      </c>
    </row>
    <row r="15426" spans="1:1">
      <c r="A15426">
        <v>0.75194364999999996</v>
      </c>
    </row>
    <row r="15427" spans="1:1">
      <c r="A15427">
        <v>0.7519171</v>
      </c>
    </row>
    <row r="15428" spans="1:1">
      <c r="A15428">
        <v>0.75188069999999996</v>
      </c>
    </row>
    <row r="15429" spans="1:1">
      <c r="A15429">
        <v>0.75180674000000003</v>
      </c>
    </row>
    <row r="15430" spans="1:1">
      <c r="A15430">
        <v>0.75179505000000002</v>
      </c>
    </row>
    <row r="15431" spans="1:1">
      <c r="A15431">
        <v>0.7517798</v>
      </c>
    </row>
    <row r="15432" spans="1:1">
      <c r="A15432">
        <v>0.75175670000000006</v>
      </c>
    </row>
    <row r="15433" spans="1:1">
      <c r="A15433">
        <v>0.75173389999999995</v>
      </c>
    </row>
    <row r="15434" spans="1:1">
      <c r="A15434">
        <v>0.75160859999999996</v>
      </c>
    </row>
    <row r="15435" spans="1:1">
      <c r="A15435">
        <v>0.75159690000000001</v>
      </c>
    </row>
    <row r="15436" spans="1:1">
      <c r="A15436">
        <v>0.7515655</v>
      </c>
    </row>
    <row r="15437" spans="1:1">
      <c r="A15437">
        <v>0.75156259999999997</v>
      </c>
    </row>
    <row r="15438" spans="1:1">
      <c r="A15438">
        <v>0.75156224000000005</v>
      </c>
    </row>
    <row r="15439" spans="1:1">
      <c r="A15439">
        <v>0.75137865999999998</v>
      </c>
    </row>
    <row r="15440" spans="1:1">
      <c r="A15440">
        <v>0.75134900000000004</v>
      </c>
    </row>
    <row r="15441" spans="1:1">
      <c r="A15441">
        <v>0.75127809999999995</v>
      </c>
    </row>
    <row r="15442" spans="1:1">
      <c r="A15442">
        <v>0.75127029999999995</v>
      </c>
    </row>
    <row r="15443" spans="1:1">
      <c r="A15443">
        <v>0.75113123999999998</v>
      </c>
    </row>
    <row r="15444" spans="1:1">
      <c r="A15444">
        <v>0.75105995000000003</v>
      </c>
    </row>
    <row r="15445" spans="1:1">
      <c r="A15445">
        <v>0.75105</v>
      </c>
    </row>
    <row r="15446" spans="1:1">
      <c r="A15446">
        <v>0.75101965999999998</v>
      </c>
    </row>
    <row r="15447" spans="1:1">
      <c r="A15447">
        <v>0.75098149999999997</v>
      </c>
    </row>
    <row r="15448" spans="1:1">
      <c r="A15448">
        <v>0.75089899999999998</v>
      </c>
    </row>
    <row r="15449" spans="1:1">
      <c r="A15449">
        <v>0.75087373999999996</v>
      </c>
    </row>
    <row r="15450" spans="1:1">
      <c r="A15450">
        <v>0.7507935</v>
      </c>
    </row>
    <row r="15451" spans="1:1">
      <c r="A15451">
        <v>0.75072079999999997</v>
      </c>
    </row>
    <row r="15452" spans="1:1">
      <c r="A15452">
        <v>0.75070006</v>
      </c>
    </row>
    <row r="15453" spans="1:1">
      <c r="A15453">
        <v>0.75069045999999995</v>
      </c>
    </row>
    <row r="15454" spans="1:1">
      <c r="A15454">
        <v>0.75068489999999999</v>
      </c>
    </row>
    <row r="15455" spans="1:1">
      <c r="A15455">
        <v>0.75061524000000002</v>
      </c>
    </row>
    <row r="15456" spans="1:1">
      <c r="A15456">
        <v>0.75060176999999995</v>
      </c>
    </row>
    <row r="15457" spans="1:1">
      <c r="A15457">
        <v>0.75056849999999997</v>
      </c>
    </row>
    <row r="15458" spans="1:1">
      <c r="A15458">
        <v>0.75055932999999997</v>
      </c>
    </row>
    <row r="15459" spans="1:1">
      <c r="A15459">
        <v>0.75052700000000006</v>
      </c>
    </row>
    <row r="15460" spans="1:1">
      <c r="A15460">
        <v>0.75052624999999995</v>
      </c>
    </row>
    <row r="15461" spans="1:1">
      <c r="A15461">
        <v>0.75051909999999999</v>
      </c>
    </row>
    <row r="15462" spans="1:1">
      <c r="A15462">
        <v>0.75045410000000001</v>
      </c>
    </row>
    <row r="15463" spans="1:1">
      <c r="A15463">
        <v>0.75045055000000005</v>
      </c>
    </row>
    <row r="15464" spans="1:1">
      <c r="A15464">
        <v>0.75037180000000003</v>
      </c>
    </row>
    <row r="15465" spans="1:1">
      <c r="A15465">
        <v>0.75034840000000003</v>
      </c>
    </row>
    <row r="15466" spans="1:1">
      <c r="A15466">
        <v>0.75033324999999995</v>
      </c>
    </row>
    <row r="15467" spans="1:1">
      <c r="A15467">
        <v>0.75030123999999998</v>
      </c>
    </row>
    <row r="15468" spans="1:1">
      <c r="A15468">
        <v>0.75028192999999999</v>
      </c>
    </row>
    <row r="15469" spans="1:1">
      <c r="A15469">
        <v>0.75023669999999998</v>
      </c>
    </row>
    <row r="15470" spans="1:1">
      <c r="A15470">
        <v>0.75019670000000005</v>
      </c>
    </row>
    <row r="15471" spans="1:1">
      <c r="A15471">
        <v>0.75015240000000005</v>
      </c>
    </row>
    <row r="15472" spans="1:1">
      <c r="A15472">
        <v>0.75013920000000001</v>
      </c>
    </row>
    <row r="15473" spans="1:1">
      <c r="A15473">
        <v>0.75006229999999996</v>
      </c>
    </row>
    <row r="15474" spans="1:1">
      <c r="A15474">
        <v>0.74997469999999999</v>
      </c>
    </row>
    <row r="15475" spans="1:1">
      <c r="A15475">
        <v>0.7498823</v>
      </c>
    </row>
    <row r="15476" spans="1:1">
      <c r="A15476">
        <v>0.7498821</v>
      </c>
    </row>
    <row r="15477" spans="1:1">
      <c r="A15477">
        <v>0.74987406000000001</v>
      </c>
    </row>
    <row r="15478" spans="1:1">
      <c r="A15478">
        <v>0.74980473999999997</v>
      </c>
    </row>
    <row r="15479" spans="1:1">
      <c r="A15479">
        <v>0.7497665</v>
      </c>
    </row>
    <row r="15480" spans="1:1">
      <c r="A15480">
        <v>0.74968374000000004</v>
      </c>
    </row>
    <row r="15481" spans="1:1">
      <c r="A15481">
        <v>0.74967879999999998</v>
      </c>
    </row>
    <row r="15482" spans="1:1">
      <c r="A15482">
        <v>0.74959885999999998</v>
      </c>
    </row>
    <row r="15483" spans="1:1">
      <c r="A15483">
        <v>0.74959279999999995</v>
      </c>
    </row>
    <row r="15484" spans="1:1">
      <c r="A15484">
        <v>0.74959266000000002</v>
      </c>
    </row>
    <row r="15485" spans="1:1">
      <c r="A15485">
        <v>0.74957819999999997</v>
      </c>
    </row>
    <row r="15486" spans="1:1">
      <c r="A15486">
        <v>0.74954529999999997</v>
      </c>
    </row>
    <row r="15487" spans="1:1">
      <c r="A15487">
        <v>0.74950737000000001</v>
      </c>
    </row>
    <row r="15488" spans="1:1">
      <c r="A15488">
        <v>0.74944776000000002</v>
      </c>
    </row>
    <row r="15489" spans="1:1">
      <c r="A15489">
        <v>0.74932664999999998</v>
      </c>
    </row>
    <row r="15490" spans="1:1">
      <c r="A15490">
        <v>0.7493206</v>
      </c>
    </row>
    <row r="15491" spans="1:1">
      <c r="A15491">
        <v>0.74930865000000002</v>
      </c>
    </row>
    <row r="15492" spans="1:1">
      <c r="A15492">
        <v>0.74922127000000005</v>
      </c>
    </row>
    <row r="15493" spans="1:1">
      <c r="A15493">
        <v>0.74920045999999996</v>
      </c>
    </row>
    <row r="15494" spans="1:1">
      <c r="A15494">
        <v>0.74919270000000004</v>
      </c>
    </row>
    <row r="15495" spans="1:1">
      <c r="A15495">
        <v>0.74918149999999994</v>
      </c>
    </row>
    <row r="15496" spans="1:1">
      <c r="A15496">
        <v>0.74913423999999995</v>
      </c>
    </row>
    <row r="15497" spans="1:1">
      <c r="A15497">
        <v>0.74911296000000005</v>
      </c>
    </row>
    <row r="15498" spans="1:1">
      <c r="A15498">
        <v>0.74908819999999998</v>
      </c>
    </row>
    <row r="15499" spans="1:1">
      <c r="A15499">
        <v>0.74904000000000004</v>
      </c>
    </row>
    <row r="15500" spans="1:1">
      <c r="A15500">
        <v>0.74899859999999996</v>
      </c>
    </row>
    <row r="15501" spans="1:1">
      <c r="A15501">
        <v>0.74892449999999999</v>
      </c>
    </row>
    <row r="15502" spans="1:1">
      <c r="A15502">
        <v>0.74890730000000005</v>
      </c>
    </row>
    <row r="15503" spans="1:1">
      <c r="A15503">
        <v>0.74882970000000004</v>
      </c>
    </row>
    <row r="15504" spans="1:1">
      <c r="A15504">
        <v>0.74882853000000005</v>
      </c>
    </row>
    <row r="15505" spans="1:1">
      <c r="A15505">
        <v>0.74876670000000001</v>
      </c>
    </row>
    <row r="15506" spans="1:1">
      <c r="A15506">
        <v>0.74875840000000005</v>
      </c>
    </row>
    <row r="15507" spans="1:1">
      <c r="A15507">
        <v>0.74844619999999995</v>
      </c>
    </row>
    <row r="15508" spans="1:1">
      <c r="A15508">
        <v>0.74839436999999998</v>
      </c>
    </row>
    <row r="15509" spans="1:1">
      <c r="A15509">
        <v>0.74839350000000004</v>
      </c>
    </row>
    <row r="15510" spans="1:1">
      <c r="A15510">
        <v>0.74831307000000002</v>
      </c>
    </row>
    <row r="15511" spans="1:1">
      <c r="A15511">
        <v>0.74828019999999995</v>
      </c>
    </row>
    <row r="15512" spans="1:1">
      <c r="A15512">
        <v>0.74827664999999999</v>
      </c>
    </row>
    <row r="15513" spans="1:1">
      <c r="A15513">
        <v>0.74817920000000004</v>
      </c>
    </row>
    <row r="15514" spans="1:1">
      <c r="A15514">
        <v>0.74812970000000001</v>
      </c>
    </row>
    <row r="15515" spans="1:1">
      <c r="A15515">
        <v>0.74811419999999995</v>
      </c>
    </row>
    <row r="15516" spans="1:1">
      <c r="A15516">
        <v>0.74799216000000002</v>
      </c>
    </row>
    <row r="15517" spans="1:1">
      <c r="A15517">
        <v>0.74798100000000001</v>
      </c>
    </row>
    <row r="15518" spans="1:1">
      <c r="A15518">
        <v>0.74787510000000001</v>
      </c>
    </row>
    <row r="15519" spans="1:1">
      <c r="A15519">
        <v>0.74780729999999995</v>
      </c>
    </row>
    <row r="15520" spans="1:1">
      <c r="A15520">
        <v>0.74780022999999995</v>
      </c>
    </row>
    <row r="15521" spans="1:1">
      <c r="A15521">
        <v>0.74774205999999999</v>
      </c>
    </row>
    <row r="15522" spans="1:1">
      <c r="A15522">
        <v>0.74771869999999996</v>
      </c>
    </row>
    <row r="15523" spans="1:1">
      <c r="A15523">
        <v>0.74762607000000003</v>
      </c>
    </row>
    <row r="15524" spans="1:1">
      <c r="A15524">
        <v>0.74752490000000005</v>
      </c>
    </row>
    <row r="15525" spans="1:1">
      <c r="A15525">
        <v>0.74746820000000003</v>
      </c>
    </row>
    <row r="15526" spans="1:1">
      <c r="A15526">
        <v>0.74745410000000001</v>
      </c>
    </row>
    <row r="15527" spans="1:1">
      <c r="A15527">
        <v>0.74726329999999996</v>
      </c>
    </row>
    <row r="15528" spans="1:1">
      <c r="A15528">
        <v>0.74716720000000003</v>
      </c>
    </row>
    <row r="15529" spans="1:1">
      <c r="A15529">
        <v>0.74715745</v>
      </c>
    </row>
    <row r="15530" spans="1:1">
      <c r="A15530">
        <v>0.74713229999999997</v>
      </c>
    </row>
    <row r="15531" spans="1:1">
      <c r="A15531">
        <v>0.74713194000000005</v>
      </c>
    </row>
    <row r="15532" spans="1:1">
      <c r="A15532">
        <v>0.74705505000000005</v>
      </c>
    </row>
    <row r="15533" spans="1:1">
      <c r="A15533">
        <v>0.74700146999999995</v>
      </c>
    </row>
    <row r="15534" spans="1:1">
      <c r="A15534">
        <v>0.74697950000000002</v>
      </c>
    </row>
    <row r="15535" spans="1:1">
      <c r="A15535">
        <v>0.74663055</v>
      </c>
    </row>
    <row r="15536" spans="1:1">
      <c r="A15536">
        <v>0.74660360000000003</v>
      </c>
    </row>
    <row r="15537" spans="1:1">
      <c r="A15537">
        <v>0.74658829999999998</v>
      </c>
    </row>
    <row r="15538" spans="1:1">
      <c r="A15538">
        <v>0.74655689999999997</v>
      </c>
    </row>
    <row r="15539" spans="1:1">
      <c r="A15539">
        <v>0.74651730000000005</v>
      </c>
    </row>
    <row r="15540" spans="1:1">
      <c r="A15540">
        <v>0.74642640000000005</v>
      </c>
    </row>
    <row r="15541" spans="1:1">
      <c r="A15541">
        <v>0.74641159999999995</v>
      </c>
    </row>
    <row r="15542" spans="1:1">
      <c r="A15542">
        <v>0.74639385999999996</v>
      </c>
    </row>
    <row r="15543" spans="1:1">
      <c r="A15543">
        <v>0.74638694999999999</v>
      </c>
    </row>
    <row r="15544" spans="1:1">
      <c r="A15544">
        <v>0.74632865000000004</v>
      </c>
    </row>
    <row r="15545" spans="1:1">
      <c r="A15545">
        <v>0.74631199999999998</v>
      </c>
    </row>
    <row r="15546" spans="1:1">
      <c r="A15546">
        <v>0.74629990000000002</v>
      </c>
    </row>
    <row r="15547" spans="1:1">
      <c r="A15547">
        <v>0.74622946999999995</v>
      </c>
    </row>
    <row r="15548" spans="1:1">
      <c r="A15548">
        <v>0.74619780000000002</v>
      </c>
    </row>
    <row r="15549" spans="1:1">
      <c r="A15549">
        <v>0.74613620000000003</v>
      </c>
    </row>
    <row r="15550" spans="1:1">
      <c r="A15550">
        <v>0.74609599999999998</v>
      </c>
    </row>
    <row r="15551" spans="1:1">
      <c r="A15551">
        <v>0.74597530000000001</v>
      </c>
    </row>
    <row r="15552" spans="1:1">
      <c r="A15552">
        <v>0.74579256999999999</v>
      </c>
    </row>
    <row r="15553" spans="1:1">
      <c r="A15553">
        <v>0.74578184000000003</v>
      </c>
    </row>
    <row r="15554" spans="1:1">
      <c r="A15554">
        <v>0.74576960000000003</v>
      </c>
    </row>
    <row r="15555" spans="1:1">
      <c r="A15555">
        <v>0.74572974000000003</v>
      </c>
    </row>
    <row r="15556" spans="1:1">
      <c r="A15556">
        <v>0.74566465999999998</v>
      </c>
    </row>
    <row r="15557" spans="1:1">
      <c r="A15557">
        <v>0.74562013000000005</v>
      </c>
    </row>
    <row r="15558" spans="1:1">
      <c r="A15558">
        <v>0.74548703000000005</v>
      </c>
    </row>
    <row r="15559" spans="1:1">
      <c r="A15559">
        <v>0.74546270000000003</v>
      </c>
    </row>
    <row r="15560" spans="1:1">
      <c r="A15560">
        <v>0.74537116000000003</v>
      </c>
    </row>
    <row r="15561" spans="1:1">
      <c r="A15561">
        <v>0.74506410000000001</v>
      </c>
    </row>
    <row r="15562" spans="1:1">
      <c r="A15562">
        <v>0.74502014999999999</v>
      </c>
    </row>
    <row r="15563" spans="1:1">
      <c r="A15563">
        <v>0.74484090000000003</v>
      </c>
    </row>
    <row r="15564" spans="1:1">
      <c r="A15564">
        <v>0.74476147000000004</v>
      </c>
    </row>
    <row r="15565" spans="1:1">
      <c r="A15565">
        <v>0.74470130000000001</v>
      </c>
    </row>
    <row r="15566" spans="1:1">
      <c r="A15566">
        <v>0.74462609999999996</v>
      </c>
    </row>
    <row r="15567" spans="1:1">
      <c r="A15567">
        <v>0.74457883999999996</v>
      </c>
    </row>
    <row r="15568" spans="1:1">
      <c r="A15568">
        <v>0.74454682999999999</v>
      </c>
    </row>
    <row r="15569" spans="1:1">
      <c r="A15569">
        <v>0.74451977000000003</v>
      </c>
    </row>
    <row r="15570" spans="1:1">
      <c r="A15570">
        <v>0.74444370000000004</v>
      </c>
    </row>
    <row r="15571" spans="1:1">
      <c r="A15571">
        <v>0.74437076000000002</v>
      </c>
    </row>
    <row r="15572" spans="1:1">
      <c r="A15572">
        <v>0.74434834999999999</v>
      </c>
    </row>
    <row r="15573" spans="1:1">
      <c r="A15573">
        <v>0.74430969999999996</v>
      </c>
    </row>
    <row r="15574" spans="1:1">
      <c r="A15574">
        <v>0.74420184</v>
      </c>
    </row>
    <row r="15575" spans="1:1">
      <c r="A15575">
        <v>0.74414206000000005</v>
      </c>
    </row>
    <row r="15576" spans="1:1">
      <c r="A15576">
        <v>0.74414139999999995</v>
      </c>
    </row>
    <row r="15577" spans="1:1">
      <c r="A15577">
        <v>0.74411075999999998</v>
      </c>
    </row>
    <row r="15578" spans="1:1">
      <c r="A15578">
        <v>0.74410653000000004</v>
      </c>
    </row>
    <row r="15579" spans="1:1">
      <c r="A15579">
        <v>0.74407493999999996</v>
      </c>
    </row>
    <row r="15580" spans="1:1">
      <c r="A15580">
        <v>0.74405354000000001</v>
      </c>
    </row>
    <row r="15581" spans="1:1">
      <c r="A15581">
        <v>0.74395500000000003</v>
      </c>
    </row>
    <row r="15582" spans="1:1">
      <c r="A15582">
        <v>0.74394709999999997</v>
      </c>
    </row>
    <row r="15583" spans="1:1">
      <c r="A15583">
        <v>0.74394400000000005</v>
      </c>
    </row>
    <row r="15584" spans="1:1">
      <c r="A15584">
        <v>0.74393575999999995</v>
      </c>
    </row>
    <row r="15585" spans="1:1">
      <c r="A15585">
        <v>0.74388889999999996</v>
      </c>
    </row>
    <row r="15586" spans="1:1">
      <c r="A15586">
        <v>0.74386847</v>
      </c>
    </row>
    <row r="15587" spans="1:1">
      <c r="A15587">
        <v>0.74377716000000005</v>
      </c>
    </row>
    <row r="15588" spans="1:1">
      <c r="A15588">
        <v>0.74370515000000004</v>
      </c>
    </row>
    <row r="15589" spans="1:1">
      <c r="A15589">
        <v>0.74368984000000005</v>
      </c>
    </row>
    <row r="15590" spans="1:1">
      <c r="A15590">
        <v>0.74347483999999997</v>
      </c>
    </row>
    <row r="15591" spans="1:1">
      <c r="A15591">
        <v>0.74340600000000001</v>
      </c>
    </row>
    <row r="15592" spans="1:1">
      <c r="A15592">
        <v>0.74335282999999996</v>
      </c>
    </row>
    <row r="15593" spans="1:1">
      <c r="A15593">
        <v>0.74326289999999995</v>
      </c>
    </row>
    <row r="15594" spans="1:1">
      <c r="A15594">
        <v>0.74322425999999997</v>
      </c>
    </row>
    <row r="15595" spans="1:1">
      <c r="A15595">
        <v>0.74322045000000003</v>
      </c>
    </row>
    <row r="15596" spans="1:1">
      <c r="A15596">
        <v>0.74318015999999998</v>
      </c>
    </row>
    <row r="15597" spans="1:1">
      <c r="A15597">
        <v>0.74312144999999996</v>
      </c>
    </row>
    <row r="15598" spans="1:1">
      <c r="A15598">
        <v>0.74311154999999995</v>
      </c>
    </row>
    <row r="15599" spans="1:1">
      <c r="A15599">
        <v>0.74303450000000004</v>
      </c>
    </row>
    <row r="15600" spans="1:1">
      <c r="A15600">
        <v>0.74287676999999996</v>
      </c>
    </row>
    <row r="15601" spans="1:1">
      <c r="A15601">
        <v>0.74287110000000001</v>
      </c>
    </row>
    <row r="15602" spans="1:1">
      <c r="A15602">
        <v>0.74284302999999996</v>
      </c>
    </row>
    <row r="15603" spans="1:1">
      <c r="A15603">
        <v>0.74283900000000003</v>
      </c>
    </row>
    <row r="15604" spans="1:1">
      <c r="A15604">
        <v>0.74278854999999999</v>
      </c>
    </row>
    <row r="15605" spans="1:1">
      <c r="A15605">
        <v>0.7427608</v>
      </c>
    </row>
    <row r="15606" spans="1:1">
      <c r="A15606">
        <v>0.74262320000000004</v>
      </c>
    </row>
    <row r="15607" spans="1:1">
      <c r="A15607">
        <v>0.74260110000000001</v>
      </c>
    </row>
    <row r="15608" spans="1:1">
      <c r="A15608">
        <v>0.74258760000000001</v>
      </c>
    </row>
    <row r="15609" spans="1:1">
      <c r="A15609">
        <v>0.74256860000000002</v>
      </c>
    </row>
    <row r="15610" spans="1:1">
      <c r="A15610">
        <v>0.742533</v>
      </c>
    </row>
    <row r="15611" spans="1:1">
      <c r="A15611">
        <v>0.74240260000000002</v>
      </c>
    </row>
    <row r="15612" spans="1:1">
      <c r="A15612">
        <v>0.74239849999999996</v>
      </c>
    </row>
    <row r="15613" spans="1:1">
      <c r="A15613">
        <v>0.74237489999999995</v>
      </c>
    </row>
    <row r="15614" spans="1:1">
      <c r="A15614">
        <v>0.74236709999999995</v>
      </c>
    </row>
    <row r="15615" spans="1:1">
      <c r="A15615">
        <v>0.74234100000000003</v>
      </c>
    </row>
    <row r="15616" spans="1:1">
      <c r="A15616">
        <v>0.74227613000000003</v>
      </c>
    </row>
    <row r="15617" spans="1:1">
      <c r="A15617">
        <v>0.74227255999999997</v>
      </c>
    </row>
    <row r="15618" spans="1:1">
      <c r="A15618">
        <v>0.74223019999999995</v>
      </c>
    </row>
    <row r="15619" spans="1:1">
      <c r="A15619">
        <v>0.74217270000000002</v>
      </c>
    </row>
    <row r="15620" spans="1:1">
      <c r="A15620">
        <v>0.74217169999999999</v>
      </c>
    </row>
    <row r="15621" spans="1:1">
      <c r="A15621">
        <v>0.74212694000000001</v>
      </c>
    </row>
    <row r="15622" spans="1:1">
      <c r="A15622">
        <v>0.74208180000000001</v>
      </c>
    </row>
    <row r="15623" spans="1:1">
      <c r="A15623">
        <v>0.74203649999999999</v>
      </c>
    </row>
    <row r="15624" spans="1:1">
      <c r="A15624">
        <v>0.7420175</v>
      </c>
    </row>
    <row r="15625" spans="1:1">
      <c r="A15625">
        <v>0.74198560000000002</v>
      </c>
    </row>
    <row r="15626" spans="1:1">
      <c r="A15626">
        <v>0.74187904999999998</v>
      </c>
    </row>
    <row r="15627" spans="1:1">
      <c r="A15627">
        <v>0.74171376</v>
      </c>
    </row>
    <row r="15628" spans="1:1">
      <c r="A15628">
        <v>0.74153170000000002</v>
      </c>
    </row>
    <row r="15629" spans="1:1">
      <c r="A15629">
        <v>0.74145240000000001</v>
      </c>
    </row>
    <row r="15630" spans="1:1">
      <c r="A15630">
        <v>0.74134449999999996</v>
      </c>
    </row>
    <row r="15631" spans="1:1">
      <c r="A15631">
        <v>0.74133629999999995</v>
      </c>
    </row>
    <row r="15632" spans="1:1">
      <c r="A15632">
        <v>0.74132310000000001</v>
      </c>
    </row>
    <row r="15633" spans="1:1">
      <c r="A15633">
        <v>0.74131477000000001</v>
      </c>
    </row>
    <row r="15634" spans="1:1">
      <c r="A15634">
        <v>0.74128959999999999</v>
      </c>
    </row>
    <row r="15635" spans="1:1">
      <c r="A15635">
        <v>0.74127483000000005</v>
      </c>
    </row>
    <row r="15636" spans="1:1">
      <c r="A15636">
        <v>0.74124736000000002</v>
      </c>
    </row>
    <row r="15637" spans="1:1">
      <c r="A15637">
        <v>0.74119276000000001</v>
      </c>
    </row>
    <row r="15638" spans="1:1">
      <c r="A15638">
        <v>0.74117200000000005</v>
      </c>
    </row>
    <row r="15639" spans="1:1">
      <c r="A15639">
        <v>0.74108240000000003</v>
      </c>
    </row>
    <row r="15640" spans="1:1">
      <c r="A15640">
        <v>0.74095272999999995</v>
      </c>
    </row>
    <row r="15641" spans="1:1">
      <c r="A15641">
        <v>0.74093330000000002</v>
      </c>
    </row>
    <row r="15642" spans="1:1">
      <c r="A15642">
        <v>0.74092899999999995</v>
      </c>
    </row>
    <row r="15643" spans="1:1">
      <c r="A15643">
        <v>0.74089289999999997</v>
      </c>
    </row>
    <row r="15644" spans="1:1">
      <c r="A15644">
        <v>0.74085670000000003</v>
      </c>
    </row>
    <row r="15645" spans="1:1">
      <c r="A15645">
        <v>0.74085294999999995</v>
      </c>
    </row>
    <row r="15646" spans="1:1">
      <c r="A15646">
        <v>0.74083149999999998</v>
      </c>
    </row>
    <row r="15647" spans="1:1">
      <c r="A15647">
        <v>0.74077079999999995</v>
      </c>
    </row>
    <row r="15648" spans="1:1">
      <c r="A15648">
        <v>0.74070585</v>
      </c>
    </row>
    <row r="15649" spans="1:1">
      <c r="A15649">
        <v>0.74069123999999997</v>
      </c>
    </row>
    <row r="15650" spans="1:1">
      <c r="A15650">
        <v>0.74061920000000003</v>
      </c>
    </row>
    <row r="15651" spans="1:1">
      <c r="A15651">
        <v>0.74055119999999997</v>
      </c>
    </row>
    <row r="15652" spans="1:1">
      <c r="A15652">
        <v>0.74050486000000004</v>
      </c>
    </row>
    <row r="15653" spans="1:1">
      <c r="A15653">
        <v>0.74028872999999995</v>
      </c>
    </row>
    <row r="15654" spans="1:1">
      <c r="A15654">
        <v>0.74019579999999996</v>
      </c>
    </row>
    <row r="15655" spans="1:1">
      <c r="A15655">
        <v>0.74012389999999995</v>
      </c>
    </row>
    <row r="15656" spans="1:1">
      <c r="A15656">
        <v>0.74011800000000005</v>
      </c>
    </row>
    <row r="15657" spans="1:1">
      <c r="A15657">
        <v>0.74010306999999997</v>
      </c>
    </row>
    <row r="15658" spans="1:1">
      <c r="A15658">
        <v>0.73999846000000002</v>
      </c>
    </row>
    <row r="15659" spans="1:1">
      <c r="A15659">
        <v>0.73991894999999996</v>
      </c>
    </row>
    <row r="15660" spans="1:1">
      <c r="A15660">
        <v>0.73990834000000005</v>
      </c>
    </row>
    <row r="15661" spans="1:1">
      <c r="A15661">
        <v>0.73990500000000003</v>
      </c>
    </row>
    <row r="15662" spans="1:1">
      <c r="A15662">
        <v>0.73987849999999999</v>
      </c>
    </row>
    <row r="15663" spans="1:1">
      <c r="A15663">
        <v>0.73983010000000005</v>
      </c>
    </row>
    <row r="15664" spans="1:1">
      <c r="A15664">
        <v>0.73978109999999997</v>
      </c>
    </row>
    <row r="15665" spans="1:1">
      <c r="A15665">
        <v>0.73972640000000001</v>
      </c>
    </row>
    <row r="15666" spans="1:1">
      <c r="A15666">
        <v>0.73970276000000001</v>
      </c>
    </row>
    <row r="15667" spans="1:1">
      <c r="A15667">
        <v>0.73968356999999996</v>
      </c>
    </row>
    <row r="15668" spans="1:1">
      <c r="A15668">
        <v>0.7396819</v>
      </c>
    </row>
    <row r="15669" spans="1:1">
      <c r="A15669">
        <v>0.73967236000000003</v>
      </c>
    </row>
    <row r="15670" spans="1:1">
      <c r="A15670">
        <v>0.73963964000000004</v>
      </c>
    </row>
    <row r="15671" spans="1:1">
      <c r="A15671">
        <v>0.73963780000000001</v>
      </c>
    </row>
    <row r="15672" spans="1:1">
      <c r="A15672">
        <v>0.73960820000000005</v>
      </c>
    </row>
    <row r="15673" spans="1:1">
      <c r="A15673">
        <v>0.73960269999999995</v>
      </c>
    </row>
    <row r="15674" spans="1:1">
      <c r="A15674">
        <v>0.73943990000000004</v>
      </c>
    </row>
    <row r="15675" spans="1:1">
      <c r="A15675">
        <v>0.73930340000000005</v>
      </c>
    </row>
    <row r="15676" spans="1:1">
      <c r="A15676">
        <v>0.73929935999999996</v>
      </c>
    </row>
    <row r="15677" spans="1:1">
      <c r="A15677">
        <v>0.7392978</v>
      </c>
    </row>
    <row r="15678" spans="1:1">
      <c r="A15678">
        <v>0.73928059999999995</v>
      </c>
    </row>
    <row r="15679" spans="1:1">
      <c r="A15679">
        <v>0.73915090000000006</v>
      </c>
    </row>
    <row r="15680" spans="1:1">
      <c r="A15680">
        <v>0.73914659999999999</v>
      </c>
    </row>
    <row r="15681" spans="1:1">
      <c r="A15681">
        <v>0.73913189999999995</v>
      </c>
    </row>
    <row r="15682" spans="1:1">
      <c r="A15682">
        <v>0.73910679999999995</v>
      </c>
    </row>
    <row r="15683" spans="1:1">
      <c r="A15683">
        <v>0.73908423999999995</v>
      </c>
    </row>
    <row r="15684" spans="1:1">
      <c r="A15684">
        <v>0.73907330000000004</v>
      </c>
    </row>
    <row r="15685" spans="1:1">
      <c r="A15685">
        <v>0.73907279999999997</v>
      </c>
    </row>
    <row r="15686" spans="1:1">
      <c r="A15686">
        <v>0.73904334999999999</v>
      </c>
    </row>
    <row r="15687" spans="1:1">
      <c r="A15687">
        <v>0.73900189999999999</v>
      </c>
    </row>
    <row r="15688" spans="1:1">
      <c r="A15688">
        <v>0.73890363999999997</v>
      </c>
    </row>
    <row r="15689" spans="1:1">
      <c r="A15689">
        <v>0.73877210000000004</v>
      </c>
    </row>
    <row r="15690" spans="1:1">
      <c r="A15690">
        <v>0.73874015000000004</v>
      </c>
    </row>
    <row r="15691" spans="1:1">
      <c r="A15691">
        <v>0.73872349999999998</v>
      </c>
    </row>
    <row r="15692" spans="1:1">
      <c r="A15692">
        <v>0.73867329999999998</v>
      </c>
    </row>
    <row r="15693" spans="1:1">
      <c r="A15693">
        <v>0.73862075999999999</v>
      </c>
    </row>
    <row r="15694" spans="1:1">
      <c r="A15694">
        <v>0.73858630000000003</v>
      </c>
    </row>
    <row r="15695" spans="1:1">
      <c r="A15695">
        <v>0.73857622999999994</v>
      </c>
    </row>
    <row r="15696" spans="1:1">
      <c r="A15696">
        <v>0.73854779999999998</v>
      </c>
    </row>
    <row r="15697" spans="1:1">
      <c r="A15697">
        <v>0.73819080000000004</v>
      </c>
    </row>
    <row r="15698" spans="1:1">
      <c r="A15698">
        <v>0.7380331</v>
      </c>
    </row>
    <row r="15699" spans="1:1">
      <c r="A15699">
        <v>0.73799910000000002</v>
      </c>
    </row>
    <row r="15700" spans="1:1">
      <c r="A15700">
        <v>0.73798790000000003</v>
      </c>
    </row>
    <row r="15701" spans="1:1">
      <c r="A15701">
        <v>0.73790120000000003</v>
      </c>
    </row>
    <row r="15702" spans="1:1">
      <c r="A15702">
        <v>0.73776704000000004</v>
      </c>
    </row>
    <row r="15703" spans="1:1">
      <c r="A15703">
        <v>0.73775979999999997</v>
      </c>
    </row>
    <row r="15704" spans="1:1">
      <c r="A15704">
        <v>0.73766480000000001</v>
      </c>
    </row>
    <row r="15705" spans="1:1">
      <c r="A15705">
        <v>0.73760590000000004</v>
      </c>
    </row>
    <row r="15706" spans="1:1">
      <c r="A15706">
        <v>0.73757720000000004</v>
      </c>
    </row>
    <row r="15707" spans="1:1">
      <c r="A15707">
        <v>0.73753064999999995</v>
      </c>
    </row>
    <row r="15708" spans="1:1">
      <c r="A15708">
        <v>0.73746909999999999</v>
      </c>
    </row>
    <row r="15709" spans="1:1">
      <c r="A15709">
        <v>0.73742229999999998</v>
      </c>
    </row>
    <row r="15710" spans="1:1">
      <c r="A15710">
        <v>0.73735300000000004</v>
      </c>
    </row>
    <row r="15711" spans="1:1">
      <c r="A15711">
        <v>0.73734379999999999</v>
      </c>
    </row>
    <row r="15712" spans="1:1">
      <c r="A15712">
        <v>0.73732770000000003</v>
      </c>
    </row>
    <row r="15713" spans="1:1">
      <c r="A15713">
        <v>0.73714460000000004</v>
      </c>
    </row>
    <row r="15714" spans="1:1">
      <c r="A15714">
        <v>0.73710679999999995</v>
      </c>
    </row>
    <row r="15715" spans="1:1">
      <c r="A15715">
        <v>0.73689914000000001</v>
      </c>
    </row>
    <row r="15716" spans="1:1">
      <c r="A15716">
        <v>0.73684967000000001</v>
      </c>
    </row>
    <row r="15717" spans="1:1">
      <c r="A15717">
        <v>0.73684490000000002</v>
      </c>
    </row>
    <row r="15718" spans="1:1">
      <c r="A15718">
        <v>0.73672780000000004</v>
      </c>
    </row>
    <row r="15719" spans="1:1">
      <c r="A15719">
        <v>0.73667910000000003</v>
      </c>
    </row>
    <row r="15720" spans="1:1">
      <c r="A15720">
        <v>0.73667866000000004</v>
      </c>
    </row>
    <row r="15721" spans="1:1">
      <c r="A15721">
        <v>0.73664810000000003</v>
      </c>
    </row>
    <row r="15722" spans="1:1">
      <c r="A15722">
        <v>0.73661770000000004</v>
      </c>
    </row>
    <row r="15723" spans="1:1">
      <c r="A15723">
        <v>0.73654450000000005</v>
      </c>
    </row>
    <row r="15724" spans="1:1">
      <c r="A15724">
        <v>0.73652404999999999</v>
      </c>
    </row>
    <row r="15725" spans="1:1">
      <c r="A15725">
        <v>0.73643356999999998</v>
      </c>
    </row>
    <row r="15726" spans="1:1">
      <c r="A15726">
        <v>0.73643135999999998</v>
      </c>
    </row>
    <row r="15727" spans="1:1">
      <c r="A15727">
        <v>0.73642783999999994</v>
      </c>
    </row>
    <row r="15728" spans="1:1">
      <c r="A15728">
        <v>0.73639549999999998</v>
      </c>
    </row>
    <row r="15729" spans="1:1">
      <c r="A15729">
        <v>0.73634279999999996</v>
      </c>
    </row>
    <row r="15730" spans="1:1">
      <c r="A15730">
        <v>0.73630536000000002</v>
      </c>
    </row>
    <row r="15731" spans="1:1">
      <c r="A15731">
        <v>0.73629445000000004</v>
      </c>
    </row>
    <row r="15732" spans="1:1">
      <c r="A15732">
        <v>0.7362689</v>
      </c>
    </row>
    <row r="15733" spans="1:1">
      <c r="A15733">
        <v>0.73626720000000001</v>
      </c>
    </row>
    <row r="15734" spans="1:1">
      <c r="A15734">
        <v>0.73623042999999999</v>
      </c>
    </row>
    <row r="15735" spans="1:1">
      <c r="A15735">
        <v>0.73621630000000005</v>
      </c>
    </row>
    <row r="15736" spans="1:1">
      <c r="A15736">
        <v>0.73614210000000002</v>
      </c>
    </row>
    <row r="15737" spans="1:1">
      <c r="A15737">
        <v>0.73611002999999997</v>
      </c>
    </row>
    <row r="15738" spans="1:1">
      <c r="A15738">
        <v>0.73603249999999998</v>
      </c>
    </row>
    <row r="15739" spans="1:1">
      <c r="A15739">
        <v>0.73591446999999999</v>
      </c>
    </row>
    <row r="15740" spans="1:1">
      <c r="A15740">
        <v>0.73587734000000005</v>
      </c>
    </row>
    <row r="15741" spans="1:1">
      <c r="A15741">
        <v>0.73579454</v>
      </c>
    </row>
    <row r="15742" spans="1:1">
      <c r="A15742">
        <v>0.73574260000000002</v>
      </c>
    </row>
    <row r="15743" spans="1:1">
      <c r="A15743">
        <v>0.73574185000000003</v>
      </c>
    </row>
    <row r="15744" spans="1:1">
      <c r="A15744">
        <v>0.73566407</v>
      </c>
    </row>
    <row r="15745" spans="1:1">
      <c r="A15745">
        <v>0.73565716000000003</v>
      </c>
    </row>
    <row r="15746" spans="1:1">
      <c r="A15746">
        <v>0.73555976000000001</v>
      </c>
    </row>
    <row r="15747" spans="1:1">
      <c r="A15747">
        <v>0.73554900000000001</v>
      </c>
    </row>
    <row r="15748" spans="1:1">
      <c r="A15748">
        <v>0.73541339999999999</v>
      </c>
    </row>
    <row r="15749" spans="1:1">
      <c r="A15749">
        <v>0.73537682999999998</v>
      </c>
    </row>
    <row r="15750" spans="1:1">
      <c r="A15750">
        <v>0.73529756000000002</v>
      </c>
    </row>
    <row r="15751" spans="1:1">
      <c r="A15751">
        <v>0.73516725999999999</v>
      </c>
    </row>
    <row r="15752" spans="1:1">
      <c r="A15752">
        <v>0.73511059999999995</v>
      </c>
    </row>
    <row r="15753" spans="1:1">
      <c r="A15753">
        <v>0.73502743000000004</v>
      </c>
    </row>
    <row r="15754" spans="1:1">
      <c r="A15754">
        <v>0.73489450000000001</v>
      </c>
    </row>
    <row r="15755" spans="1:1">
      <c r="A15755">
        <v>0.73489059999999995</v>
      </c>
    </row>
    <row r="15756" spans="1:1">
      <c r="A15756">
        <v>0.73483604000000002</v>
      </c>
    </row>
    <row r="15757" spans="1:1">
      <c r="A15757">
        <v>0.73481680000000005</v>
      </c>
    </row>
    <row r="15758" spans="1:1">
      <c r="A15758">
        <v>0.73475659999999998</v>
      </c>
    </row>
    <row r="15759" spans="1:1">
      <c r="A15759">
        <v>0.73475014999999999</v>
      </c>
    </row>
    <row r="15760" spans="1:1">
      <c r="A15760">
        <v>0.73472349999999997</v>
      </c>
    </row>
    <row r="15761" spans="1:1">
      <c r="A15761">
        <v>0.73466480000000001</v>
      </c>
    </row>
    <row r="15762" spans="1:1">
      <c r="A15762">
        <v>0.73465216</v>
      </c>
    </row>
    <row r="15763" spans="1:1">
      <c r="A15763">
        <v>0.73459209999999997</v>
      </c>
    </row>
    <row r="15764" spans="1:1">
      <c r="A15764">
        <v>0.73451537</v>
      </c>
    </row>
    <row r="15765" spans="1:1">
      <c r="A15765">
        <v>0.73439529999999997</v>
      </c>
    </row>
    <row r="15766" spans="1:1">
      <c r="A15766">
        <v>0.73434270000000001</v>
      </c>
    </row>
    <row r="15767" spans="1:1">
      <c r="A15767">
        <v>0.73414729999999995</v>
      </c>
    </row>
    <row r="15768" spans="1:1">
      <c r="A15768">
        <v>0.73392109999999999</v>
      </c>
    </row>
    <row r="15769" spans="1:1">
      <c r="A15769">
        <v>0.73383593999999996</v>
      </c>
    </row>
    <row r="15770" spans="1:1">
      <c r="A15770">
        <v>0.73382029999999998</v>
      </c>
    </row>
    <row r="15771" spans="1:1">
      <c r="A15771">
        <v>0.73381359999999995</v>
      </c>
    </row>
    <row r="15772" spans="1:1">
      <c r="A15772">
        <v>0.73354600000000003</v>
      </c>
    </row>
    <row r="15773" spans="1:1">
      <c r="A15773">
        <v>0.73353889999999999</v>
      </c>
    </row>
    <row r="15774" spans="1:1">
      <c r="A15774">
        <v>0.73351040000000001</v>
      </c>
    </row>
    <row r="15775" spans="1:1">
      <c r="A15775">
        <v>0.73349450000000005</v>
      </c>
    </row>
    <row r="15776" spans="1:1">
      <c r="A15776">
        <v>0.73348480000000005</v>
      </c>
    </row>
    <row r="15777" spans="1:1">
      <c r="A15777">
        <v>0.73345150000000003</v>
      </c>
    </row>
    <row r="15778" spans="1:1">
      <c r="A15778">
        <v>0.73344180000000003</v>
      </c>
    </row>
    <row r="15779" spans="1:1">
      <c r="A15779">
        <v>0.73342859999999999</v>
      </c>
    </row>
    <row r="15780" spans="1:1">
      <c r="A15780">
        <v>0.73331773</v>
      </c>
    </row>
    <row r="15781" spans="1:1">
      <c r="A15781">
        <v>0.73322449999999995</v>
      </c>
    </row>
    <row r="15782" spans="1:1">
      <c r="A15782">
        <v>0.73321723999999999</v>
      </c>
    </row>
    <row r="15783" spans="1:1">
      <c r="A15783">
        <v>0.73301959999999999</v>
      </c>
    </row>
    <row r="15784" spans="1:1">
      <c r="A15784">
        <v>0.73297730000000005</v>
      </c>
    </row>
    <row r="15785" spans="1:1">
      <c r="A15785">
        <v>0.73292860000000004</v>
      </c>
    </row>
    <row r="15786" spans="1:1">
      <c r="A15786">
        <v>0.73284965999999996</v>
      </c>
    </row>
    <row r="15787" spans="1:1">
      <c r="A15787">
        <v>0.73284349999999998</v>
      </c>
    </row>
    <row r="15788" spans="1:1">
      <c r="A15788">
        <v>0.73280060000000002</v>
      </c>
    </row>
    <row r="15789" spans="1:1">
      <c r="A15789">
        <v>0.73271779999999997</v>
      </c>
    </row>
    <row r="15790" spans="1:1">
      <c r="A15790">
        <v>0.73271070000000005</v>
      </c>
    </row>
    <row r="15791" spans="1:1">
      <c r="A15791">
        <v>0.73268049999999996</v>
      </c>
    </row>
    <row r="15792" spans="1:1">
      <c r="A15792">
        <v>0.73258619999999997</v>
      </c>
    </row>
    <row r="15793" spans="1:1">
      <c r="A15793">
        <v>0.73258429999999997</v>
      </c>
    </row>
    <row r="15794" spans="1:1">
      <c r="A15794">
        <v>0.73252399999999995</v>
      </c>
    </row>
    <row r="15795" spans="1:1">
      <c r="A15795">
        <v>0.73237750000000001</v>
      </c>
    </row>
    <row r="15796" spans="1:1">
      <c r="A15796">
        <v>0.73231760000000001</v>
      </c>
    </row>
    <row r="15797" spans="1:1">
      <c r="A15797">
        <v>0.73229730000000004</v>
      </c>
    </row>
    <row r="15798" spans="1:1">
      <c r="A15798">
        <v>0.73220867000000001</v>
      </c>
    </row>
    <row r="15799" spans="1:1">
      <c r="A15799">
        <v>0.73218375000000002</v>
      </c>
    </row>
    <row r="15800" spans="1:1">
      <c r="A15800">
        <v>0.73216519999999996</v>
      </c>
    </row>
    <row r="15801" spans="1:1">
      <c r="A15801">
        <v>0.73213910000000004</v>
      </c>
    </row>
    <row r="15802" spans="1:1">
      <c r="A15802">
        <v>0.73204130000000001</v>
      </c>
    </row>
    <row r="15803" spans="1:1">
      <c r="A15803">
        <v>0.73197979999999996</v>
      </c>
    </row>
    <row r="15804" spans="1:1">
      <c r="A15804">
        <v>0.73193699999999995</v>
      </c>
    </row>
    <row r="15805" spans="1:1">
      <c r="A15805">
        <v>0.73193399999999997</v>
      </c>
    </row>
    <row r="15806" spans="1:1">
      <c r="A15806">
        <v>0.73190003999999997</v>
      </c>
    </row>
    <row r="15807" spans="1:1">
      <c r="A15807">
        <v>0.73187049999999998</v>
      </c>
    </row>
    <row r="15808" spans="1:1">
      <c r="A15808">
        <v>0.73178315000000005</v>
      </c>
    </row>
    <row r="15809" spans="1:1">
      <c r="A15809">
        <v>0.73171127000000002</v>
      </c>
    </row>
    <row r="15810" spans="1:1">
      <c r="A15810">
        <v>0.73167599999999999</v>
      </c>
    </row>
    <row r="15811" spans="1:1">
      <c r="A15811">
        <v>0.73159474000000002</v>
      </c>
    </row>
    <row r="15812" spans="1:1">
      <c r="A15812">
        <v>0.73153645</v>
      </c>
    </row>
    <row r="15813" spans="1:1">
      <c r="A15813">
        <v>0.73150219999999999</v>
      </c>
    </row>
    <row r="15814" spans="1:1">
      <c r="A15814">
        <v>0.73144615000000002</v>
      </c>
    </row>
    <row r="15815" spans="1:1">
      <c r="A15815">
        <v>0.73143239999999998</v>
      </c>
    </row>
    <row r="15816" spans="1:1">
      <c r="A15816">
        <v>0.73140115000000006</v>
      </c>
    </row>
    <row r="15817" spans="1:1">
      <c r="A15817">
        <v>0.73134909999999997</v>
      </c>
    </row>
    <row r="15818" spans="1:1">
      <c r="A15818">
        <v>0.73133963000000002</v>
      </c>
    </row>
    <row r="15819" spans="1:1">
      <c r="A15819">
        <v>0.73131763999999999</v>
      </c>
    </row>
    <row r="15820" spans="1:1">
      <c r="A15820">
        <v>0.7312457</v>
      </c>
    </row>
    <row r="15821" spans="1:1">
      <c r="A15821">
        <v>0.73103165999999997</v>
      </c>
    </row>
    <row r="15822" spans="1:1">
      <c r="A15822">
        <v>0.73097813</v>
      </c>
    </row>
    <row r="15823" spans="1:1">
      <c r="A15823">
        <v>0.73088980000000003</v>
      </c>
    </row>
    <row r="15824" spans="1:1">
      <c r="A15824">
        <v>0.73088059999999999</v>
      </c>
    </row>
    <row r="15825" spans="1:1">
      <c r="A15825">
        <v>0.7307707</v>
      </c>
    </row>
    <row r="15826" spans="1:1">
      <c r="A15826">
        <v>0.73067515999999999</v>
      </c>
    </row>
    <row r="15827" spans="1:1">
      <c r="A15827">
        <v>0.73063666000000005</v>
      </c>
    </row>
    <row r="15828" spans="1:1">
      <c r="A15828">
        <v>0.73062879999999997</v>
      </c>
    </row>
    <row r="15829" spans="1:1">
      <c r="A15829">
        <v>0.73055009999999998</v>
      </c>
    </row>
    <row r="15830" spans="1:1">
      <c r="A15830">
        <v>0.73046730000000004</v>
      </c>
    </row>
    <row r="15831" spans="1:1">
      <c r="A15831">
        <v>0.73043659999999999</v>
      </c>
    </row>
    <row r="15832" spans="1:1">
      <c r="A15832">
        <v>0.73040324000000001</v>
      </c>
    </row>
    <row r="15833" spans="1:1">
      <c r="A15833">
        <v>0.73038720000000001</v>
      </c>
    </row>
    <row r="15834" spans="1:1">
      <c r="A15834">
        <v>0.73027706000000003</v>
      </c>
    </row>
    <row r="15835" spans="1:1">
      <c r="A15835">
        <v>0.73025954000000004</v>
      </c>
    </row>
    <row r="15836" spans="1:1">
      <c r="A15836">
        <v>0.73015695999999997</v>
      </c>
    </row>
    <row r="15837" spans="1:1">
      <c r="A15837">
        <v>0.73015635999999995</v>
      </c>
    </row>
    <row r="15838" spans="1:1">
      <c r="A15838">
        <v>0.73015059999999998</v>
      </c>
    </row>
    <row r="15839" spans="1:1">
      <c r="A15839">
        <v>0.7301356</v>
      </c>
    </row>
    <row r="15840" spans="1:1">
      <c r="A15840">
        <v>0.73011667000000002</v>
      </c>
    </row>
    <row r="15841" spans="1:1">
      <c r="A15841">
        <v>0.73003629999999997</v>
      </c>
    </row>
    <row r="15842" spans="1:1">
      <c r="A15842">
        <v>0.72993945999999998</v>
      </c>
    </row>
    <row r="15843" spans="1:1">
      <c r="A15843">
        <v>0.72992826</v>
      </c>
    </row>
    <row r="15844" spans="1:1">
      <c r="A15844">
        <v>0.72991289999999998</v>
      </c>
    </row>
    <row r="15845" spans="1:1">
      <c r="A15845">
        <v>0.72969479999999998</v>
      </c>
    </row>
    <row r="15846" spans="1:1">
      <c r="A15846">
        <v>0.72951125999999999</v>
      </c>
    </row>
    <row r="15847" spans="1:1">
      <c r="A15847">
        <v>0.72933095999999997</v>
      </c>
    </row>
    <row r="15848" spans="1:1">
      <c r="A15848">
        <v>0.72925810000000002</v>
      </c>
    </row>
    <row r="15849" spans="1:1">
      <c r="A15849">
        <v>0.72921590000000003</v>
      </c>
    </row>
    <row r="15850" spans="1:1">
      <c r="A15850">
        <v>0.72914179999999995</v>
      </c>
    </row>
    <row r="15851" spans="1:1">
      <c r="A15851">
        <v>0.72906910000000003</v>
      </c>
    </row>
    <row r="15852" spans="1:1">
      <c r="A15852">
        <v>0.72906570000000004</v>
      </c>
    </row>
    <row r="15853" spans="1:1">
      <c r="A15853">
        <v>0.72903085000000001</v>
      </c>
    </row>
    <row r="15854" spans="1:1">
      <c r="A15854">
        <v>0.72887150000000001</v>
      </c>
    </row>
    <row r="15855" spans="1:1">
      <c r="A15855">
        <v>0.72887049999999998</v>
      </c>
    </row>
    <row r="15856" spans="1:1">
      <c r="A15856">
        <v>0.7288519</v>
      </c>
    </row>
    <row r="15857" spans="1:1">
      <c r="A15857">
        <v>0.72868717000000005</v>
      </c>
    </row>
    <row r="15858" spans="1:1">
      <c r="A15858">
        <v>0.72853774000000004</v>
      </c>
    </row>
    <row r="15859" spans="1:1">
      <c r="A15859">
        <v>0.72849589999999997</v>
      </c>
    </row>
    <row r="15860" spans="1:1">
      <c r="A15860">
        <v>0.72846540000000004</v>
      </c>
    </row>
    <row r="15861" spans="1:1">
      <c r="A15861">
        <v>0.72830280000000003</v>
      </c>
    </row>
    <row r="15862" spans="1:1">
      <c r="A15862">
        <v>0.72824924999999996</v>
      </c>
    </row>
    <row r="15863" spans="1:1">
      <c r="A15863">
        <v>0.72817920000000003</v>
      </c>
    </row>
    <row r="15864" spans="1:1">
      <c r="A15864">
        <v>0.72817370000000003</v>
      </c>
    </row>
    <row r="15865" spans="1:1">
      <c r="A15865">
        <v>0.72812365999999995</v>
      </c>
    </row>
    <row r="15866" spans="1:1">
      <c r="A15866">
        <v>0.72810790000000003</v>
      </c>
    </row>
    <row r="15867" spans="1:1">
      <c r="A15867">
        <v>0.72804740000000001</v>
      </c>
    </row>
    <row r="15868" spans="1:1">
      <c r="A15868">
        <v>0.72798954999999999</v>
      </c>
    </row>
    <row r="15869" spans="1:1">
      <c r="A15869">
        <v>0.72795962999999997</v>
      </c>
    </row>
    <row r="15870" spans="1:1">
      <c r="A15870">
        <v>0.72790889999999997</v>
      </c>
    </row>
    <row r="15871" spans="1:1">
      <c r="A15871">
        <v>0.72789380000000004</v>
      </c>
    </row>
    <row r="15872" spans="1:1">
      <c r="A15872">
        <v>0.72788644000000002</v>
      </c>
    </row>
    <row r="15873" spans="1:1">
      <c r="A15873">
        <v>0.72758809999999996</v>
      </c>
    </row>
    <row r="15874" spans="1:1">
      <c r="A15874">
        <v>0.72741270000000002</v>
      </c>
    </row>
    <row r="15875" spans="1:1">
      <c r="A15875">
        <v>0.72737764999999999</v>
      </c>
    </row>
    <row r="15876" spans="1:1">
      <c r="A15876">
        <v>0.72735685000000005</v>
      </c>
    </row>
    <row r="15877" spans="1:1">
      <c r="A15877">
        <v>0.72731970000000001</v>
      </c>
    </row>
    <row r="15878" spans="1:1">
      <c r="A15878">
        <v>0.72727249999999999</v>
      </c>
    </row>
    <row r="15879" spans="1:1">
      <c r="A15879">
        <v>0.72723749999999998</v>
      </c>
    </row>
    <row r="15880" spans="1:1">
      <c r="A15880">
        <v>0.72723499999999996</v>
      </c>
    </row>
    <row r="15881" spans="1:1">
      <c r="A15881">
        <v>0.72718970000000005</v>
      </c>
    </row>
    <row r="15882" spans="1:1">
      <c r="A15882">
        <v>0.72717319999999996</v>
      </c>
    </row>
    <row r="15883" spans="1:1">
      <c r="A15883">
        <v>0.72707920000000004</v>
      </c>
    </row>
    <row r="15884" spans="1:1">
      <c r="A15884">
        <v>0.72706219999999999</v>
      </c>
    </row>
    <row r="15885" spans="1:1">
      <c r="A15885">
        <v>0.72702020000000001</v>
      </c>
    </row>
    <row r="15886" spans="1:1">
      <c r="A15886">
        <v>0.72691165999999996</v>
      </c>
    </row>
    <row r="15887" spans="1:1">
      <c r="A15887">
        <v>0.72684324</v>
      </c>
    </row>
    <row r="15888" spans="1:1">
      <c r="A15888">
        <v>0.72684090000000001</v>
      </c>
    </row>
    <row r="15889" spans="1:1">
      <c r="A15889">
        <v>0.72681070000000003</v>
      </c>
    </row>
    <row r="15890" spans="1:1">
      <c r="A15890">
        <v>0.72673049999999995</v>
      </c>
    </row>
    <row r="15891" spans="1:1">
      <c r="A15891">
        <v>0.72655590000000003</v>
      </c>
    </row>
    <row r="15892" spans="1:1">
      <c r="A15892">
        <v>0.72643720000000001</v>
      </c>
    </row>
    <row r="15893" spans="1:1">
      <c r="A15893">
        <v>0.72642399999999996</v>
      </c>
    </row>
    <row r="15894" spans="1:1">
      <c r="A15894">
        <v>0.72631409999999996</v>
      </c>
    </row>
    <row r="15895" spans="1:1">
      <c r="A15895">
        <v>0.72618353000000002</v>
      </c>
    </row>
    <row r="15896" spans="1:1">
      <c r="A15896">
        <v>0.72617779999999998</v>
      </c>
    </row>
    <row r="15897" spans="1:1">
      <c r="A15897">
        <v>0.72615030000000003</v>
      </c>
    </row>
    <row r="15898" spans="1:1">
      <c r="A15898">
        <v>0.7261012</v>
      </c>
    </row>
    <row r="15899" spans="1:1">
      <c r="A15899">
        <v>0.72598130000000005</v>
      </c>
    </row>
    <row r="15900" spans="1:1">
      <c r="A15900">
        <v>0.72575456000000005</v>
      </c>
    </row>
    <row r="15901" spans="1:1">
      <c r="A15901">
        <v>0.72569760000000005</v>
      </c>
    </row>
    <row r="15902" spans="1:1">
      <c r="A15902">
        <v>0.725603</v>
      </c>
    </row>
    <row r="15903" spans="1:1">
      <c r="A15903">
        <v>0.72557179999999999</v>
      </c>
    </row>
    <row r="15904" spans="1:1">
      <c r="A15904">
        <v>0.72545665999999998</v>
      </c>
    </row>
    <row r="15905" spans="1:1">
      <c r="A15905">
        <v>0.72541915999999995</v>
      </c>
    </row>
    <row r="15906" spans="1:1">
      <c r="A15906">
        <v>0.72534520000000002</v>
      </c>
    </row>
    <row r="15907" spans="1:1">
      <c r="A15907">
        <v>0.72521849999999999</v>
      </c>
    </row>
    <row r="15908" spans="1:1">
      <c r="A15908">
        <v>0.72514146999999995</v>
      </c>
    </row>
    <row r="15909" spans="1:1">
      <c r="A15909">
        <v>0.72510003999999995</v>
      </c>
    </row>
    <row r="15910" spans="1:1">
      <c r="A15910">
        <v>0.72509204999999999</v>
      </c>
    </row>
    <row r="15911" spans="1:1">
      <c r="A15911">
        <v>0.72505030000000004</v>
      </c>
    </row>
    <row r="15912" spans="1:1">
      <c r="A15912">
        <v>0.72503125999999996</v>
      </c>
    </row>
    <row r="15913" spans="1:1">
      <c r="A15913">
        <v>0.72498410000000002</v>
      </c>
    </row>
    <row r="15914" spans="1:1">
      <c r="A15914">
        <v>0.72475325999999995</v>
      </c>
    </row>
    <row r="15915" spans="1:1">
      <c r="A15915">
        <v>0.72470604999999999</v>
      </c>
    </row>
    <row r="15916" spans="1:1">
      <c r="A15916">
        <v>0.72469324000000002</v>
      </c>
    </row>
    <row r="15917" spans="1:1">
      <c r="A15917">
        <v>0.72467404999999996</v>
      </c>
    </row>
    <row r="15918" spans="1:1">
      <c r="A15918">
        <v>0.72466249999999999</v>
      </c>
    </row>
    <row r="15919" spans="1:1">
      <c r="A15919">
        <v>0.72465473000000002</v>
      </c>
    </row>
    <row r="15920" spans="1:1">
      <c r="A15920">
        <v>0.72459070000000003</v>
      </c>
    </row>
    <row r="15921" spans="1:1">
      <c r="A15921">
        <v>0.72453199999999995</v>
      </c>
    </row>
    <row r="15922" spans="1:1">
      <c r="A15922">
        <v>0.72451043000000004</v>
      </c>
    </row>
    <row r="15923" spans="1:1">
      <c r="A15923">
        <v>0.72438382999999995</v>
      </c>
    </row>
    <row r="15924" spans="1:1">
      <c r="A15924">
        <v>0.72435605999999997</v>
      </c>
    </row>
    <row r="15925" spans="1:1">
      <c r="A15925">
        <v>0.72435254000000004</v>
      </c>
    </row>
    <row r="15926" spans="1:1">
      <c r="A15926">
        <v>0.72432209999999997</v>
      </c>
    </row>
    <row r="15927" spans="1:1">
      <c r="A15927">
        <v>0.72428864000000004</v>
      </c>
    </row>
    <row r="15928" spans="1:1">
      <c r="A15928">
        <v>0.72426367000000003</v>
      </c>
    </row>
    <row r="15929" spans="1:1">
      <c r="A15929">
        <v>0.72410169999999996</v>
      </c>
    </row>
    <row r="15930" spans="1:1">
      <c r="A15930">
        <v>0.72405810000000004</v>
      </c>
    </row>
    <row r="15931" spans="1:1">
      <c r="A15931">
        <v>0.72395569999999998</v>
      </c>
    </row>
    <row r="15932" spans="1:1">
      <c r="A15932">
        <v>0.72381382999999999</v>
      </c>
    </row>
    <row r="15933" spans="1:1">
      <c r="A15933">
        <v>0.72379079999999996</v>
      </c>
    </row>
    <row r="15934" spans="1:1">
      <c r="A15934">
        <v>0.72376240000000003</v>
      </c>
    </row>
    <row r="15935" spans="1:1">
      <c r="A15935">
        <v>0.72371125000000003</v>
      </c>
    </row>
    <row r="15936" spans="1:1">
      <c r="A15936">
        <v>0.72352207000000002</v>
      </c>
    </row>
    <row r="15937" spans="1:1">
      <c r="A15937">
        <v>0.72351235000000003</v>
      </c>
    </row>
    <row r="15938" spans="1:1">
      <c r="A15938">
        <v>0.72346359999999998</v>
      </c>
    </row>
    <row r="15939" spans="1:1">
      <c r="A15939">
        <v>0.72336555000000002</v>
      </c>
    </row>
    <row r="15940" spans="1:1">
      <c r="A15940">
        <v>0.72333895999999998</v>
      </c>
    </row>
    <row r="15941" spans="1:1">
      <c r="A15941">
        <v>0.72332479999999999</v>
      </c>
    </row>
    <row r="15942" spans="1:1">
      <c r="A15942">
        <v>0.72331310000000004</v>
      </c>
    </row>
    <row r="15943" spans="1:1">
      <c r="A15943">
        <v>0.72327965000000005</v>
      </c>
    </row>
    <row r="15944" spans="1:1">
      <c r="A15944">
        <v>0.72326385999999998</v>
      </c>
    </row>
    <row r="15945" spans="1:1">
      <c r="A15945">
        <v>0.72297719999999999</v>
      </c>
    </row>
    <row r="15946" spans="1:1">
      <c r="A15946">
        <v>0.72284490000000001</v>
      </c>
    </row>
    <row r="15947" spans="1:1">
      <c r="A15947">
        <v>0.72281609999999996</v>
      </c>
    </row>
    <row r="15948" spans="1:1">
      <c r="A15948">
        <v>0.72277486000000002</v>
      </c>
    </row>
    <row r="15949" spans="1:1">
      <c r="A15949">
        <v>0.7227711</v>
      </c>
    </row>
    <row r="15950" spans="1:1">
      <c r="A15950">
        <v>0.72274673</v>
      </c>
    </row>
    <row r="15951" spans="1:1">
      <c r="A15951">
        <v>0.72269254999999999</v>
      </c>
    </row>
    <row r="15952" spans="1:1">
      <c r="A15952">
        <v>0.72267914</v>
      </c>
    </row>
    <row r="15953" spans="1:1">
      <c r="A15953">
        <v>0.72265299999999999</v>
      </c>
    </row>
    <row r="15954" spans="1:1">
      <c r="A15954">
        <v>0.72255619999999998</v>
      </c>
    </row>
    <row r="15955" spans="1:1">
      <c r="A15955">
        <v>0.72255409999999998</v>
      </c>
    </row>
    <row r="15956" spans="1:1">
      <c r="A15956">
        <v>0.72250395999999995</v>
      </c>
    </row>
    <row r="15957" spans="1:1">
      <c r="A15957">
        <v>0.72241029999999995</v>
      </c>
    </row>
    <row r="15958" spans="1:1">
      <c r="A15958">
        <v>0.722387</v>
      </c>
    </row>
    <row r="15959" spans="1:1">
      <c r="A15959">
        <v>0.72235614000000004</v>
      </c>
    </row>
    <row r="15960" spans="1:1">
      <c r="A15960">
        <v>0.72234540000000003</v>
      </c>
    </row>
    <row r="15961" spans="1:1">
      <c r="A15961">
        <v>0.72233420000000004</v>
      </c>
    </row>
    <row r="15962" spans="1:1">
      <c r="A15962">
        <v>0.72229719999999997</v>
      </c>
    </row>
    <row r="15963" spans="1:1">
      <c r="A15963">
        <v>0.72224396000000002</v>
      </c>
    </row>
    <row r="15964" spans="1:1">
      <c r="A15964">
        <v>0.72222249999999999</v>
      </c>
    </row>
    <row r="15965" spans="1:1">
      <c r="A15965">
        <v>0.72204745000000004</v>
      </c>
    </row>
    <row r="15966" spans="1:1">
      <c r="A15966">
        <v>0.72189179999999997</v>
      </c>
    </row>
    <row r="15967" spans="1:1">
      <c r="A15967">
        <v>0.72188589999999997</v>
      </c>
    </row>
    <row r="15968" spans="1:1">
      <c r="A15968">
        <v>0.72184099999999995</v>
      </c>
    </row>
    <row r="15969" spans="1:1">
      <c r="A15969">
        <v>0.72183379999999997</v>
      </c>
    </row>
    <row r="15970" spans="1:1">
      <c r="A15970">
        <v>0.72179939999999998</v>
      </c>
    </row>
    <row r="15971" spans="1:1">
      <c r="A15971">
        <v>0.72179824000000004</v>
      </c>
    </row>
    <row r="15972" spans="1:1">
      <c r="A15972">
        <v>0.72179335</v>
      </c>
    </row>
    <row r="15973" spans="1:1">
      <c r="A15973">
        <v>0.72177844999999996</v>
      </c>
    </row>
    <row r="15974" spans="1:1">
      <c r="A15974">
        <v>0.72175480000000003</v>
      </c>
    </row>
    <row r="15975" spans="1:1">
      <c r="A15975">
        <v>0.72174746000000001</v>
      </c>
    </row>
    <row r="15976" spans="1:1">
      <c r="A15976">
        <v>0.72174470000000002</v>
      </c>
    </row>
    <row r="15977" spans="1:1">
      <c r="A15977">
        <v>0.72168129999999997</v>
      </c>
    </row>
    <row r="15978" spans="1:1">
      <c r="A15978">
        <v>0.72159180000000001</v>
      </c>
    </row>
    <row r="15979" spans="1:1">
      <c r="A15979">
        <v>0.72149825000000001</v>
      </c>
    </row>
    <row r="15980" spans="1:1">
      <c r="A15980">
        <v>0.72137516999999995</v>
      </c>
    </row>
    <row r="15981" spans="1:1">
      <c r="A15981">
        <v>0.72127140000000001</v>
      </c>
    </row>
    <row r="15982" spans="1:1">
      <c r="A15982">
        <v>0.72097754000000003</v>
      </c>
    </row>
    <row r="15983" spans="1:1">
      <c r="A15983">
        <v>0.72092800000000001</v>
      </c>
    </row>
    <row r="15984" spans="1:1">
      <c r="A15984">
        <v>0.72088379999999996</v>
      </c>
    </row>
    <row r="15985" spans="1:1">
      <c r="A15985">
        <v>0.72080856999999998</v>
      </c>
    </row>
    <row r="15986" spans="1:1">
      <c r="A15986">
        <v>0.72078644999999997</v>
      </c>
    </row>
    <row r="15987" spans="1:1">
      <c r="A15987">
        <v>0.72075575999999997</v>
      </c>
    </row>
    <row r="15988" spans="1:1">
      <c r="A15988">
        <v>0.72074749999999999</v>
      </c>
    </row>
    <row r="15989" spans="1:1">
      <c r="A15989">
        <v>0.72063564999999996</v>
      </c>
    </row>
    <row r="15990" spans="1:1">
      <c r="A15990">
        <v>0.72062563999999996</v>
      </c>
    </row>
    <row r="15991" spans="1:1">
      <c r="A15991">
        <v>0.72059439999999997</v>
      </c>
    </row>
    <row r="15992" spans="1:1">
      <c r="A15992">
        <v>0.72057899999999997</v>
      </c>
    </row>
    <row r="15993" spans="1:1">
      <c r="A15993">
        <v>0.72057439999999995</v>
      </c>
    </row>
    <row r="15994" spans="1:1">
      <c r="A15994">
        <v>0.72048489999999998</v>
      </c>
    </row>
    <row r="15995" spans="1:1">
      <c r="A15995">
        <v>0.72044562999999995</v>
      </c>
    </row>
    <row r="15996" spans="1:1">
      <c r="A15996">
        <v>0.72040665000000004</v>
      </c>
    </row>
    <row r="15997" spans="1:1">
      <c r="A15997">
        <v>0.7204026</v>
      </c>
    </row>
    <row r="15998" spans="1:1">
      <c r="A15998">
        <v>0.72014517</v>
      </c>
    </row>
    <row r="15999" spans="1:1">
      <c r="A15999">
        <v>0.72012883000000005</v>
      </c>
    </row>
    <row r="16000" spans="1:1">
      <c r="A16000">
        <v>0.72008824000000005</v>
      </c>
    </row>
    <row r="16001" spans="1:1">
      <c r="A16001">
        <v>0.72005280000000005</v>
      </c>
    </row>
    <row r="16002" spans="1:1">
      <c r="A16002">
        <v>0.72003925000000002</v>
      </c>
    </row>
    <row r="16003" spans="1:1">
      <c r="A16003">
        <v>0.72002080000000002</v>
      </c>
    </row>
    <row r="16004" spans="1:1">
      <c r="A16004">
        <v>0.71995290000000001</v>
      </c>
    </row>
    <row r="16005" spans="1:1">
      <c r="A16005">
        <v>0.71983940000000002</v>
      </c>
    </row>
    <row r="16006" spans="1:1">
      <c r="A16006">
        <v>0.71983660000000005</v>
      </c>
    </row>
    <row r="16007" spans="1:1">
      <c r="A16007">
        <v>0.71978617</v>
      </c>
    </row>
    <row r="16008" spans="1:1">
      <c r="A16008">
        <v>0.71971874999999996</v>
      </c>
    </row>
    <row r="16009" spans="1:1">
      <c r="A16009">
        <v>0.71965100000000004</v>
      </c>
    </row>
    <row r="16010" spans="1:1">
      <c r="A16010">
        <v>0.71948785000000004</v>
      </c>
    </row>
    <row r="16011" spans="1:1">
      <c r="A16011">
        <v>0.71948314000000002</v>
      </c>
    </row>
    <row r="16012" spans="1:1">
      <c r="A16012">
        <v>0.7194642</v>
      </c>
    </row>
    <row r="16013" spans="1:1">
      <c r="A16013">
        <v>0.71942490000000003</v>
      </c>
    </row>
    <row r="16014" spans="1:1">
      <c r="A16014">
        <v>0.71942483999999995</v>
      </c>
    </row>
    <row r="16015" spans="1:1">
      <c r="A16015">
        <v>0.71930784000000003</v>
      </c>
    </row>
    <row r="16016" spans="1:1">
      <c r="A16016">
        <v>0.71927326999999996</v>
      </c>
    </row>
    <row r="16017" spans="1:1">
      <c r="A16017">
        <v>0.71926749999999995</v>
      </c>
    </row>
    <row r="16018" spans="1:1">
      <c r="A16018">
        <v>0.71912235000000002</v>
      </c>
    </row>
    <row r="16019" spans="1:1">
      <c r="A16019">
        <v>0.71904999999999997</v>
      </c>
    </row>
    <row r="16020" spans="1:1">
      <c r="A16020">
        <v>0.71904873999999996</v>
      </c>
    </row>
    <row r="16021" spans="1:1">
      <c r="A16021">
        <v>0.71902984000000003</v>
      </c>
    </row>
    <row r="16022" spans="1:1">
      <c r="A16022">
        <v>0.71890639999999995</v>
      </c>
    </row>
    <row r="16023" spans="1:1">
      <c r="A16023">
        <v>0.71889013000000002</v>
      </c>
    </row>
    <row r="16024" spans="1:1">
      <c r="A16024">
        <v>0.71872895999999997</v>
      </c>
    </row>
    <row r="16025" spans="1:1">
      <c r="A16025">
        <v>0.71868500000000002</v>
      </c>
    </row>
    <row r="16026" spans="1:1">
      <c r="A16026">
        <v>0.71867550000000002</v>
      </c>
    </row>
    <row r="16027" spans="1:1">
      <c r="A16027">
        <v>0.71860400000000002</v>
      </c>
    </row>
    <row r="16028" spans="1:1">
      <c r="A16028">
        <v>0.71860049999999998</v>
      </c>
    </row>
    <row r="16029" spans="1:1">
      <c r="A16029">
        <v>0.71842234999999999</v>
      </c>
    </row>
    <row r="16030" spans="1:1">
      <c r="A16030">
        <v>0.71835599999999999</v>
      </c>
    </row>
    <row r="16031" spans="1:1">
      <c r="A16031">
        <v>0.71832615</v>
      </c>
    </row>
    <row r="16032" spans="1:1">
      <c r="A16032">
        <v>0.71819679999999997</v>
      </c>
    </row>
    <row r="16033" spans="1:1">
      <c r="A16033">
        <v>0.71819305</v>
      </c>
    </row>
    <row r="16034" spans="1:1">
      <c r="A16034">
        <v>0.71813170000000004</v>
      </c>
    </row>
    <row r="16035" spans="1:1">
      <c r="A16035">
        <v>0.7177637</v>
      </c>
    </row>
    <row r="16036" spans="1:1">
      <c r="A16036">
        <v>0.71775</v>
      </c>
    </row>
    <row r="16037" spans="1:1">
      <c r="A16037">
        <v>0.71772336999999997</v>
      </c>
    </row>
    <row r="16038" spans="1:1">
      <c r="A16038">
        <v>0.71768427000000001</v>
      </c>
    </row>
    <row r="16039" spans="1:1">
      <c r="A16039">
        <v>0.71759516000000001</v>
      </c>
    </row>
    <row r="16040" spans="1:1">
      <c r="A16040">
        <v>0.71756549999999997</v>
      </c>
    </row>
    <row r="16041" spans="1:1">
      <c r="A16041">
        <v>0.71754989999999996</v>
      </c>
    </row>
    <row r="16042" spans="1:1">
      <c r="A16042">
        <v>0.71754249999999997</v>
      </c>
    </row>
    <row r="16043" spans="1:1">
      <c r="A16043">
        <v>0.7175416</v>
      </c>
    </row>
    <row r="16044" spans="1:1">
      <c r="A16044">
        <v>0.71750890000000001</v>
      </c>
    </row>
    <row r="16045" spans="1:1">
      <c r="A16045">
        <v>0.71740674999999998</v>
      </c>
    </row>
    <row r="16046" spans="1:1">
      <c r="A16046">
        <v>0.71739006000000005</v>
      </c>
    </row>
    <row r="16047" spans="1:1">
      <c r="A16047">
        <v>0.71733444999999996</v>
      </c>
    </row>
    <row r="16048" spans="1:1">
      <c r="A16048">
        <v>0.71729153000000001</v>
      </c>
    </row>
    <row r="16049" spans="1:1">
      <c r="A16049">
        <v>0.71712213999999996</v>
      </c>
    </row>
    <row r="16050" spans="1:1">
      <c r="A16050">
        <v>0.71700423999999996</v>
      </c>
    </row>
    <row r="16051" spans="1:1">
      <c r="A16051">
        <v>0.71698856</v>
      </c>
    </row>
    <row r="16052" spans="1:1">
      <c r="A16052">
        <v>0.71690714</v>
      </c>
    </row>
    <row r="16053" spans="1:1">
      <c r="A16053">
        <v>0.7168677</v>
      </c>
    </row>
    <row r="16054" spans="1:1">
      <c r="A16054">
        <v>0.71679649999999995</v>
      </c>
    </row>
    <row r="16055" spans="1:1">
      <c r="A16055">
        <v>0.71678494999999998</v>
      </c>
    </row>
    <row r="16056" spans="1:1">
      <c r="A16056">
        <v>0.71675990000000001</v>
      </c>
    </row>
    <row r="16057" spans="1:1">
      <c r="A16057">
        <v>0.71672950000000002</v>
      </c>
    </row>
    <row r="16058" spans="1:1">
      <c r="A16058">
        <v>0.71664839999999996</v>
      </c>
    </row>
    <row r="16059" spans="1:1">
      <c r="A16059">
        <v>0.71660184999999998</v>
      </c>
    </row>
    <row r="16060" spans="1:1">
      <c r="A16060">
        <v>0.71658706999999999</v>
      </c>
    </row>
    <row r="16061" spans="1:1">
      <c r="A16061">
        <v>0.71657859999999995</v>
      </c>
    </row>
    <row r="16062" spans="1:1">
      <c r="A16062">
        <v>0.71657499999999996</v>
      </c>
    </row>
    <row r="16063" spans="1:1">
      <c r="A16063">
        <v>0.71652709999999997</v>
      </c>
    </row>
    <row r="16064" spans="1:1">
      <c r="A16064">
        <v>0.71650480000000005</v>
      </c>
    </row>
    <row r="16065" spans="1:1">
      <c r="A16065">
        <v>0.71649119999999999</v>
      </c>
    </row>
    <row r="16066" spans="1:1">
      <c r="A16066">
        <v>0.71644419999999998</v>
      </c>
    </row>
    <row r="16067" spans="1:1">
      <c r="A16067">
        <v>0.71639770000000003</v>
      </c>
    </row>
    <row r="16068" spans="1:1">
      <c r="A16068">
        <v>0.71639573999999995</v>
      </c>
    </row>
    <row r="16069" spans="1:1">
      <c r="A16069">
        <v>0.71635939999999998</v>
      </c>
    </row>
    <row r="16070" spans="1:1">
      <c r="A16070">
        <v>0.71631319999999998</v>
      </c>
    </row>
    <row r="16071" spans="1:1">
      <c r="A16071">
        <v>0.71616864000000002</v>
      </c>
    </row>
    <row r="16072" spans="1:1">
      <c r="A16072">
        <v>0.71611239999999998</v>
      </c>
    </row>
    <row r="16073" spans="1:1">
      <c r="A16073">
        <v>0.71609526999999995</v>
      </c>
    </row>
    <row r="16074" spans="1:1">
      <c r="A16074">
        <v>0.71580270000000001</v>
      </c>
    </row>
    <row r="16075" spans="1:1">
      <c r="A16075">
        <v>0.71578790000000003</v>
      </c>
    </row>
    <row r="16076" spans="1:1">
      <c r="A16076">
        <v>0.71573852999999998</v>
      </c>
    </row>
    <row r="16077" spans="1:1">
      <c r="A16077">
        <v>0.71572614000000001</v>
      </c>
    </row>
    <row r="16078" spans="1:1">
      <c r="A16078">
        <v>0.71572480000000005</v>
      </c>
    </row>
    <row r="16079" spans="1:1">
      <c r="A16079">
        <v>0.71569159999999998</v>
      </c>
    </row>
    <row r="16080" spans="1:1">
      <c r="A16080">
        <v>0.71561867000000001</v>
      </c>
    </row>
    <row r="16081" spans="1:1">
      <c r="A16081">
        <v>0.7155359</v>
      </c>
    </row>
    <row r="16082" spans="1:1">
      <c r="A16082">
        <v>0.71553310000000003</v>
      </c>
    </row>
    <row r="16083" spans="1:1">
      <c r="A16083">
        <v>0.71546620000000005</v>
      </c>
    </row>
    <row r="16084" spans="1:1">
      <c r="A16084">
        <v>0.7153098</v>
      </c>
    </row>
    <row r="16085" spans="1:1">
      <c r="A16085">
        <v>0.71529186</v>
      </c>
    </row>
    <row r="16086" spans="1:1">
      <c r="A16086">
        <v>0.71527826999999999</v>
      </c>
    </row>
    <row r="16087" spans="1:1">
      <c r="A16087">
        <v>0.71525097000000004</v>
      </c>
    </row>
    <row r="16088" spans="1:1">
      <c r="A16088">
        <v>0.71517500000000001</v>
      </c>
    </row>
    <row r="16089" spans="1:1">
      <c r="A16089">
        <v>0.71516323000000004</v>
      </c>
    </row>
    <row r="16090" spans="1:1">
      <c r="A16090">
        <v>0.71516199999999996</v>
      </c>
    </row>
    <row r="16091" spans="1:1">
      <c r="A16091">
        <v>0.71511935999999998</v>
      </c>
    </row>
    <row r="16092" spans="1:1">
      <c r="A16092">
        <v>0.71511919999999995</v>
      </c>
    </row>
    <row r="16093" spans="1:1">
      <c r="A16093">
        <v>0.71511113999999998</v>
      </c>
    </row>
    <row r="16094" spans="1:1">
      <c r="A16094">
        <v>0.71510284999999996</v>
      </c>
    </row>
    <row r="16095" spans="1:1">
      <c r="A16095">
        <v>0.7150533</v>
      </c>
    </row>
    <row r="16096" spans="1:1">
      <c r="A16096">
        <v>0.71493240000000002</v>
      </c>
    </row>
    <row r="16097" spans="1:1">
      <c r="A16097">
        <v>0.71486490000000003</v>
      </c>
    </row>
    <row r="16098" spans="1:1">
      <c r="A16098">
        <v>0.71483034000000001</v>
      </c>
    </row>
    <row r="16099" spans="1:1">
      <c r="A16099">
        <v>0.71481824000000005</v>
      </c>
    </row>
    <row r="16100" spans="1:1">
      <c r="A16100">
        <v>0.71479212999999997</v>
      </c>
    </row>
    <row r="16101" spans="1:1">
      <c r="A16101">
        <v>0.71459275</v>
      </c>
    </row>
    <row r="16102" spans="1:1">
      <c r="A16102">
        <v>0.71448690000000004</v>
      </c>
    </row>
    <row r="16103" spans="1:1">
      <c r="A16103">
        <v>0.71441144000000001</v>
      </c>
    </row>
    <row r="16104" spans="1:1">
      <c r="A16104">
        <v>0.71434969999999998</v>
      </c>
    </row>
    <row r="16105" spans="1:1">
      <c r="A16105">
        <v>0.71417169999999996</v>
      </c>
    </row>
    <row r="16106" spans="1:1">
      <c r="A16106">
        <v>0.71403970000000005</v>
      </c>
    </row>
    <row r="16107" spans="1:1">
      <c r="A16107">
        <v>0.71388560000000001</v>
      </c>
    </row>
    <row r="16108" spans="1:1">
      <c r="A16108">
        <v>0.71369629999999995</v>
      </c>
    </row>
    <row r="16109" spans="1:1">
      <c r="A16109">
        <v>0.71369547</v>
      </c>
    </row>
    <row r="16110" spans="1:1">
      <c r="A16110">
        <v>0.71369313999999995</v>
      </c>
    </row>
    <row r="16111" spans="1:1">
      <c r="A16111">
        <v>0.71367700000000001</v>
      </c>
    </row>
    <row r="16112" spans="1:1">
      <c r="A16112">
        <v>0.71354806000000004</v>
      </c>
    </row>
    <row r="16113" spans="1:1">
      <c r="A16113">
        <v>0.71353226999999997</v>
      </c>
    </row>
    <row r="16114" spans="1:1">
      <c r="A16114">
        <v>0.71348553999999997</v>
      </c>
    </row>
    <row r="16115" spans="1:1">
      <c r="A16115">
        <v>0.71343135999999996</v>
      </c>
    </row>
    <row r="16116" spans="1:1">
      <c r="A16116">
        <v>0.71342170000000005</v>
      </c>
    </row>
    <row r="16117" spans="1:1">
      <c r="A16117">
        <v>0.71335280000000001</v>
      </c>
    </row>
    <row r="16118" spans="1:1">
      <c r="A16118">
        <v>0.71334560000000002</v>
      </c>
    </row>
    <row r="16119" spans="1:1">
      <c r="A16119">
        <v>0.71321789999999996</v>
      </c>
    </row>
    <row r="16120" spans="1:1">
      <c r="A16120">
        <v>0.71314657000000004</v>
      </c>
    </row>
    <row r="16121" spans="1:1">
      <c r="A16121">
        <v>0.71313190000000004</v>
      </c>
    </row>
    <row r="16122" spans="1:1">
      <c r="A16122">
        <v>0.71307962999999996</v>
      </c>
    </row>
    <row r="16123" spans="1:1">
      <c r="A16123">
        <v>0.71306323999999999</v>
      </c>
    </row>
    <row r="16124" spans="1:1">
      <c r="A16124">
        <v>0.71306190000000003</v>
      </c>
    </row>
    <row r="16125" spans="1:1">
      <c r="A16125">
        <v>0.71301429999999999</v>
      </c>
    </row>
    <row r="16126" spans="1:1">
      <c r="A16126">
        <v>0.71298819999999996</v>
      </c>
    </row>
    <row r="16127" spans="1:1">
      <c r="A16127">
        <v>0.71298680000000003</v>
      </c>
    </row>
    <row r="16128" spans="1:1">
      <c r="A16128">
        <v>0.71292619999999995</v>
      </c>
    </row>
    <row r="16129" spans="1:1">
      <c r="A16129">
        <v>0.71288799999999997</v>
      </c>
    </row>
    <row r="16130" spans="1:1">
      <c r="A16130">
        <v>0.71288569999999996</v>
      </c>
    </row>
    <row r="16131" spans="1:1">
      <c r="A16131">
        <v>0.71277429999999997</v>
      </c>
    </row>
    <row r="16132" spans="1:1">
      <c r="A16132">
        <v>0.71277140000000005</v>
      </c>
    </row>
    <row r="16133" spans="1:1">
      <c r="A16133">
        <v>0.71277009999999996</v>
      </c>
    </row>
    <row r="16134" spans="1:1">
      <c r="A16134">
        <v>0.71275960000000005</v>
      </c>
    </row>
    <row r="16135" spans="1:1">
      <c r="A16135">
        <v>0.71271116000000001</v>
      </c>
    </row>
    <row r="16136" spans="1:1">
      <c r="A16136">
        <v>0.71251580000000003</v>
      </c>
    </row>
    <row r="16137" spans="1:1">
      <c r="A16137">
        <v>0.71249269999999998</v>
      </c>
    </row>
    <row r="16138" spans="1:1">
      <c r="A16138">
        <v>0.71247022999999998</v>
      </c>
    </row>
    <row r="16139" spans="1:1">
      <c r="A16139">
        <v>0.71241900000000002</v>
      </c>
    </row>
    <row r="16140" spans="1:1">
      <c r="A16140">
        <v>0.71238774000000005</v>
      </c>
    </row>
    <row r="16141" spans="1:1">
      <c r="A16141">
        <v>0.71233729999999995</v>
      </c>
    </row>
    <row r="16142" spans="1:1">
      <c r="A16142">
        <v>0.71223530000000002</v>
      </c>
    </row>
    <row r="16143" spans="1:1">
      <c r="A16143">
        <v>0.71218203999999996</v>
      </c>
    </row>
    <row r="16144" spans="1:1">
      <c r="A16144">
        <v>0.71201915000000005</v>
      </c>
    </row>
    <row r="16145" spans="1:1">
      <c r="A16145">
        <v>0.71198490000000003</v>
      </c>
    </row>
    <row r="16146" spans="1:1">
      <c r="A16146">
        <v>0.71197060000000001</v>
      </c>
    </row>
    <row r="16147" spans="1:1">
      <c r="A16147">
        <v>0.71191590000000005</v>
      </c>
    </row>
    <row r="16148" spans="1:1">
      <c r="A16148">
        <v>0.71180569999999999</v>
      </c>
    </row>
    <row r="16149" spans="1:1">
      <c r="A16149">
        <v>0.71179550000000003</v>
      </c>
    </row>
    <row r="16150" spans="1:1">
      <c r="A16150">
        <v>0.71175677000000004</v>
      </c>
    </row>
    <row r="16151" spans="1:1">
      <c r="A16151">
        <v>0.71173810000000004</v>
      </c>
    </row>
    <row r="16152" spans="1:1">
      <c r="A16152">
        <v>0.7117</v>
      </c>
    </row>
    <row r="16153" spans="1:1">
      <c r="A16153">
        <v>0.71157539999999997</v>
      </c>
    </row>
    <row r="16154" spans="1:1">
      <c r="A16154">
        <v>0.71156543000000005</v>
      </c>
    </row>
    <row r="16155" spans="1:1">
      <c r="A16155">
        <v>0.71154419999999996</v>
      </c>
    </row>
    <row r="16156" spans="1:1">
      <c r="A16156">
        <v>0.7113874</v>
      </c>
    </row>
    <row r="16157" spans="1:1">
      <c r="A16157">
        <v>0.71137609999999996</v>
      </c>
    </row>
    <row r="16158" spans="1:1">
      <c r="A16158">
        <v>0.71130819999999995</v>
      </c>
    </row>
    <row r="16159" spans="1:1">
      <c r="A16159">
        <v>0.71118945</v>
      </c>
    </row>
    <row r="16160" spans="1:1">
      <c r="A16160">
        <v>0.71117200000000003</v>
      </c>
    </row>
    <row r="16161" spans="1:1">
      <c r="A16161">
        <v>0.7111556</v>
      </c>
    </row>
    <row r="16162" spans="1:1">
      <c r="A16162">
        <v>0.71114820000000001</v>
      </c>
    </row>
    <row r="16163" spans="1:1">
      <c r="A16163">
        <v>0.71106329999999995</v>
      </c>
    </row>
    <row r="16164" spans="1:1">
      <c r="A16164">
        <v>0.71080213999999997</v>
      </c>
    </row>
    <row r="16165" spans="1:1">
      <c r="A16165">
        <v>0.71074104000000005</v>
      </c>
    </row>
    <row r="16166" spans="1:1">
      <c r="A16166">
        <v>0.71067804000000001</v>
      </c>
    </row>
    <row r="16167" spans="1:1">
      <c r="A16167">
        <v>0.71046346000000005</v>
      </c>
    </row>
    <row r="16168" spans="1:1">
      <c r="A16168">
        <v>0.71035780000000004</v>
      </c>
    </row>
    <row r="16169" spans="1:1">
      <c r="A16169">
        <v>0.71034339999999996</v>
      </c>
    </row>
    <row r="16170" spans="1:1">
      <c r="A16170">
        <v>0.71033749999999996</v>
      </c>
    </row>
    <row r="16171" spans="1:1">
      <c r="A16171">
        <v>0.71031743000000003</v>
      </c>
    </row>
    <row r="16172" spans="1:1">
      <c r="A16172">
        <v>0.71022390000000002</v>
      </c>
    </row>
    <row r="16173" spans="1:1">
      <c r="A16173">
        <v>0.71021663999999995</v>
      </c>
    </row>
    <row r="16174" spans="1:1">
      <c r="A16174">
        <v>0.71018212999999997</v>
      </c>
    </row>
    <row r="16175" spans="1:1">
      <c r="A16175">
        <v>0.71005755999999998</v>
      </c>
    </row>
    <row r="16176" spans="1:1">
      <c r="A16176">
        <v>0.71004610000000001</v>
      </c>
    </row>
    <row r="16177" spans="1:1">
      <c r="A16177">
        <v>0.71004290000000003</v>
      </c>
    </row>
    <row r="16178" spans="1:1">
      <c r="A16178">
        <v>0.70997410000000005</v>
      </c>
    </row>
    <row r="16179" spans="1:1">
      <c r="A16179">
        <v>0.70986645999999998</v>
      </c>
    </row>
    <row r="16180" spans="1:1">
      <c r="A16180">
        <v>0.70986340000000003</v>
      </c>
    </row>
    <row r="16181" spans="1:1">
      <c r="A16181">
        <v>0.70983165999999998</v>
      </c>
    </row>
    <row r="16182" spans="1:1">
      <c r="A16182">
        <v>0.70979210000000004</v>
      </c>
    </row>
    <row r="16183" spans="1:1">
      <c r="A16183">
        <v>0.70976530000000004</v>
      </c>
    </row>
    <row r="16184" spans="1:1">
      <c r="A16184">
        <v>0.70970522999999996</v>
      </c>
    </row>
    <row r="16185" spans="1:1">
      <c r="A16185">
        <v>0.70969700000000002</v>
      </c>
    </row>
    <row r="16186" spans="1:1">
      <c r="A16186">
        <v>0.70967809999999998</v>
      </c>
    </row>
    <row r="16187" spans="1:1">
      <c r="A16187">
        <v>0.70966879999999999</v>
      </c>
    </row>
    <row r="16188" spans="1:1">
      <c r="A16188">
        <v>0.70966625000000005</v>
      </c>
    </row>
    <row r="16189" spans="1:1">
      <c r="A16189">
        <v>0.70963779999999999</v>
      </c>
    </row>
    <row r="16190" spans="1:1">
      <c r="A16190">
        <v>0.70961313999999998</v>
      </c>
    </row>
    <row r="16191" spans="1:1">
      <c r="A16191">
        <v>0.70958969999999999</v>
      </c>
    </row>
    <row r="16192" spans="1:1">
      <c r="A16192">
        <v>0.70956660000000005</v>
      </c>
    </row>
    <row r="16193" spans="1:1">
      <c r="A16193">
        <v>0.70951019999999998</v>
      </c>
    </row>
    <row r="16194" spans="1:1">
      <c r="A16194">
        <v>0.70940060000000005</v>
      </c>
    </row>
    <row r="16195" spans="1:1">
      <c r="A16195">
        <v>0.70927300000000004</v>
      </c>
    </row>
    <row r="16196" spans="1:1">
      <c r="A16196">
        <v>0.70913994000000002</v>
      </c>
    </row>
    <row r="16197" spans="1:1">
      <c r="A16197">
        <v>0.70905940000000001</v>
      </c>
    </row>
    <row r="16198" spans="1:1">
      <c r="A16198">
        <v>0.70905435000000006</v>
      </c>
    </row>
    <row r="16199" spans="1:1">
      <c r="A16199">
        <v>0.70896477000000002</v>
      </c>
    </row>
    <row r="16200" spans="1:1">
      <c r="A16200">
        <v>0.70896309999999996</v>
      </c>
    </row>
    <row r="16201" spans="1:1">
      <c r="A16201">
        <v>0.70894283000000002</v>
      </c>
    </row>
    <row r="16202" spans="1:1">
      <c r="A16202">
        <v>0.70877769999999995</v>
      </c>
    </row>
    <row r="16203" spans="1:1">
      <c r="A16203">
        <v>0.70863480000000001</v>
      </c>
    </row>
    <row r="16204" spans="1:1">
      <c r="A16204">
        <v>0.70857954000000001</v>
      </c>
    </row>
    <row r="16205" spans="1:1">
      <c r="A16205">
        <v>0.70850915000000003</v>
      </c>
    </row>
    <row r="16206" spans="1:1">
      <c r="A16206">
        <v>0.70843845999999999</v>
      </c>
    </row>
    <row r="16207" spans="1:1">
      <c r="A16207">
        <v>0.70838270000000003</v>
      </c>
    </row>
    <row r="16208" spans="1:1">
      <c r="A16208">
        <v>0.70816440000000003</v>
      </c>
    </row>
    <row r="16209" spans="1:1">
      <c r="A16209">
        <v>0.7081054</v>
      </c>
    </row>
    <row r="16210" spans="1:1">
      <c r="A16210">
        <v>0.70805912999999998</v>
      </c>
    </row>
    <row r="16211" spans="1:1">
      <c r="A16211">
        <v>0.70800430000000003</v>
      </c>
    </row>
    <row r="16212" spans="1:1">
      <c r="A16212">
        <v>0.70799756000000003</v>
      </c>
    </row>
    <row r="16213" spans="1:1">
      <c r="A16213">
        <v>0.70782650000000003</v>
      </c>
    </row>
    <row r="16214" spans="1:1">
      <c r="A16214">
        <v>0.70779042999999997</v>
      </c>
    </row>
    <row r="16215" spans="1:1">
      <c r="A16215">
        <v>0.70776826000000004</v>
      </c>
    </row>
    <row r="16216" spans="1:1">
      <c r="A16216">
        <v>0.70776176000000002</v>
      </c>
    </row>
    <row r="16217" spans="1:1">
      <c r="A16217">
        <v>0.70774389999999998</v>
      </c>
    </row>
    <row r="16218" spans="1:1">
      <c r="A16218">
        <v>0.70770999999999995</v>
      </c>
    </row>
    <row r="16219" spans="1:1">
      <c r="A16219">
        <v>0.70763069999999995</v>
      </c>
    </row>
    <row r="16220" spans="1:1">
      <c r="A16220">
        <v>0.7075591</v>
      </c>
    </row>
    <row r="16221" spans="1:1">
      <c r="A16221">
        <v>0.70752400000000004</v>
      </c>
    </row>
    <row r="16222" spans="1:1">
      <c r="A16222">
        <v>0.70748469999999997</v>
      </c>
    </row>
    <row r="16223" spans="1:1">
      <c r="A16223">
        <v>0.70746474999999998</v>
      </c>
    </row>
    <row r="16224" spans="1:1">
      <c r="A16224">
        <v>0.70741350000000003</v>
      </c>
    </row>
    <row r="16225" spans="1:1">
      <c r="A16225">
        <v>0.70724492999999999</v>
      </c>
    </row>
    <row r="16226" spans="1:1">
      <c r="A16226">
        <v>0.70721979999999995</v>
      </c>
    </row>
    <row r="16227" spans="1:1">
      <c r="A16227">
        <v>0.70720183999999997</v>
      </c>
    </row>
    <row r="16228" spans="1:1">
      <c r="A16228">
        <v>0.70713910000000002</v>
      </c>
    </row>
    <row r="16229" spans="1:1">
      <c r="A16229">
        <v>0.70687319999999998</v>
      </c>
    </row>
    <row r="16230" spans="1:1">
      <c r="A16230">
        <v>0.70664346</v>
      </c>
    </row>
    <row r="16231" spans="1:1">
      <c r="A16231">
        <v>0.70661669999999999</v>
      </c>
    </row>
    <row r="16232" spans="1:1">
      <c r="A16232">
        <v>0.70656870000000005</v>
      </c>
    </row>
    <row r="16233" spans="1:1">
      <c r="A16233">
        <v>0.70643909999999999</v>
      </c>
    </row>
    <row r="16234" spans="1:1">
      <c r="A16234">
        <v>0.70642539999999998</v>
      </c>
    </row>
    <row r="16235" spans="1:1">
      <c r="A16235">
        <v>0.7064241</v>
      </c>
    </row>
    <row r="16236" spans="1:1">
      <c r="A16236">
        <v>0.70641160000000003</v>
      </c>
    </row>
    <row r="16237" spans="1:1">
      <c r="A16237">
        <v>0.70639929999999995</v>
      </c>
    </row>
    <row r="16238" spans="1:1">
      <c r="A16238">
        <v>0.70635420000000004</v>
      </c>
    </row>
    <row r="16239" spans="1:1">
      <c r="A16239">
        <v>0.70614549999999998</v>
      </c>
    </row>
    <row r="16240" spans="1:1">
      <c r="A16240">
        <v>0.70599619999999996</v>
      </c>
    </row>
    <row r="16241" spans="1:1">
      <c r="A16241">
        <v>0.70598340000000004</v>
      </c>
    </row>
    <row r="16242" spans="1:1">
      <c r="A16242">
        <v>0.70596349999999997</v>
      </c>
    </row>
    <row r="16243" spans="1:1">
      <c r="A16243">
        <v>0.70559627000000003</v>
      </c>
    </row>
    <row r="16244" spans="1:1">
      <c r="A16244">
        <v>0.70538049999999997</v>
      </c>
    </row>
    <row r="16245" spans="1:1">
      <c r="A16245">
        <v>0.70532689999999998</v>
      </c>
    </row>
    <row r="16246" spans="1:1">
      <c r="A16246">
        <v>0.7053161</v>
      </c>
    </row>
    <row r="16247" spans="1:1">
      <c r="A16247">
        <v>0.70530899999999996</v>
      </c>
    </row>
    <row r="16248" spans="1:1">
      <c r="A16248">
        <v>0.70528389999999996</v>
      </c>
    </row>
    <row r="16249" spans="1:1">
      <c r="A16249">
        <v>0.70511349999999995</v>
      </c>
    </row>
    <row r="16250" spans="1:1">
      <c r="A16250">
        <v>0.70509856999999998</v>
      </c>
    </row>
    <row r="16251" spans="1:1">
      <c r="A16251">
        <v>0.70507050000000004</v>
      </c>
    </row>
    <row r="16252" spans="1:1">
      <c r="A16252">
        <v>0.70503395999999996</v>
      </c>
    </row>
    <row r="16253" spans="1:1">
      <c r="A16253">
        <v>0.70499825000000005</v>
      </c>
    </row>
    <row r="16254" spans="1:1">
      <c r="A16254">
        <v>0.70486397000000001</v>
      </c>
    </row>
    <row r="16255" spans="1:1">
      <c r="A16255">
        <v>0.70474840000000005</v>
      </c>
    </row>
    <row r="16256" spans="1:1">
      <c r="A16256">
        <v>0.70470809999999995</v>
      </c>
    </row>
    <row r="16257" spans="1:1">
      <c r="A16257">
        <v>0.70470065000000004</v>
      </c>
    </row>
    <row r="16258" spans="1:1">
      <c r="A16258">
        <v>0.7046907</v>
      </c>
    </row>
    <row r="16259" spans="1:1">
      <c r="A16259">
        <v>0.70467460000000004</v>
      </c>
    </row>
    <row r="16260" spans="1:1">
      <c r="A16260">
        <v>0.70461255</v>
      </c>
    </row>
    <row r="16261" spans="1:1">
      <c r="A16261">
        <v>0.70460975000000003</v>
      </c>
    </row>
    <row r="16262" spans="1:1">
      <c r="A16262">
        <v>0.70446580000000003</v>
      </c>
    </row>
    <row r="16263" spans="1:1">
      <c r="A16263">
        <v>0.70441189999999998</v>
      </c>
    </row>
    <row r="16264" spans="1:1">
      <c r="A16264">
        <v>0.70435612999999997</v>
      </c>
    </row>
    <row r="16265" spans="1:1">
      <c r="A16265">
        <v>0.70416933000000004</v>
      </c>
    </row>
    <row r="16266" spans="1:1">
      <c r="A16266">
        <v>0.70412063999999996</v>
      </c>
    </row>
    <row r="16267" spans="1:1">
      <c r="A16267">
        <v>0.70402633999999997</v>
      </c>
    </row>
    <row r="16268" spans="1:1">
      <c r="A16268">
        <v>0.70395459999999999</v>
      </c>
    </row>
    <row r="16269" spans="1:1">
      <c r="A16269">
        <v>0.70389990000000002</v>
      </c>
    </row>
    <row r="16270" spans="1:1">
      <c r="A16270">
        <v>0.70389897000000001</v>
      </c>
    </row>
    <row r="16271" spans="1:1">
      <c r="A16271">
        <v>0.70386725999999999</v>
      </c>
    </row>
    <row r="16272" spans="1:1">
      <c r="A16272">
        <v>0.70360290000000003</v>
      </c>
    </row>
    <row r="16273" spans="1:1">
      <c r="A16273">
        <v>0.70356923000000005</v>
      </c>
    </row>
    <row r="16274" spans="1:1">
      <c r="A16274">
        <v>0.70356189999999996</v>
      </c>
    </row>
    <row r="16275" spans="1:1">
      <c r="A16275">
        <v>0.70351759999999997</v>
      </c>
    </row>
    <row r="16276" spans="1:1">
      <c r="A16276">
        <v>0.70351470000000005</v>
      </c>
    </row>
    <row r="16277" spans="1:1">
      <c r="A16277">
        <v>0.70337819999999995</v>
      </c>
    </row>
    <row r="16278" spans="1:1">
      <c r="A16278">
        <v>0.70334019999999997</v>
      </c>
    </row>
    <row r="16279" spans="1:1">
      <c r="A16279">
        <v>0.70331589999999999</v>
      </c>
    </row>
    <row r="16280" spans="1:1">
      <c r="A16280">
        <v>0.70331429999999995</v>
      </c>
    </row>
    <row r="16281" spans="1:1">
      <c r="A16281">
        <v>0.70330024000000002</v>
      </c>
    </row>
    <row r="16282" spans="1:1">
      <c r="A16282">
        <v>0.70321940000000005</v>
      </c>
    </row>
    <row r="16283" spans="1:1">
      <c r="A16283">
        <v>0.70302759999999997</v>
      </c>
    </row>
    <row r="16284" spans="1:1">
      <c r="A16284">
        <v>0.70300530000000006</v>
      </c>
    </row>
    <row r="16285" spans="1:1">
      <c r="A16285">
        <v>0.70299009999999995</v>
      </c>
    </row>
    <row r="16286" spans="1:1">
      <c r="A16286">
        <v>0.70298344000000001</v>
      </c>
    </row>
    <row r="16287" spans="1:1">
      <c r="A16287">
        <v>0.70298159999999998</v>
      </c>
    </row>
    <row r="16288" spans="1:1">
      <c r="A16288">
        <v>0.70280920000000002</v>
      </c>
    </row>
    <row r="16289" spans="1:1">
      <c r="A16289">
        <v>0.70261110000000004</v>
      </c>
    </row>
    <row r="16290" spans="1:1">
      <c r="A16290">
        <v>0.70256790000000002</v>
      </c>
    </row>
    <row r="16291" spans="1:1">
      <c r="A16291">
        <v>0.70250224999999999</v>
      </c>
    </row>
    <row r="16292" spans="1:1">
      <c r="A16292">
        <v>0.70248014000000003</v>
      </c>
    </row>
    <row r="16293" spans="1:1">
      <c r="A16293">
        <v>0.70241529999999996</v>
      </c>
    </row>
    <row r="16294" spans="1:1">
      <c r="A16294">
        <v>0.70234940000000001</v>
      </c>
    </row>
    <row r="16295" spans="1:1">
      <c r="A16295">
        <v>0.70230239999999999</v>
      </c>
    </row>
    <row r="16296" spans="1:1">
      <c r="A16296">
        <v>0.70229149999999996</v>
      </c>
    </row>
    <row r="16297" spans="1:1">
      <c r="A16297">
        <v>0.70225280000000001</v>
      </c>
    </row>
    <row r="16298" spans="1:1">
      <c r="A16298">
        <v>0.70216732999999998</v>
      </c>
    </row>
    <row r="16299" spans="1:1">
      <c r="A16299">
        <v>0.7019145</v>
      </c>
    </row>
    <row r="16300" spans="1:1">
      <c r="A16300">
        <v>0.70191336000000004</v>
      </c>
    </row>
    <row r="16301" spans="1:1">
      <c r="A16301">
        <v>0.70188033999999999</v>
      </c>
    </row>
    <row r="16302" spans="1:1">
      <c r="A16302">
        <v>0.70184546999999997</v>
      </c>
    </row>
    <row r="16303" spans="1:1">
      <c r="A16303">
        <v>0.70180255000000002</v>
      </c>
    </row>
    <row r="16304" spans="1:1">
      <c r="A16304">
        <v>0.70176700000000003</v>
      </c>
    </row>
    <row r="16305" spans="1:1">
      <c r="A16305">
        <v>0.70167469999999998</v>
      </c>
    </row>
    <row r="16306" spans="1:1">
      <c r="A16306">
        <v>0.70161910000000005</v>
      </c>
    </row>
    <row r="16307" spans="1:1">
      <c r="A16307">
        <v>0.70159850000000001</v>
      </c>
    </row>
    <row r="16308" spans="1:1">
      <c r="A16308">
        <v>0.70154720000000004</v>
      </c>
    </row>
    <row r="16309" spans="1:1">
      <c r="A16309">
        <v>0.70139899999999999</v>
      </c>
    </row>
    <row r="16310" spans="1:1">
      <c r="A16310">
        <v>0.70133500000000004</v>
      </c>
    </row>
    <row r="16311" spans="1:1">
      <c r="A16311">
        <v>0.70129900000000001</v>
      </c>
    </row>
    <row r="16312" spans="1:1">
      <c r="A16312">
        <v>0.70128893999999997</v>
      </c>
    </row>
    <row r="16313" spans="1:1">
      <c r="A16313">
        <v>0.70126367000000001</v>
      </c>
    </row>
    <row r="16314" spans="1:1">
      <c r="A16314">
        <v>0.70125616000000002</v>
      </c>
    </row>
    <row r="16315" spans="1:1">
      <c r="A16315">
        <v>0.70120629999999995</v>
      </c>
    </row>
    <row r="16316" spans="1:1">
      <c r="A16316">
        <v>0.70109814000000004</v>
      </c>
    </row>
    <row r="16317" spans="1:1">
      <c r="A16317">
        <v>0.70106089999999999</v>
      </c>
    </row>
    <row r="16318" spans="1:1">
      <c r="A16318">
        <v>0.70104809999999995</v>
      </c>
    </row>
    <row r="16319" spans="1:1">
      <c r="A16319">
        <v>0.70103806000000002</v>
      </c>
    </row>
    <row r="16320" spans="1:1">
      <c r="A16320">
        <v>0.70093850000000002</v>
      </c>
    </row>
    <row r="16321" spans="1:1">
      <c r="A16321">
        <v>0.70084780000000002</v>
      </c>
    </row>
    <row r="16322" spans="1:1">
      <c r="A16322">
        <v>0.7008318</v>
      </c>
    </row>
    <row r="16323" spans="1:1">
      <c r="A16323">
        <v>0.70078045</v>
      </c>
    </row>
    <row r="16324" spans="1:1">
      <c r="A16324">
        <v>0.70074700000000001</v>
      </c>
    </row>
    <row r="16325" spans="1:1">
      <c r="A16325">
        <v>0.70068929999999996</v>
      </c>
    </row>
    <row r="16326" spans="1:1">
      <c r="A16326">
        <v>0.70066302999999996</v>
      </c>
    </row>
    <row r="16327" spans="1:1">
      <c r="A16327">
        <v>0.70065949999999999</v>
      </c>
    </row>
    <row r="16328" spans="1:1">
      <c r="A16328">
        <v>0.70059009999999999</v>
      </c>
    </row>
    <row r="16329" spans="1:1">
      <c r="A16329">
        <v>0.7005207</v>
      </c>
    </row>
    <row r="16330" spans="1:1">
      <c r="A16330">
        <v>0.70044779999999995</v>
      </c>
    </row>
    <row r="16331" spans="1:1">
      <c r="A16331">
        <v>0.70018789999999997</v>
      </c>
    </row>
    <row r="16332" spans="1:1">
      <c r="A16332">
        <v>0.70012194000000005</v>
      </c>
    </row>
    <row r="16333" spans="1:1">
      <c r="A16333">
        <v>0.70003139999999997</v>
      </c>
    </row>
    <row r="16334" spans="1:1">
      <c r="A16334">
        <v>0.69999409999999995</v>
      </c>
    </row>
    <row r="16335" spans="1:1">
      <c r="A16335">
        <v>0.69984930000000001</v>
      </c>
    </row>
    <row r="16336" spans="1:1">
      <c r="A16336">
        <v>0.69966835000000005</v>
      </c>
    </row>
    <row r="16337" spans="1:1">
      <c r="A16337">
        <v>0.69963299999999995</v>
      </c>
    </row>
    <row r="16338" spans="1:1">
      <c r="A16338">
        <v>0.69954689999999997</v>
      </c>
    </row>
    <row r="16339" spans="1:1">
      <c r="A16339">
        <v>0.69948949999999999</v>
      </c>
    </row>
    <row r="16340" spans="1:1">
      <c r="A16340">
        <v>0.69945159999999995</v>
      </c>
    </row>
    <row r="16341" spans="1:1">
      <c r="A16341">
        <v>0.69937616999999996</v>
      </c>
    </row>
    <row r="16342" spans="1:1">
      <c r="A16342">
        <v>0.69933449999999997</v>
      </c>
    </row>
    <row r="16343" spans="1:1">
      <c r="A16343">
        <v>0.69924810000000004</v>
      </c>
    </row>
    <row r="16344" spans="1:1">
      <c r="A16344">
        <v>0.69922399999999996</v>
      </c>
    </row>
    <row r="16345" spans="1:1">
      <c r="A16345">
        <v>0.69908093999999998</v>
      </c>
    </row>
    <row r="16346" spans="1:1">
      <c r="A16346">
        <v>0.69904785999999997</v>
      </c>
    </row>
    <row r="16347" spans="1:1">
      <c r="A16347">
        <v>0.69902399999999998</v>
      </c>
    </row>
    <row r="16348" spans="1:1">
      <c r="A16348">
        <v>0.69899714000000002</v>
      </c>
    </row>
    <row r="16349" spans="1:1">
      <c r="A16349">
        <v>0.69891875999999997</v>
      </c>
    </row>
    <row r="16350" spans="1:1">
      <c r="A16350">
        <v>0.69882169999999999</v>
      </c>
    </row>
    <row r="16351" spans="1:1">
      <c r="A16351">
        <v>0.69880580000000003</v>
      </c>
    </row>
    <row r="16352" spans="1:1">
      <c r="A16352">
        <v>0.69879309999999994</v>
      </c>
    </row>
    <row r="16353" spans="1:1">
      <c r="A16353">
        <v>0.69875854000000004</v>
      </c>
    </row>
    <row r="16354" spans="1:1">
      <c r="A16354">
        <v>0.69871669999999997</v>
      </c>
    </row>
    <row r="16355" spans="1:1">
      <c r="A16355">
        <v>0.69870513999999995</v>
      </c>
    </row>
    <row r="16356" spans="1:1">
      <c r="A16356">
        <v>0.69869749999999997</v>
      </c>
    </row>
    <row r="16357" spans="1:1">
      <c r="A16357">
        <v>0.69863120000000001</v>
      </c>
    </row>
    <row r="16358" spans="1:1">
      <c r="A16358">
        <v>0.69857009999999997</v>
      </c>
    </row>
    <row r="16359" spans="1:1">
      <c r="A16359">
        <v>0.69856982999999995</v>
      </c>
    </row>
    <row r="16360" spans="1:1">
      <c r="A16360">
        <v>0.69853259999999995</v>
      </c>
    </row>
    <row r="16361" spans="1:1">
      <c r="A16361">
        <v>0.69849925999999996</v>
      </c>
    </row>
    <row r="16362" spans="1:1">
      <c r="A16362">
        <v>0.69846240000000004</v>
      </c>
    </row>
    <row r="16363" spans="1:1">
      <c r="A16363">
        <v>0.69837576000000001</v>
      </c>
    </row>
    <row r="16364" spans="1:1">
      <c r="A16364">
        <v>0.69834289999999999</v>
      </c>
    </row>
    <row r="16365" spans="1:1">
      <c r="A16365">
        <v>0.69828330000000005</v>
      </c>
    </row>
    <row r="16366" spans="1:1">
      <c r="A16366">
        <v>0.69826995999999997</v>
      </c>
    </row>
    <row r="16367" spans="1:1">
      <c r="A16367">
        <v>0.69815594000000003</v>
      </c>
    </row>
    <row r="16368" spans="1:1">
      <c r="A16368">
        <v>0.69815207000000001</v>
      </c>
    </row>
    <row r="16369" spans="1:1">
      <c r="A16369">
        <v>0.69809489999999996</v>
      </c>
    </row>
    <row r="16370" spans="1:1">
      <c r="A16370">
        <v>0.69807534999999998</v>
      </c>
    </row>
    <row r="16371" spans="1:1">
      <c r="A16371">
        <v>0.69804739999999998</v>
      </c>
    </row>
    <row r="16372" spans="1:1">
      <c r="A16372">
        <v>0.69795130000000005</v>
      </c>
    </row>
    <row r="16373" spans="1:1">
      <c r="A16373">
        <v>0.69792790000000005</v>
      </c>
    </row>
    <row r="16374" spans="1:1">
      <c r="A16374">
        <v>0.69790476999999995</v>
      </c>
    </row>
    <row r="16375" spans="1:1">
      <c r="A16375">
        <v>0.69789665999999995</v>
      </c>
    </row>
    <row r="16376" spans="1:1">
      <c r="A16376">
        <v>0.69778775999999998</v>
      </c>
    </row>
    <row r="16377" spans="1:1">
      <c r="A16377">
        <v>0.69770074000000004</v>
      </c>
    </row>
    <row r="16378" spans="1:1">
      <c r="A16378">
        <v>0.69757780000000003</v>
      </c>
    </row>
    <row r="16379" spans="1:1">
      <c r="A16379">
        <v>0.69746770000000002</v>
      </c>
    </row>
    <row r="16380" spans="1:1">
      <c r="A16380">
        <v>0.69743409999999995</v>
      </c>
    </row>
    <row r="16381" spans="1:1">
      <c r="A16381">
        <v>0.69739956000000003</v>
      </c>
    </row>
    <row r="16382" spans="1:1">
      <c r="A16382">
        <v>0.69729410000000003</v>
      </c>
    </row>
    <row r="16383" spans="1:1">
      <c r="A16383">
        <v>0.69726496999999998</v>
      </c>
    </row>
    <row r="16384" spans="1:1">
      <c r="A16384">
        <v>0.69717530000000005</v>
      </c>
    </row>
    <row r="16385" spans="1:1">
      <c r="A16385">
        <v>0.6971408</v>
      </c>
    </row>
    <row r="16386" spans="1:1">
      <c r="A16386">
        <v>0.69700664000000001</v>
      </c>
    </row>
    <row r="16387" spans="1:1">
      <c r="A16387">
        <v>0.69693196000000002</v>
      </c>
    </row>
    <row r="16388" spans="1:1">
      <c r="A16388">
        <v>0.69678234999999999</v>
      </c>
    </row>
    <row r="16389" spans="1:1">
      <c r="A16389">
        <v>0.69677913000000002</v>
      </c>
    </row>
    <row r="16390" spans="1:1">
      <c r="A16390">
        <v>0.69651043000000001</v>
      </c>
    </row>
    <row r="16391" spans="1:1">
      <c r="A16391">
        <v>0.69648810000000005</v>
      </c>
    </row>
    <row r="16392" spans="1:1">
      <c r="A16392">
        <v>0.69647424999999996</v>
      </c>
    </row>
    <row r="16393" spans="1:1">
      <c r="A16393">
        <v>0.69639669999999998</v>
      </c>
    </row>
    <row r="16394" spans="1:1">
      <c r="A16394">
        <v>0.69639070000000003</v>
      </c>
    </row>
    <row r="16395" spans="1:1">
      <c r="A16395">
        <v>0.69638299999999997</v>
      </c>
    </row>
    <row r="16396" spans="1:1">
      <c r="A16396">
        <v>0.69630307000000002</v>
      </c>
    </row>
    <row r="16397" spans="1:1">
      <c r="A16397">
        <v>0.69626193999999997</v>
      </c>
    </row>
    <row r="16398" spans="1:1">
      <c r="A16398">
        <v>0.69625950000000003</v>
      </c>
    </row>
    <row r="16399" spans="1:1">
      <c r="A16399">
        <v>0.69619702999999999</v>
      </c>
    </row>
    <row r="16400" spans="1:1">
      <c r="A16400">
        <v>0.69619244000000002</v>
      </c>
    </row>
    <row r="16401" spans="1:1">
      <c r="A16401">
        <v>0.69615990000000005</v>
      </c>
    </row>
    <row r="16402" spans="1:1">
      <c r="A16402">
        <v>0.69605609999999996</v>
      </c>
    </row>
    <row r="16403" spans="1:1">
      <c r="A16403">
        <v>0.69603859999999995</v>
      </c>
    </row>
    <row r="16404" spans="1:1">
      <c r="A16404">
        <v>0.69603289999999995</v>
      </c>
    </row>
    <row r="16405" spans="1:1">
      <c r="A16405">
        <v>0.69601489999999999</v>
      </c>
    </row>
    <row r="16406" spans="1:1">
      <c r="A16406">
        <v>0.6956987</v>
      </c>
    </row>
    <row r="16407" spans="1:1">
      <c r="A16407">
        <v>0.69569000000000003</v>
      </c>
    </row>
    <row r="16408" spans="1:1">
      <c r="A16408">
        <v>0.69567822999999995</v>
      </c>
    </row>
    <row r="16409" spans="1:1">
      <c r="A16409">
        <v>0.695604</v>
      </c>
    </row>
    <row r="16410" spans="1:1">
      <c r="A16410">
        <v>0.69557159999999996</v>
      </c>
    </row>
    <row r="16411" spans="1:1">
      <c r="A16411">
        <v>0.69552064000000002</v>
      </c>
    </row>
    <row r="16412" spans="1:1">
      <c r="A16412">
        <v>0.69551750000000001</v>
      </c>
    </row>
    <row r="16413" spans="1:1">
      <c r="A16413">
        <v>0.69539434</v>
      </c>
    </row>
    <row r="16414" spans="1:1">
      <c r="A16414">
        <v>0.69537099999999996</v>
      </c>
    </row>
    <row r="16415" spans="1:1">
      <c r="A16415">
        <v>0.69531964999999996</v>
      </c>
    </row>
    <row r="16416" spans="1:1">
      <c r="A16416">
        <v>0.69530559999999997</v>
      </c>
    </row>
    <row r="16417" spans="1:1">
      <c r="A16417">
        <v>0.69528749999999995</v>
      </c>
    </row>
    <row r="16418" spans="1:1">
      <c r="A16418">
        <v>0.69520842999999999</v>
      </c>
    </row>
    <row r="16419" spans="1:1">
      <c r="A16419">
        <v>0.69505459999999997</v>
      </c>
    </row>
    <row r="16420" spans="1:1">
      <c r="A16420">
        <v>0.69505450000000002</v>
      </c>
    </row>
    <row r="16421" spans="1:1">
      <c r="A16421">
        <v>0.69501674000000002</v>
      </c>
    </row>
    <row r="16422" spans="1:1">
      <c r="A16422">
        <v>0.69499460000000002</v>
      </c>
    </row>
    <row r="16423" spans="1:1">
      <c r="A16423">
        <v>0.69498163000000002</v>
      </c>
    </row>
    <row r="16424" spans="1:1">
      <c r="A16424">
        <v>0.69488746000000001</v>
      </c>
    </row>
    <row r="16425" spans="1:1">
      <c r="A16425">
        <v>0.69487745000000001</v>
      </c>
    </row>
    <row r="16426" spans="1:1">
      <c r="A16426">
        <v>0.69483375999999997</v>
      </c>
    </row>
    <row r="16427" spans="1:1">
      <c r="A16427">
        <v>0.69478580000000001</v>
      </c>
    </row>
    <row r="16428" spans="1:1">
      <c r="A16428">
        <v>0.69468180000000002</v>
      </c>
    </row>
    <row r="16429" spans="1:1">
      <c r="A16429">
        <v>0.69455372999999998</v>
      </c>
    </row>
    <row r="16430" spans="1:1">
      <c r="A16430">
        <v>0.69443690000000002</v>
      </c>
    </row>
    <row r="16431" spans="1:1">
      <c r="A16431">
        <v>0.69440809999999997</v>
      </c>
    </row>
    <row r="16432" spans="1:1">
      <c r="A16432">
        <v>0.69438480000000002</v>
      </c>
    </row>
    <row r="16433" spans="1:1">
      <c r="A16433">
        <v>0.69416153000000003</v>
      </c>
    </row>
    <row r="16434" spans="1:1">
      <c r="A16434">
        <v>0.69410782999999998</v>
      </c>
    </row>
    <row r="16435" spans="1:1">
      <c r="A16435">
        <v>0.69407903999999998</v>
      </c>
    </row>
    <row r="16436" spans="1:1">
      <c r="A16436">
        <v>0.69402180000000002</v>
      </c>
    </row>
    <row r="16437" spans="1:1">
      <c r="A16437">
        <v>0.69381369999999998</v>
      </c>
    </row>
    <row r="16438" spans="1:1">
      <c r="A16438">
        <v>0.69374800000000003</v>
      </c>
    </row>
    <row r="16439" spans="1:1">
      <c r="A16439">
        <v>0.69367659999999998</v>
      </c>
    </row>
    <row r="16440" spans="1:1">
      <c r="A16440">
        <v>0.69365500000000002</v>
      </c>
    </row>
    <row r="16441" spans="1:1">
      <c r="A16441">
        <v>0.69365346000000005</v>
      </c>
    </row>
    <row r="16442" spans="1:1">
      <c r="A16442">
        <v>0.69364780000000004</v>
      </c>
    </row>
    <row r="16443" spans="1:1">
      <c r="A16443">
        <v>0.69359029999999999</v>
      </c>
    </row>
    <row r="16444" spans="1:1">
      <c r="A16444">
        <v>0.69356649999999997</v>
      </c>
    </row>
    <row r="16445" spans="1:1">
      <c r="A16445">
        <v>0.69351019999999997</v>
      </c>
    </row>
    <row r="16446" spans="1:1">
      <c r="A16446">
        <v>0.69343399999999999</v>
      </c>
    </row>
    <row r="16447" spans="1:1">
      <c r="A16447">
        <v>0.69339377000000002</v>
      </c>
    </row>
    <row r="16448" spans="1:1">
      <c r="A16448">
        <v>0.69337254999999998</v>
      </c>
    </row>
    <row r="16449" spans="1:1">
      <c r="A16449">
        <v>0.69334759999999995</v>
      </c>
    </row>
    <row r="16450" spans="1:1">
      <c r="A16450">
        <v>0.69331807000000001</v>
      </c>
    </row>
    <row r="16451" spans="1:1">
      <c r="A16451">
        <v>0.69326942999999996</v>
      </c>
    </row>
    <row r="16452" spans="1:1">
      <c r="A16452">
        <v>0.69324785</v>
      </c>
    </row>
    <row r="16453" spans="1:1">
      <c r="A16453">
        <v>0.69319724999999999</v>
      </c>
    </row>
    <row r="16454" spans="1:1">
      <c r="A16454">
        <v>0.69318276999999995</v>
      </c>
    </row>
    <row r="16455" spans="1:1">
      <c r="A16455">
        <v>0.69314796000000001</v>
      </c>
    </row>
    <row r="16456" spans="1:1">
      <c r="A16456">
        <v>0.69313574</v>
      </c>
    </row>
    <row r="16457" spans="1:1">
      <c r="A16457">
        <v>0.69312905999999996</v>
      </c>
    </row>
    <row r="16458" spans="1:1">
      <c r="A16458">
        <v>0.69310147</v>
      </c>
    </row>
    <row r="16459" spans="1:1">
      <c r="A16459">
        <v>0.69303720000000002</v>
      </c>
    </row>
    <row r="16460" spans="1:1">
      <c r="A16460">
        <v>0.69297929999999996</v>
      </c>
    </row>
    <row r="16461" spans="1:1">
      <c r="A16461">
        <v>0.69288930000000004</v>
      </c>
    </row>
    <row r="16462" spans="1:1">
      <c r="A16462">
        <v>0.69284849999999998</v>
      </c>
    </row>
    <row r="16463" spans="1:1">
      <c r="A16463">
        <v>0.69273996000000004</v>
      </c>
    </row>
    <row r="16464" spans="1:1">
      <c r="A16464">
        <v>0.69273216000000004</v>
      </c>
    </row>
    <row r="16465" spans="1:1">
      <c r="A16465">
        <v>0.69264126000000004</v>
      </c>
    </row>
    <row r="16466" spans="1:1">
      <c r="A16466">
        <v>0.69263005</v>
      </c>
    </row>
    <row r="16467" spans="1:1">
      <c r="A16467">
        <v>0.69256059999999997</v>
      </c>
    </row>
    <row r="16468" spans="1:1">
      <c r="A16468">
        <v>0.69254815999999997</v>
      </c>
    </row>
    <row r="16469" spans="1:1">
      <c r="A16469">
        <v>0.69254035000000003</v>
      </c>
    </row>
    <row r="16470" spans="1:1">
      <c r="A16470">
        <v>0.69253940000000003</v>
      </c>
    </row>
    <row r="16471" spans="1:1">
      <c r="A16471">
        <v>0.69251810000000003</v>
      </c>
    </row>
    <row r="16472" spans="1:1">
      <c r="A16472">
        <v>0.69248944999999995</v>
      </c>
    </row>
    <row r="16473" spans="1:1">
      <c r="A16473">
        <v>0.69240590000000002</v>
      </c>
    </row>
    <row r="16474" spans="1:1">
      <c r="A16474">
        <v>0.69239550000000005</v>
      </c>
    </row>
    <row r="16475" spans="1:1">
      <c r="A16475">
        <v>0.69233363999999997</v>
      </c>
    </row>
    <row r="16476" spans="1:1">
      <c r="A16476">
        <v>0.69231564000000001</v>
      </c>
    </row>
    <row r="16477" spans="1:1">
      <c r="A16477">
        <v>0.69226430000000005</v>
      </c>
    </row>
    <row r="16478" spans="1:1">
      <c r="A16478">
        <v>0.69226399999999999</v>
      </c>
    </row>
    <row r="16479" spans="1:1">
      <c r="A16479">
        <v>0.69220060000000005</v>
      </c>
    </row>
    <row r="16480" spans="1:1">
      <c r="A16480">
        <v>0.69217949999999995</v>
      </c>
    </row>
    <row r="16481" spans="1:1">
      <c r="A16481">
        <v>0.69213086000000001</v>
      </c>
    </row>
    <row r="16482" spans="1:1">
      <c r="A16482">
        <v>0.69202584</v>
      </c>
    </row>
    <row r="16483" spans="1:1">
      <c r="A16483">
        <v>0.69185730000000001</v>
      </c>
    </row>
    <row r="16484" spans="1:1">
      <c r="A16484">
        <v>0.6918088</v>
      </c>
    </row>
    <row r="16485" spans="1:1">
      <c r="A16485">
        <v>0.69164806999999995</v>
      </c>
    </row>
    <row r="16486" spans="1:1">
      <c r="A16486">
        <v>0.69161737000000001</v>
      </c>
    </row>
    <row r="16487" spans="1:1">
      <c r="A16487">
        <v>0.69159853000000004</v>
      </c>
    </row>
    <row r="16488" spans="1:1">
      <c r="A16488">
        <v>0.69157857</v>
      </c>
    </row>
    <row r="16489" spans="1:1">
      <c r="A16489">
        <v>0.69157444999999995</v>
      </c>
    </row>
    <row r="16490" spans="1:1">
      <c r="A16490">
        <v>0.69152206000000005</v>
      </c>
    </row>
    <row r="16491" spans="1:1">
      <c r="A16491">
        <v>0.69150520000000004</v>
      </c>
    </row>
    <row r="16492" spans="1:1">
      <c r="A16492">
        <v>0.6913956</v>
      </c>
    </row>
    <row r="16493" spans="1:1">
      <c r="A16493">
        <v>0.69134640000000003</v>
      </c>
    </row>
    <row r="16494" spans="1:1">
      <c r="A16494">
        <v>0.69127879999999997</v>
      </c>
    </row>
    <row r="16495" spans="1:1">
      <c r="A16495">
        <v>0.69127669999999997</v>
      </c>
    </row>
    <row r="16496" spans="1:1">
      <c r="A16496">
        <v>0.69106880000000004</v>
      </c>
    </row>
    <row r="16497" spans="1:1">
      <c r="A16497">
        <v>0.6910423</v>
      </c>
    </row>
    <row r="16498" spans="1:1">
      <c r="A16498">
        <v>0.69101330000000005</v>
      </c>
    </row>
    <row r="16499" spans="1:1">
      <c r="A16499">
        <v>0.69101316000000002</v>
      </c>
    </row>
    <row r="16500" spans="1:1">
      <c r="A16500">
        <v>0.69099469999999996</v>
      </c>
    </row>
    <row r="16501" spans="1:1">
      <c r="A16501">
        <v>0.69094306000000005</v>
      </c>
    </row>
    <row r="16502" spans="1:1">
      <c r="A16502">
        <v>0.69088817000000002</v>
      </c>
    </row>
    <row r="16503" spans="1:1">
      <c r="A16503">
        <v>0.69087374000000001</v>
      </c>
    </row>
    <row r="16504" spans="1:1">
      <c r="A16504">
        <v>0.69049400000000005</v>
      </c>
    </row>
    <row r="16505" spans="1:1">
      <c r="A16505">
        <v>0.69047219999999998</v>
      </c>
    </row>
    <row r="16506" spans="1:1">
      <c r="A16506">
        <v>0.69044850000000002</v>
      </c>
    </row>
    <row r="16507" spans="1:1">
      <c r="A16507">
        <v>0.69029194000000005</v>
      </c>
    </row>
    <row r="16508" spans="1:1">
      <c r="A16508">
        <v>0.69019770000000003</v>
      </c>
    </row>
    <row r="16509" spans="1:1">
      <c r="A16509">
        <v>0.69019556000000004</v>
      </c>
    </row>
    <row r="16510" spans="1:1">
      <c r="A16510">
        <v>0.69004849999999995</v>
      </c>
    </row>
    <row r="16511" spans="1:1">
      <c r="A16511">
        <v>0.68990207000000003</v>
      </c>
    </row>
    <row r="16512" spans="1:1">
      <c r="A16512">
        <v>0.68988835999999998</v>
      </c>
    </row>
    <row r="16513" spans="1:1">
      <c r="A16513">
        <v>0.68988300000000002</v>
      </c>
    </row>
    <row r="16514" spans="1:1">
      <c r="A16514">
        <v>0.68987589999999999</v>
      </c>
    </row>
    <row r="16515" spans="1:1">
      <c r="A16515">
        <v>0.68984920000000005</v>
      </c>
    </row>
    <row r="16516" spans="1:1">
      <c r="A16516">
        <v>0.68969440000000004</v>
      </c>
    </row>
    <row r="16517" spans="1:1">
      <c r="A16517">
        <v>0.68957025000000005</v>
      </c>
    </row>
    <row r="16518" spans="1:1">
      <c r="A16518">
        <v>0.68936160000000002</v>
      </c>
    </row>
    <row r="16519" spans="1:1">
      <c r="A16519">
        <v>0.68935579999999996</v>
      </c>
    </row>
    <row r="16520" spans="1:1">
      <c r="A16520">
        <v>0.68927216999999996</v>
      </c>
    </row>
    <row r="16521" spans="1:1">
      <c r="A16521">
        <v>0.68926940000000003</v>
      </c>
    </row>
    <row r="16522" spans="1:1">
      <c r="A16522">
        <v>0.68924260000000004</v>
      </c>
    </row>
    <row r="16523" spans="1:1">
      <c r="A16523">
        <v>0.68915623000000004</v>
      </c>
    </row>
    <row r="16524" spans="1:1">
      <c r="A16524">
        <v>0.68914580000000003</v>
      </c>
    </row>
    <row r="16525" spans="1:1">
      <c r="A16525">
        <v>0.68905055999999998</v>
      </c>
    </row>
    <row r="16526" spans="1:1">
      <c r="A16526">
        <v>0.6890368</v>
      </c>
    </row>
    <row r="16527" spans="1:1">
      <c r="A16527">
        <v>0.689025</v>
      </c>
    </row>
    <row r="16528" spans="1:1">
      <c r="A16528">
        <v>0.68892383999999995</v>
      </c>
    </row>
    <row r="16529" spans="1:1">
      <c r="A16529">
        <v>0.68891864999999997</v>
      </c>
    </row>
    <row r="16530" spans="1:1">
      <c r="A16530">
        <v>0.68888859999999996</v>
      </c>
    </row>
    <row r="16531" spans="1:1">
      <c r="A16531">
        <v>0.68888249999999995</v>
      </c>
    </row>
    <row r="16532" spans="1:1">
      <c r="A16532">
        <v>0.68883437000000003</v>
      </c>
    </row>
    <row r="16533" spans="1:1">
      <c r="A16533">
        <v>0.68868494000000002</v>
      </c>
    </row>
    <row r="16534" spans="1:1">
      <c r="A16534">
        <v>0.68858439999999999</v>
      </c>
    </row>
    <row r="16535" spans="1:1">
      <c r="A16535">
        <v>0.68852513999999998</v>
      </c>
    </row>
    <row r="16536" spans="1:1">
      <c r="A16536">
        <v>0.68818873000000003</v>
      </c>
    </row>
    <row r="16537" spans="1:1">
      <c r="A16537">
        <v>0.68815519999999997</v>
      </c>
    </row>
    <row r="16538" spans="1:1">
      <c r="A16538">
        <v>0.68798049999999999</v>
      </c>
    </row>
    <row r="16539" spans="1:1">
      <c r="A16539">
        <v>0.68788260000000001</v>
      </c>
    </row>
    <row r="16540" spans="1:1">
      <c r="A16540">
        <v>0.68785596000000004</v>
      </c>
    </row>
    <row r="16541" spans="1:1">
      <c r="A16541">
        <v>0.68781389999999998</v>
      </c>
    </row>
    <row r="16542" spans="1:1">
      <c r="A16542">
        <v>0.68773865999999995</v>
      </c>
    </row>
    <row r="16543" spans="1:1">
      <c r="A16543">
        <v>0.68772390000000005</v>
      </c>
    </row>
    <row r="16544" spans="1:1">
      <c r="A16544">
        <v>0.68768510000000005</v>
      </c>
    </row>
    <row r="16545" spans="1:1">
      <c r="A16545">
        <v>0.68753730000000002</v>
      </c>
    </row>
    <row r="16546" spans="1:1">
      <c r="A16546">
        <v>0.687504</v>
      </c>
    </row>
    <row r="16547" spans="1:1">
      <c r="A16547">
        <v>0.68747526000000003</v>
      </c>
    </row>
    <row r="16548" spans="1:1">
      <c r="A16548">
        <v>0.68746423999999995</v>
      </c>
    </row>
    <row r="16549" spans="1:1">
      <c r="A16549">
        <v>0.68744766999999996</v>
      </c>
    </row>
    <row r="16550" spans="1:1">
      <c r="A16550">
        <v>0.68741184</v>
      </c>
    </row>
    <row r="16551" spans="1:1">
      <c r="A16551">
        <v>0.68733054000000005</v>
      </c>
    </row>
    <row r="16552" spans="1:1">
      <c r="A16552">
        <v>0.68723749999999995</v>
      </c>
    </row>
    <row r="16553" spans="1:1">
      <c r="A16553">
        <v>0.68723135999999996</v>
      </c>
    </row>
    <row r="16554" spans="1:1">
      <c r="A16554">
        <v>0.68714005</v>
      </c>
    </row>
    <row r="16555" spans="1:1">
      <c r="A16555">
        <v>0.68712925999999996</v>
      </c>
    </row>
    <row r="16556" spans="1:1">
      <c r="A16556">
        <v>0.68710243999999998</v>
      </c>
    </row>
    <row r="16557" spans="1:1">
      <c r="A16557">
        <v>0.68701389999999996</v>
      </c>
    </row>
    <row r="16558" spans="1:1">
      <c r="A16558">
        <v>0.68700309999999998</v>
      </c>
    </row>
    <row r="16559" spans="1:1">
      <c r="A16559">
        <v>0.68685289999999999</v>
      </c>
    </row>
    <row r="16560" spans="1:1">
      <c r="A16560">
        <v>0.68682290000000001</v>
      </c>
    </row>
    <row r="16561" spans="1:1">
      <c r="A16561">
        <v>0.68675710000000001</v>
      </c>
    </row>
    <row r="16562" spans="1:1">
      <c r="A16562">
        <v>0.68658169999999996</v>
      </c>
    </row>
    <row r="16563" spans="1:1">
      <c r="A16563">
        <v>0.68646467</v>
      </c>
    </row>
    <row r="16564" spans="1:1">
      <c r="A16564">
        <v>0.68645929999999999</v>
      </c>
    </row>
    <row r="16565" spans="1:1">
      <c r="A16565">
        <v>0.68638129999999997</v>
      </c>
    </row>
    <row r="16566" spans="1:1">
      <c r="A16566">
        <v>0.68625619999999998</v>
      </c>
    </row>
    <row r="16567" spans="1:1">
      <c r="A16567">
        <v>0.68623009999999995</v>
      </c>
    </row>
    <row r="16568" spans="1:1">
      <c r="A16568">
        <v>0.68617459999999997</v>
      </c>
    </row>
    <row r="16569" spans="1:1">
      <c r="A16569">
        <v>0.68612620000000002</v>
      </c>
    </row>
    <row r="16570" spans="1:1">
      <c r="A16570">
        <v>0.68611544000000002</v>
      </c>
    </row>
    <row r="16571" spans="1:1">
      <c r="A16571">
        <v>0.68611306000000005</v>
      </c>
    </row>
    <row r="16572" spans="1:1">
      <c r="A16572">
        <v>0.68597050000000004</v>
      </c>
    </row>
    <row r="16573" spans="1:1">
      <c r="A16573">
        <v>0.68590974999999998</v>
      </c>
    </row>
    <row r="16574" spans="1:1">
      <c r="A16574">
        <v>0.68590189999999995</v>
      </c>
    </row>
    <row r="16575" spans="1:1">
      <c r="A16575">
        <v>0.68588214999999997</v>
      </c>
    </row>
    <row r="16576" spans="1:1">
      <c r="A16576">
        <v>0.68587284999999998</v>
      </c>
    </row>
    <row r="16577" spans="1:1">
      <c r="A16577">
        <v>0.68572133999999996</v>
      </c>
    </row>
    <row r="16578" spans="1:1">
      <c r="A16578">
        <v>0.68566419999999995</v>
      </c>
    </row>
    <row r="16579" spans="1:1">
      <c r="A16579">
        <v>0.68566304</v>
      </c>
    </row>
    <row r="16580" spans="1:1">
      <c r="A16580">
        <v>0.68562999999999996</v>
      </c>
    </row>
    <row r="16581" spans="1:1">
      <c r="A16581">
        <v>0.68556607000000003</v>
      </c>
    </row>
    <row r="16582" spans="1:1">
      <c r="A16582">
        <v>0.68548390000000003</v>
      </c>
    </row>
    <row r="16583" spans="1:1">
      <c r="A16583">
        <v>0.68544110000000003</v>
      </c>
    </row>
    <row r="16584" spans="1:1">
      <c r="A16584">
        <v>0.68540460000000003</v>
      </c>
    </row>
    <row r="16585" spans="1:1">
      <c r="A16585">
        <v>0.68538785000000002</v>
      </c>
    </row>
    <row r="16586" spans="1:1">
      <c r="A16586">
        <v>0.68532519999999997</v>
      </c>
    </row>
    <row r="16587" spans="1:1">
      <c r="A16587">
        <v>0.68531799999999998</v>
      </c>
    </row>
    <row r="16588" spans="1:1">
      <c r="A16588">
        <v>0.68514030000000004</v>
      </c>
    </row>
    <row r="16589" spans="1:1">
      <c r="A16589">
        <v>0.68513869999999999</v>
      </c>
    </row>
    <row r="16590" spans="1:1">
      <c r="A16590">
        <v>0.68510884000000005</v>
      </c>
    </row>
    <row r="16591" spans="1:1">
      <c r="A16591">
        <v>0.68481369999999997</v>
      </c>
    </row>
    <row r="16592" spans="1:1">
      <c r="A16592">
        <v>0.68477010000000005</v>
      </c>
    </row>
    <row r="16593" spans="1:1">
      <c r="A16593">
        <v>0.68471300000000002</v>
      </c>
    </row>
    <row r="16594" spans="1:1">
      <c r="A16594">
        <v>0.68465010000000004</v>
      </c>
    </row>
    <row r="16595" spans="1:1">
      <c r="A16595">
        <v>0.68458103999999997</v>
      </c>
    </row>
    <row r="16596" spans="1:1">
      <c r="A16596">
        <v>0.68454459999999995</v>
      </c>
    </row>
    <row r="16597" spans="1:1">
      <c r="A16597">
        <v>0.68441059999999998</v>
      </c>
    </row>
    <row r="16598" spans="1:1">
      <c r="A16598">
        <v>0.68434834</v>
      </c>
    </row>
    <row r="16599" spans="1:1">
      <c r="A16599">
        <v>0.68431723</v>
      </c>
    </row>
    <row r="16600" spans="1:1">
      <c r="A16600">
        <v>0.68405459999999996</v>
      </c>
    </row>
    <row r="16601" spans="1:1">
      <c r="A16601">
        <v>0.68389599999999995</v>
      </c>
    </row>
    <row r="16602" spans="1:1">
      <c r="A16602">
        <v>0.68378364999999997</v>
      </c>
    </row>
    <row r="16603" spans="1:1">
      <c r="A16603">
        <v>0.68373649999999997</v>
      </c>
    </row>
    <row r="16604" spans="1:1">
      <c r="A16604">
        <v>0.68371570000000004</v>
      </c>
    </row>
    <row r="16605" spans="1:1">
      <c r="A16605">
        <v>0.68359239999999999</v>
      </c>
    </row>
    <row r="16606" spans="1:1">
      <c r="A16606">
        <v>0.68353949999999997</v>
      </c>
    </row>
    <row r="16607" spans="1:1">
      <c r="A16607">
        <v>0.68350390000000005</v>
      </c>
    </row>
    <row r="16608" spans="1:1">
      <c r="A16608">
        <v>0.68329172999999999</v>
      </c>
    </row>
    <row r="16609" spans="1:1">
      <c r="A16609">
        <v>0.68321900000000002</v>
      </c>
    </row>
    <row r="16610" spans="1:1">
      <c r="A16610">
        <v>0.68316940000000004</v>
      </c>
    </row>
    <row r="16611" spans="1:1">
      <c r="A16611">
        <v>0.68312620000000002</v>
      </c>
    </row>
    <row r="16612" spans="1:1">
      <c r="A16612">
        <v>0.68307059999999997</v>
      </c>
    </row>
    <row r="16613" spans="1:1">
      <c r="A16613">
        <v>0.68285830000000003</v>
      </c>
    </row>
    <row r="16614" spans="1:1">
      <c r="A16614">
        <v>0.68284789999999995</v>
      </c>
    </row>
    <row r="16615" spans="1:1">
      <c r="A16615">
        <v>0.68279670000000003</v>
      </c>
    </row>
    <row r="16616" spans="1:1">
      <c r="A16616">
        <v>0.68276269999999994</v>
      </c>
    </row>
    <row r="16617" spans="1:1">
      <c r="A16617">
        <v>0.68266300000000002</v>
      </c>
    </row>
    <row r="16618" spans="1:1">
      <c r="A16618">
        <v>0.68263149999999995</v>
      </c>
    </row>
    <row r="16619" spans="1:1">
      <c r="A16619">
        <v>0.68258107000000001</v>
      </c>
    </row>
    <row r="16620" spans="1:1">
      <c r="A16620">
        <v>0.68248410000000004</v>
      </c>
    </row>
    <row r="16621" spans="1:1">
      <c r="A16621">
        <v>0.68243520000000002</v>
      </c>
    </row>
    <row r="16622" spans="1:1">
      <c r="A16622">
        <v>0.68242853999999997</v>
      </c>
    </row>
    <row r="16623" spans="1:1">
      <c r="A16623">
        <v>0.68240106</v>
      </c>
    </row>
    <row r="16624" spans="1:1">
      <c r="A16624">
        <v>0.68239660000000002</v>
      </c>
    </row>
    <row r="16625" spans="1:1">
      <c r="A16625">
        <v>0.68209063999999997</v>
      </c>
    </row>
    <row r="16626" spans="1:1">
      <c r="A16626">
        <v>0.68208634999999995</v>
      </c>
    </row>
    <row r="16627" spans="1:1">
      <c r="A16627">
        <v>0.68199430000000005</v>
      </c>
    </row>
    <row r="16628" spans="1:1">
      <c r="A16628">
        <v>0.6818284</v>
      </c>
    </row>
    <row r="16629" spans="1:1">
      <c r="A16629">
        <v>0.68181115000000003</v>
      </c>
    </row>
    <row r="16630" spans="1:1">
      <c r="A16630">
        <v>0.68168589999999996</v>
      </c>
    </row>
    <row r="16631" spans="1:1">
      <c r="A16631">
        <v>0.68160706999999998</v>
      </c>
    </row>
    <row r="16632" spans="1:1">
      <c r="A16632">
        <v>0.68155860000000001</v>
      </c>
    </row>
    <row r="16633" spans="1:1">
      <c r="A16633">
        <v>0.68147826</v>
      </c>
    </row>
    <row r="16634" spans="1:1">
      <c r="A16634">
        <v>0.68126123999999999</v>
      </c>
    </row>
    <row r="16635" spans="1:1">
      <c r="A16635">
        <v>0.68122780000000005</v>
      </c>
    </row>
    <row r="16636" spans="1:1">
      <c r="A16636">
        <v>0.68121010000000004</v>
      </c>
    </row>
    <row r="16637" spans="1:1">
      <c r="A16637">
        <v>0.68114156000000003</v>
      </c>
    </row>
    <row r="16638" spans="1:1">
      <c r="A16638">
        <v>0.68113846</v>
      </c>
    </row>
    <row r="16639" spans="1:1">
      <c r="A16639">
        <v>0.68097483999999997</v>
      </c>
    </row>
    <row r="16640" spans="1:1">
      <c r="A16640">
        <v>0.68096109999999999</v>
      </c>
    </row>
    <row r="16641" spans="1:1">
      <c r="A16641">
        <v>0.68079979999999995</v>
      </c>
    </row>
    <row r="16642" spans="1:1">
      <c r="A16642">
        <v>0.68077790000000005</v>
      </c>
    </row>
    <row r="16643" spans="1:1">
      <c r="A16643">
        <v>0.68071835999999997</v>
      </c>
    </row>
    <row r="16644" spans="1:1">
      <c r="A16644">
        <v>0.68070333999999999</v>
      </c>
    </row>
    <row r="16645" spans="1:1">
      <c r="A16645">
        <v>0.68067557000000001</v>
      </c>
    </row>
    <row r="16646" spans="1:1">
      <c r="A16646">
        <v>0.68062323000000002</v>
      </c>
    </row>
    <row r="16647" spans="1:1">
      <c r="A16647">
        <v>0.68062115000000001</v>
      </c>
    </row>
    <row r="16648" spans="1:1">
      <c r="A16648">
        <v>0.68041960000000001</v>
      </c>
    </row>
    <row r="16649" spans="1:1">
      <c r="A16649">
        <v>0.68041739999999995</v>
      </c>
    </row>
    <row r="16650" spans="1:1">
      <c r="A16650">
        <v>0.68036140000000001</v>
      </c>
    </row>
    <row r="16651" spans="1:1">
      <c r="A16651">
        <v>0.68031549999999996</v>
      </c>
    </row>
    <row r="16652" spans="1:1">
      <c r="A16652">
        <v>0.68017329999999998</v>
      </c>
    </row>
    <row r="16653" spans="1:1">
      <c r="A16653">
        <v>0.68013729999999994</v>
      </c>
    </row>
    <row r="16654" spans="1:1">
      <c r="A16654">
        <v>0.68007510000000004</v>
      </c>
    </row>
    <row r="16655" spans="1:1">
      <c r="A16655">
        <v>0.67988442999999998</v>
      </c>
    </row>
    <row r="16656" spans="1:1">
      <c r="A16656">
        <v>0.67985249999999997</v>
      </c>
    </row>
    <row r="16657" spans="1:1">
      <c r="A16657">
        <v>0.67981279999999999</v>
      </c>
    </row>
    <row r="16658" spans="1:1">
      <c r="A16658">
        <v>0.67978864999999999</v>
      </c>
    </row>
    <row r="16659" spans="1:1">
      <c r="A16659">
        <v>0.67970777000000004</v>
      </c>
    </row>
    <row r="16660" spans="1:1">
      <c r="A16660">
        <v>0.67970520000000001</v>
      </c>
    </row>
    <row r="16661" spans="1:1">
      <c r="A16661">
        <v>0.67953419999999998</v>
      </c>
    </row>
    <row r="16662" spans="1:1">
      <c r="A16662">
        <v>0.67952466</v>
      </c>
    </row>
    <row r="16663" spans="1:1">
      <c r="A16663">
        <v>0.67950820000000001</v>
      </c>
    </row>
    <row r="16664" spans="1:1">
      <c r="A16664">
        <v>0.67949999999999999</v>
      </c>
    </row>
    <row r="16665" spans="1:1">
      <c r="A16665">
        <v>0.67945440000000001</v>
      </c>
    </row>
    <row r="16666" spans="1:1">
      <c r="A16666">
        <v>0.67934030000000001</v>
      </c>
    </row>
    <row r="16667" spans="1:1">
      <c r="A16667">
        <v>0.67916480000000001</v>
      </c>
    </row>
    <row r="16668" spans="1:1">
      <c r="A16668">
        <v>0.67913544000000003</v>
      </c>
    </row>
    <row r="16669" spans="1:1">
      <c r="A16669">
        <v>0.67907859999999998</v>
      </c>
    </row>
    <row r="16670" spans="1:1">
      <c r="A16670">
        <v>0.67904699999999996</v>
      </c>
    </row>
    <row r="16671" spans="1:1">
      <c r="A16671">
        <v>0.67902870000000004</v>
      </c>
    </row>
    <row r="16672" spans="1:1">
      <c r="A16672">
        <v>0.67901429999999996</v>
      </c>
    </row>
    <row r="16673" spans="1:1">
      <c r="A16673">
        <v>0.67887640000000005</v>
      </c>
    </row>
    <row r="16674" spans="1:1">
      <c r="A16674">
        <v>0.67883579999999999</v>
      </c>
    </row>
    <row r="16675" spans="1:1">
      <c r="A16675">
        <v>0.67880492999999997</v>
      </c>
    </row>
    <row r="16676" spans="1:1">
      <c r="A16676">
        <v>0.67870299999999995</v>
      </c>
    </row>
    <row r="16677" spans="1:1">
      <c r="A16677">
        <v>0.678701</v>
      </c>
    </row>
    <row r="16678" spans="1:1">
      <c r="A16678">
        <v>0.67859959999999997</v>
      </c>
    </row>
    <row r="16679" spans="1:1">
      <c r="A16679">
        <v>0.67859656000000002</v>
      </c>
    </row>
    <row r="16680" spans="1:1">
      <c r="A16680">
        <v>0.67849040000000005</v>
      </c>
    </row>
    <row r="16681" spans="1:1">
      <c r="A16681">
        <v>0.67846660000000003</v>
      </c>
    </row>
    <row r="16682" spans="1:1">
      <c r="A16682">
        <v>0.67846550000000005</v>
      </c>
    </row>
    <row r="16683" spans="1:1">
      <c r="A16683">
        <v>0.67807554999999997</v>
      </c>
    </row>
    <row r="16684" spans="1:1">
      <c r="A16684">
        <v>0.67791206000000004</v>
      </c>
    </row>
    <row r="16685" spans="1:1">
      <c r="A16685">
        <v>0.67784445999999998</v>
      </c>
    </row>
    <row r="16686" spans="1:1">
      <c r="A16686">
        <v>0.67781899999999995</v>
      </c>
    </row>
    <row r="16687" spans="1:1">
      <c r="A16687">
        <v>0.67778720000000003</v>
      </c>
    </row>
    <row r="16688" spans="1:1">
      <c r="A16688">
        <v>0.67770653999999997</v>
      </c>
    </row>
    <row r="16689" spans="1:1">
      <c r="A16689">
        <v>0.67763304999999996</v>
      </c>
    </row>
    <row r="16690" spans="1:1">
      <c r="A16690">
        <v>0.677589</v>
      </c>
    </row>
    <row r="16691" spans="1:1">
      <c r="A16691">
        <v>0.67756059999999996</v>
      </c>
    </row>
    <row r="16692" spans="1:1">
      <c r="A16692">
        <v>0.67750067000000003</v>
      </c>
    </row>
    <row r="16693" spans="1:1">
      <c r="A16693">
        <v>0.67745259999999996</v>
      </c>
    </row>
    <row r="16694" spans="1:1">
      <c r="A16694">
        <v>0.67736600000000002</v>
      </c>
    </row>
    <row r="16695" spans="1:1">
      <c r="A16695">
        <v>0.6773401</v>
      </c>
    </row>
    <row r="16696" spans="1:1">
      <c r="A16696">
        <v>0.67733394999999996</v>
      </c>
    </row>
    <row r="16697" spans="1:1">
      <c r="A16697">
        <v>0.67730767000000003</v>
      </c>
    </row>
    <row r="16698" spans="1:1">
      <c r="A16698">
        <v>0.67725150000000001</v>
      </c>
    </row>
    <row r="16699" spans="1:1">
      <c r="A16699">
        <v>0.67724985000000004</v>
      </c>
    </row>
    <row r="16700" spans="1:1">
      <c r="A16700">
        <v>0.67708062999999996</v>
      </c>
    </row>
    <row r="16701" spans="1:1">
      <c r="A16701">
        <v>0.6769849</v>
      </c>
    </row>
    <row r="16702" spans="1:1">
      <c r="A16702">
        <v>0.67698382999999995</v>
      </c>
    </row>
    <row r="16703" spans="1:1">
      <c r="A16703">
        <v>0.67696255000000005</v>
      </c>
    </row>
    <row r="16704" spans="1:1">
      <c r="A16704">
        <v>0.67690589999999995</v>
      </c>
    </row>
    <row r="16705" spans="1:1">
      <c r="A16705">
        <v>0.67690349999999999</v>
      </c>
    </row>
    <row r="16706" spans="1:1">
      <c r="A16706">
        <v>0.67687010000000003</v>
      </c>
    </row>
    <row r="16707" spans="1:1">
      <c r="A16707">
        <v>0.67683952999999997</v>
      </c>
    </row>
    <row r="16708" spans="1:1">
      <c r="A16708">
        <v>0.67680609999999997</v>
      </c>
    </row>
    <row r="16709" spans="1:1">
      <c r="A16709">
        <v>0.67678064000000004</v>
      </c>
    </row>
    <row r="16710" spans="1:1">
      <c r="A16710">
        <v>0.67671579999999998</v>
      </c>
    </row>
    <row r="16711" spans="1:1">
      <c r="A16711">
        <v>0.67667924999999995</v>
      </c>
    </row>
    <row r="16712" spans="1:1">
      <c r="A16712">
        <v>0.67662770000000005</v>
      </c>
    </row>
    <row r="16713" spans="1:1">
      <c r="A16713">
        <v>0.67655544999999995</v>
      </c>
    </row>
    <row r="16714" spans="1:1">
      <c r="A16714">
        <v>0.67655080000000001</v>
      </c>
    </row>
    <row r="16715" spans="1:1">
      <c r="A16715">
        <v>0.67638659999999995</v>
      </c>
    </row>
    <row r="16716" spans="1:1">
      <c r="A16716">
        <v>0.67632939999999997</v>
      </c>
    </row>
    <row r="16717" spans="1:1">
      <c r="A16717">
        <v>0.67632029999999999</v>
      </c>
    </row>
    <row r="16718" spans="1:1">
      <c r="A16718">
        <v>0.67631399999999997</v>
      </c>
    </row>
    <row r="16719" spans="1:1">
      <c r="A16719">
        <v>0.67631249999999998</v>
      </c>
    </row>
    <row r="16720" spans="1:1">
      <c r="A16720">
        <v>0.67629810000000001</v>
      </c>
    </row>
    <row r="16721" spans="1:1">
      <c r="A16721">
        <v>0.67613303999999996</v>
      </c>
    </row>
    <row r="16722" spans="1:1">
      <c r="A16722">
        <v>0.67605495000000004</v>
      </c>
    </row>
    <row r="16723" spans="1:1">
      <c r="A16723">
        <v>0.67589635000000003</v>
      </c>
    </row>
    <row r="16724" spans="1:1">
      <c r="A16724">
        <v>0.67588185999999995</v>
      </c>
    </row>
    <row r="16725" spans="1:1">
      <c r="A16725">
        <v>0.67587799999999998</v>
      </c>
    </row>
    <row r="16726" spans="1:1">
      <c r="A16726">
        <v>0.67570775999999999</v>
      </c>
    </row>
    <row r="16727" spans="1:1">
      <c r="A16727">
        <v>0.67567699999999997</v>
      </c>
    </row>
    <row r="16728" spans="1:1">
      <c r="A16728">
        <v>0.67557113999999996</v>
      </c>
    </row>
    <row r="16729" spans="1:1">
      <c r="A16729">
        <v>0.67553459999999999</v>
      </c>
    </row>
    <row r="16730" spans="1:1">
      <c r="A16730">
        <v>0.6753709</v>
      </c>
    </row>
    <row r="16731" spans="1:1">
      <c r="A16731">
        <v>0.67523520000000004</v>
      </c>
    </row>
    <row r="16732" spans="1:1">
      <c r="A16732">
        <v>0.67517519999999998</v>
      </c>
    </row>
    <row r="16733" spans="1:1">
      <c r="A16733">
        <v>0.67516540000000003</v>
      </c>
    </row>
    <row r="16734" spans="1:1">
      <c r="A16734">
        <v>0.67515784999999995</v>
      </c>
    </row>
    <row r="16735" spans="1:1">
      <c r="A16735">
        <v>0.67508690000000005</v>
      </c>
    </row>
    <row r="16736" spans="1:1">
      <c r="A16736">
        <v>0.67507845</v>
      </c>
    </row>
    <row r="16737" spans="1:1">
      <c r="A16737">
        <v>0.67496520000000004</v>
      </c>
    </row>
    <row r="16738" spans="1:1">
      <c r="A16738">
        <v>0.67477195999999995</v>
      </c>
    </row>
    <row r="16739" spans="1:1">
      <c r="A16739">
        <v>0.67475580000000002</v>
      </c>
    </row>
    <row r="16740" spans="1:1">
      <c r="A16740">
        <v>0.67473196999999996</v>
      </c>
    </row>
    <row r="16741" spans="1:1">
      <c r="A16741">
        <v>0.67467790000000005</v>
      </c>
    </row>
    <row r="16742" spans="1:1">
      <c r="A16742">
        <v>0.67466680000000001</v>
      </c>
    </row>
    <row r="16743" spans="1:1">
      <c r="A16743">
        <v>0.67459862999999998</v>
      </c>
    </row>
    <row r="16744" spans="1:1">
      <c r="A16744">
        <v>0.67459106000000002</v>
      </c>
    </row>
    <row r="16745" spans="1:1">
      <c r="A16745">
        <v>0.67453620000000003</v>
      </c>
    </row>
    <row r="16746" spans="1:1">
      <c r="A16746">
        <v>0.67450730000000003</v>
      </c>
    </row>
    <row r="16747" spans="1:1">
      <c r="A16747">
        <v>0.67445449999999996</v>
      </c>
    </row>
    <row r="16748" spans="1:1">
      <c r="A16748">
        <v>0.6742937</v>
      </c>
    </row>
    <row r="16749" spans="1:1">
      <c r="A16749">
        <v>0.67426543999999999</v>
      </c>
    </row>
    <row r="16750" spans="1:1">
      <c r="A16750">
        <v>0.67426140000000001</v>
      </c>
    </row>
    <row r="16751" spans="1:1">
      <c r="A16751">
        <v>0.67424830000000002</v>
      </c>
    </row>
    <row r="16752" spans="1:1">
      <c r="A16752">
        <v>0.67424490000000004</v>
      </c>
    </row>
    <row r="16753" spans="1:1">
      <c r="A16753">
        <v>0.67421240000000004</v>
      </c>
    </row>
    <row r="16754" spans="1:1">
      <c r="A16754">
        <v>0.67420650000000004</v>
      </c>
    </row>
    <row r="16755" spans="1:1">
      <c r="A16755">
        <v>0.67417263999999999</v>
      </c>
    </row>
    <row r="16756" spans="1:1">
      <c r="A16756">
        <v>0.67405970000000004</v>
      </c>
    </row>
    <row r="16757" spans="1:1">
      <c r="A16757">
        <v>0.67402620000000002</v>
      </c>
    </row>
    <row r="16758" spans="1:1">
      <c r="A16758">
        <v>0.67397770000000001</v>
      </c>
    </row>
    <row r="16759" spans="1:1">
      <c r="A16759">
        <v>0.67386749999999995</v>
      </c>
    </row>
    <row r="16760" spans="1:1">
      <c r="A16760">
        <v>0.67386170000000001</v>
      </c>
    </row>
    <row r="16761" spans="1:1">
      <c r="A16761">
        <v>0.67382690000000001</v>
      </c>
    </row>
    <row r="16762" spans="1:1">
      <c r="A16762">
        <v>0.67377529999999997</v>
      </c>
    </row>
    <row r="16763" spans="1:1">
      <c r="A16763">
        <v>0.67377169999999997</v>
      </c>
    </row>
    <row r="16764" spans="1:1">
      <c r="A16764">
        <v>0.67373649999999996</v>
      </c>
    </row>
    <row r="16765" spans="1:1">
      <c r="A16765">
        <v>0.67366475000000003</v>
      </c>
    </row>
    <row r="16766" spans="1:1">
      <c r="A16766">
        <v>0.67366139999999997</v>
      </c>
    </row>
    <row r="16767" spans="1:1">
      <c r="A16767">
        <v>0.67358150000000006</v>
      </c>
    </row>
    <row r="16768" spans="1:1">
      <c r="A16768">
        <v>0.67333339999999997</v>
      </c>
    </row>
    <row r="16769" spans="1:1">
      <c r="A16769">
        <v>0.67330060000000003</v>
      </c>
    </row>
    <row r="16770" spans="1:1">
      <c r="A16770">
        <v>0.67329912999999997</v>
      </c>
    </row>
    <row r="16771" spans="1:1">
      <c r="A16771">
        <v>0.67328184999999996</v>
      </c>
    </row>
    <row r="16772" spans="1:1">
      <c r="A16772">
        <v>0.67326766000000005</v>
      </c>
    </row>
    <row r="16773" spans="1:1">
      <c r="A16773">
        <v>0.67325056000000005</v>
      </c>
    </row>
    <row r="16774" spans="1:1">
      <c r="A16774">
        <v>0.67321819999999999</v>
      </c>
    </row>
    <row r="16775" spans="1:1">
      <c r="A16775">
        <v>0.6732129</v>
      </c>
    </row>
    <row r="16776" spans="1:1">
      <c r="A16776">
        <v>0.67316240000000005</v>
      </c>
    </row>
    <row r="16777" spans="1:1">
      <c r="A16777">
        <v>0.67310349999999997</v>
      </c>
    </row>
    <row r="16778" spans="1:1">
      <c r="A16778">
        <v>0.67308509999999999</v>
      </c>
    </row>
    <row r="16779" spans="1:1">
      <c r="A16779">
        <v>0.67298460000000004</v>
      </c>
    </row>
    <row r="16780" spans="1:1">
      <c r="A16780">
        <v>0.67296915999999996</v>
      </c>
    </row>
    <row r="16781" spans="1:1">
      <c r="A16781">
        <v>0.67285830000000002</v>
      </c>
    </row>
    <row r="16782" spans="1:1">
      <c r="A16782">
        <v>0.67283479999999996</v>
      </c>
    </row>
    <row r="16783" spans="1:1">
      <c r="A16783">
        <v>0.67277819999999999</v>
      </c>
    </row>
    <row r="16784" spans="1:1">
      <c r="A16784">
        <v>0.67272204000000002</v>
      </c>
    </row>
    <row r="16785" spans="1:1">
      <c r="A16785">
        <v>0.67268570000000005</v>
      </c>
    </row>
    <row r="16786" spans="1:1">
      <c r="A16786">
        <v>0.6725158</v>
      </c>
    </row>
    <row r="16787" spans="1:1">
      <c r="A16787">
        <v>0.67249349999999997</v>
      </c>
    </row>
    <row r="16788" spans="1:1">
      <c r="A16788">
        <v>0.672485</v>
      </c>
    </row>
    <row r="16789" spans="1:1">
      <c r="A16789">
        <v>0.6724734</v>
      </c>
    </row>
    <row r="16790" spans="1:1">
      <c r="A16790">
        <v>0.67246850000000002</v>
      </c>
    </row>
    <row r="16791" spans="1:1">
      <c r="A16791">
        <v>0.67244636999999996</v>
      </c>
    </row>
    <row r="16792" spans="1:1">
      <c r="A16792">
        <v>0.67240100000000003</v>
      </c>
    </row>
    <row r="16793" spans="1:1">
      <c r="A16793">
        <v>0.67226624000000001</v>
      </c>
    </row>
    <row r="16794" spans="1:1">
      <c r="A16794">
        <v>0.67225223999999995</v>
      </c>
    </row>
    <row r="16795" spans="1:1">
      <c r="A16795">
        <v>0.6722186</v>
      </c>
    </row>
    <row r="16796" spans="1:1">
      <c r="A16796">
        <v>0.67221589999999998</v>
      </c>
    </row>
    <row r="16797" spans="1:1">
      <c r="A16797">
        <v>0.67220895999999997</v>
      </c>
    </row>
    <row r="16798" spans="1:1">
      <c r="A16798">
        <v>0.67219980000000001</v>
      </c>
    </row>
    <row r="16799" spans="1:1">
      <c r="A16799">
        <v>0.67214054000000001</v>
      </c>
    </row>
    <row r="16800" spans="1:1">
      <c r="A16800">
        <v>0.67208310000000004</v>
      </c>
    </row>
    <row r="16801" spans="1:1">
      <c r="A16801">
        <v>0.67203860000000004</v>
      </c>
    </row>
    <row r="16802" spans="1:1">
      <c r="A16802">
        <v>0.67203455999999995</v>
      </c>
    </row>
    <row r="16803" spans="1:1">
      <c r="A16803">
        <v>0.67203312999999998</v>
      </c>
    </row>
    <row r="16804" spans="1:1">
      <c r="A16804">
        <v>0.67184323000000001</v>
      </c>
    </row>
    <row r="16805" spans="1:1">
      <c r="A16805">
        <v>0.67169440000000002</v>
      </c>
    </row>
    <row r="16806" spans="1:1">
      <c r="A16806">
        <v>0.67162544000000002</v>
      </c>
    </row>
    <row r="16807" spans="1:1">
      <c r="A16807">
        <v>0.67162469999999996</v>
      </c>
    </row>
    <row r="16808" spans="1:1">
      <c r="A16808">
        <v>0.67160434000000002</v>
      </c>
    </row>
    <row r="16809" spans="1:1">
      <c r="A16809">
        <v>0.67149760000000003</v>
      </c>
    </row>
    <row r="16810" spans="1:1">
      <c r="A16810">
        <v>0.67148209999999997</v>
      </c>
    </row>
    <row r="16811" spans="1:1">
      <c r="A16811">
        <v>0.67132789999999998</v>
      </c>
    </row>
    <row r="16812" spans="1:1">
      <c r="A16812">
        <v>0.67125623999999995</v>
      </c>
    </row>
    <row r="16813" spans="1:1">
      <c r="A16813">
        <v>0.67120049999999998</v>
      </c>
    </row>
    <row r="16814" spans="1:1">
      <c r="A16814">
        <v>0.67114114999999996</v>
      </c>
    </row>
    <row r="16815" spans="1:1">
      <c r="A16815">
        <v>0.67105519999999996</v>
      </c>
    </row>
    <row r="16816" spans="1:1">
      <c r="A16816">
        <v>0.67100479999999996</v>
      </c>
    </row>
    <row r="16817" spans="1:1">
      <c r="A16817">
        <v>0.67099845000000002</v>
      </c>
    </row>
    <row r="16818" spans="1:1">
      <c r="A16818">
        <v>0.67098146999999997</v>
      </c>
    </row>
    <row r="16819" spans="1:1">
      <c r="A16819">
        <v>0.67086124000000003</v>
      </c>
    </row>
    <row r="16820" spans="1:1">
      <c r="A16820">
        <v>0.67078179999999998</v>
      </c>
    </row>
    <row r="16821" spans="1:1">
      <c r="A16821">
        <v>0.67074882999999996</v>
      </c>
    </row>
    <row r="16822" spans="1:1">
      <c r="A16822">
        <v>0.67073159999999998</v>
      </c>
    </row>
    <row r="16823" spans="1:1">
      <c r="A16823">
        <v>0.67034316000000005</v>
      </c>
    </row>
    <row r="16824" spans="1:1">
      <c r="A16824">
        <v>0.67033690000000001</v>
      </c>
    </row>
    <row r="16825" spans="1:1">
      <c r="A16825">
        <v>0.67032199999999997</v>
      </c>
    </row>
    <row r="16826" spans="1:1">
      <c r="A16826">
        <v>0.67031949999999996</v>
      </c>
    </row>
    <row r="16827" spans="1:1">
      <c r="A16827">
        <v>0.67029470000000002</v>
      </c>
    </row>
    <row r="16828" spans="1:1">
      <c r="A16828">
        <v>0.67017864999999999</v>
      </c>
    </row>
    <row r="16829" spans="1:1">
      <c r="A16829">
        <v>0.67014384000000005</v>
      </c>
    </row>
    <row r="16830" spans="1:1">
      <c r="A16830">
        <v>0.6700332</v>
      </c>
    </row>
    <row r="16831" spans="1:1">
      <c r="A16831">
        <v>0.66994770000000003</v>
      </c>
    </row>
    <row r="16832" spans="1:1">
      <c r="A16832">
        <v>0.66992795000000005</v>
      </c>
    </row>
    <row r="16833" spans="1:1">
      <c r="A16833">
        <v>0.66985499999999998</v>
      </c>
    </row>
    <row r="16834" spans="1:1">
      <c r="A16834">
        <v>0.6695411</v>
      </c>
    </row>
    <row r="16835" spans="1:1">
      <c r="A16835">
        <v>0.66945880000000002</v>
      </c>
    </row>
    <row r="16836" spans="1:1">
      <c r="A16836">
        <v>0.66935389999999995</v>
      </c>
    </row>
    <row r="16837" spans="1:1">
      <c r="A16837">
        <v>0.6693306</v>
      </c>
    </row>
    <row r="16838" spans="1:1">
      <c r="A16838">
        <v>0.66932046000000001</v>
      </c>
    </row>
    <row r="16839" spans="1:1">
      <c r="A16839">
        <v>0.66931593</v>
      </c>
    </row>
    <row r="16840" spans="1:1">
      <c r="A16840">
        <v>0.66926509999999995</v>
      </c>
    </row>
    <row r="16841" spans="1:1">
      <c r="A16841">
        <v>0.66926335999999997</v>
      </c>
    </row>
    <row r="16842" spans="1:1">
      <c r="A16842">
        <v>0.66924530000000004</v>
      </c>
    </row>
    <row r="16843" spans="1:1">
      <c r="A16843">
        <v>0.6691819</v>
      </c>
    </row>
    <row r="16844" spans="1:1">
      <c r="A16844">
        <v>0.66914200000000001</v>
      </c>
    </row>
    <row r="16845" spans="1:1">
      <c r="A16845">
        <v>0.66909635000000001</v>
      </c>
    </row>
    <row r="16846" spans="1:1">
      <c r="A16846">
        <v>0.66908080000000003</v>
      </c>
    </row>
    <row r="16847" spans="1:1">
      <c r="A16847">
        <v>0.66905440000000005</v>
      </c>
    </row>
    <row r="16848" spans="1:1">
      <c r="A16848">
        <v>0.66899529999999996</v>
      </c>
    </row>
    <row r="16849" spans="1:1">
      <c r="A16849">
        <v>0.66890110000000003</v>
      </c>
    </row>
    <row r="16850" spans="1:1">
      <c r="A16850">
        <v>0.66889816999999996</v>
      </c>
    </row>
    <row r="16851" spans="1:1">
      <c r="A16851">
        <v>0.66887635000000001</v>
      </c>
    </row>
    <row r="16852" spans="1:1">
      <c r="A16852">
        <v>0.66886526000000002</v>
      </c>
    </row>
    <row r="16853" spans="1:1">
      <c r="A16853">
        <v>0.66881186000000004</v>
      </c>
    </row>
    <row r="16854" spans="1:1">
      <c r="A16854">
        <v>0.66877717000000003</v>
      </c>
    </row>
    <row r="16855" spans="1:1">
      <c r="A16855">
        <v>0.66872715999999999</v>
      </c>
    </row>
    <row r="16856" spans="1:1">
      <c r="A16856">
        <v>0.66869060000000002</v>
      </c>
    </row>
    <row r="16857" spans="1:1">
      <c r="A16857">
        <v>0.66855180000000003</v>
      </c>
    </row>
    <row r="16858" spans="1:1">
      <c r="A16858">
        <v>0.66850346000000005</v>
      </c>
    </row>
    <row r="16859" spans="1:1">
      <c r="A16859">
        <v>0.66848779999999997</v>
      </c>
    </row>
    <row r="16860" spans="1:1">
      <c r="A16860">
        <v>0.66847999999999996</v>
      </c>
    </row>
    <row r="16861" spans="1:1">
      <c r="A16861">
        <v>0.66846024999999998</v>
      </c>
    </row>
    <row r="16862" spans="1:1">
      <c r="A16862">
        <v>0.66842204000000005</v>
      </c>
    </row>
    <row r="16863" spans="1:1">
      <c r="A16863">
        <v>0.6683635</v>
      </c>
    </row>
    <row r="16864" spans="1:1">
      <c r="A16864">
        <v>0.66832614000000001</v>
      </c>
    </row>
    <row r="16865" spans="1:1">
      <c r="A16865">
        <v>0.66831099999999999</v>
      </c>
    </row>
    <row r="16866" spans="1:1">
      <c r="A16866">
        <v>0.66825829999999997</v>
      </c>
    </row>
    <row r="16867" spans="1:1">
      <c r="A16867">
        <v>0.66811969999999998</v>
      </c>
    </row>
    <row r="16868" spans="1:1">
      <c r="A16868">
        <v>0.66806319999999997</v>
      </c>
    </row>
    <row r="16869" spans="1:1">
      <c r="A16869">
        <v>0.66802170000000005</v>
      </c>
    </row>
    <row r="16870" spans="1:1">
      <c r="A16870">
        <v>0.66800886000000004</v>
      </c>
    </row>
    <row r="16871" spans="1:1">
      <c r="A16871">
        <v>0.66791873999999996</v>
      </c>
    </row>
    <row r="16872" spans="1:1">
      <c r="A16872">
        <v>0.66785645000000005</v>
      </c>
    </row>
    <row r="16873" spans="1:1">
      <c r="A16873">
        <v>0.6678191</v>
      </c>
    </row>
    <row r="16874" spans="1:1">
      <c r="A16874">
        <v>0.66774929999999999</v>
      </c>
    </row>
    <row r="16875" spans="1:1">
      <c r="A16875">
        <v>0.66759955999999998</v>
      </c>
    </row>
    <row r="16876" spans="1:1">
      <c r="A16876">
        <v>0.66742579999999996</v>
      </c>
    </row>
    <row r="16877" spans="1:1">
      <c r="A16877">
        <v>0.66716754</v>
      </c>
    </row>
    <row r="16878" spans="1:1">
      <c r="A16878">
        <v>0.66712784999999997</v>
      </c>
    </row>
    <row r="16879" spans="1:1">
      <c r="A16879">
        <v>0.66710347000000003</v>
      </c>
    </row>
    <row r="16880" spans="1:1">
      <c r="A16880">
        <v>0.66709620000000003</v>
      </c>
    </row>
    <row r="16881" spans="1:1">
      <c r="A16881">
        <v>0.66708009999999995</v>
      </c>
    </row>
    <row r="16882" spans="1:1">
      <c r="A16882">
        <v>0.66706644999999998</v>
      </c>
    </row>
    <row r="16883" spans="1:1">
      <c r="A16883">
        <v>0.66692865000000001</v>
      </c>
    </row>
    <row r="16884" spans="1:1">
      <c r="A16884">
        <v>0.66692185000000004</v>
      </c>
    </row>
    <row r="16885" spans="1:1">
      <c r="A16885">
        <v>0.66687300000000005</v>
      </c>
    </row>
    <row r="16886" spans="1:1">
      <c r="A16886">
        <v>0.66679909999999998</v>
      </c>
    </row>
    <row r="16887" spans="1:1">
      <c r="A16887">
        <v>0.66677790000000003</v>
      </c>
    </row>
    <row r="16888" spans="1:1">
      <c r="A16888">
        <v>0.66674069999999996</v>
      </c>
    </row>
    <row r="16889" spans="1:1">
      <c r="A16889">
        <v>0.66671455000000002</v>
      </c>
    </row>
    <row r="16890" spans="1:1">
      <c r="A16890">
        <v>0.66655120000000001</v>
      </c>
    </row>
    <row r="16891" spans="1:1">
      <c r="A16891">
        <v>0.66652849999999997</v>
      </c>
    </row>
    <row r="16892" spans="1:1">
      <c r="A16892">
        <v>0.66638666000000002</v>
      </c>
    </row>
    <row r="16893" spans="1:1">
      <c r="A16893">
        <v>0.66638149999999996</v>
      </c>
    </row>
    <row r="16894" spans="1:1">
      <c r="A16894">
        <v>0.6663308</v>
      </c>
    </row>
    <row r="16895" spans="1:1">
      <c r="A16895">
        <v>0.66615133999999998</v>
      </c>
    </row>
    <row r="16896" spans="1:1">
      <c r="A16896">
        <v>0.666126</v>
      </c>
    </row>
    <row r="16897" spans="1:1">
      <c r="A16897">
        <v>0.66605424999999996</v>
      </c>
    </row>
    <row r="16898" spans="1:1">
      <c r="A16898">
        <v>0.66594549999999997</v>
      </c>
    </row>
    <row r="16899" spans="1:1">
      <c r="A16899">
        <v>0.66574359999999999</v>
      </c>
    </row>
    <row r="16900" spans="1:1">
      <c r="A16900">
        <v>0.66570240000000003</v>
      </c>
    </row>
    <row r="16901" spans="1:1">
      <c r="A16901">
        <v>0.66564213999999999</v>
      </c>
    </row>
    <row r="16902" spans="1:1">
      <c r="A16902">
        <v>0.66561614999999996</v>
      </c>
    </row>
    <row r="16903" spans="1:1">
      <c r="A16903">
        <v>0.66540049999999995</v>
      </c>
    </row>
    <row r="16904" spans="1:1">
      <c r="A16904">
        <v>0.66536479999999998</v>
      </c>
    </row>
    <row r="16905" spans="1:1">
      <c r="A16905">
        <v>0.66535705000000001</v>
      </c>
    </row>
    <row r="16906" spans="1:1">
      <c r="A16906">
        <v>0.66527444000000002</v>
      </c>
    </row>
    <row r="16907" spans="1:1">
      <c r="A16907">
        <v>0.66514519999999999</v>
      </c>
    </row>
    <row r="16908" spans="1:1">
      <c r="A16908">
        <v>0.66513049999999996</v>
      </c>
    </row>
    <row r="16909" spans="1:1">
      <c r="A16909">
        <v>0.66511505999999998</v>
      </c>
    </row>
    <row r="16910" spans="1:1">
      <c r="A16910">
        <v>0.66508120000000004</v>
      </c>
    </row>
    <row r="16911" spans="1:1">
      <c r="A16911">
        <v>0.66507640000000001</v>
      </c>
    </row>
    <row r="16912" spans="1:1">
      <c r="A16912">
        <v>0.66494953999999995</v>
      </c>
    </row>
    <row r="16913" spans="1:1">
      <c r="A16913">
        <v>0.66488415000000001</v>
      </c>
    </row>
    <row r="16914" spans="1:1">
      <c r="A16914">
        <v>0.66453200000000001</v>
      </c>
    </row>
    <row r="16915" spans="1:1">
      <c r="A16915">
        <v>0.66433209999999998</v>
      </c>
    </row>
    <row r="16916" spans="1:1">
      <c r="A16916">
        <v>0.66405152999999995</v>
      </c>
    </row>
    <row r="16917" spans="1:1">
      <c r="A16917">
        <v>0.66401153999999996</v>
      </c>
    </row>
    <row r="16918" spans="1:1">
      <c r="A16918">
        <v>0.66398984000000005</v>
      </c>
    </row>
    <row r="16919" spans="1:1">
      <c r="A16919">
        <v>0.66395979999999999</v>
      </c>
    </row>
    <row r="16920" spans="1:1">
      <c r="A16920">
        <v>0.66395950000000004</v>
      </c>
    </row>
    <row r="16921" spans="1:1">
      <c r="A16921">
        <v>0.66389644000000003</v>
      </c>
    </row>
    <row r="16922" spans="1:1">
      <c r="A16922">
        <v>0.6638889</v>
      </c>
    </row>
    <row r="16923" spans="1:1">
      <c r="A16923">
        <v>0.66384220000000005</v>
      </c>
    </row>
    <row r="16924" spans="1:1">
      <c r="A16924">
        <v>0.66373320000000002</v>
      </c>
    </row>
    <row r="16925" spans="1:1">
      <c r="A16925">
        <v>0.66371309999999994</v>
      </c>
    </row>
    <row r="16926" spans="1:1">
      <c r="A16926">
        <v>0.66368749999999999</v>
      </c>
    </row>
    <row r="16927" spans="1:1">
      <c r="A16927">
        <v>0.66368645000000004</v>
      </c>
    </row>
    <row r="16928" spans="1:1">
      <c r="A16928">
        <v>0.66360604999999995</v>
      </c>
    </row>
    <row r="16929" spans="1:1">
      <c r="A16929">
        <v>0.66360026999999999</v>
      </c>
    </row>
    <row r="16930" spans="1:1">
      <c r="A16930">
        <v>0.66359215999999999</v>
      </c>
    </row>
    <row r="16931" spans="1:1">
      <c r="A16931">
        <v>0.66355770000000003</v>
      </c>
    </row>
    <row r="16932" spans="1:1">
      <c r="A16932">
        <v>0.66355339999999996</v>
      </c>
    </row>
    <row r="16933" spans="1:1">
      <c r="A16933">
        <v>0.66354489999999999</v>
      </c>
    </row>
    <row r="16934" spans="1:1">
      <c r="A16934">
        <v>0.66349409999999998</v>
      </c>
    </row>
    <row r="16935" spans="1:1">
      <c r="A16935">
        <v>0.66336099999999998</v>
      </c>
    </row>
    <row r="16936" spans="1:1">
      <c r="A16936">
        <v>0.66329899999999997</v>
      </c>
    </row>
    <row r="16937" spans="1:1">
      <c r="A16937">
        <v>0.66328989999999999</v>
      </c>
    </row>
    <row r="16938" spans="1:1">
      <c r="A16938">
        <v>0.66328339999999997</v>
      </c>
    </row>
    <row r="16939" spans="1:1">
      <c r="A16939">
        <v>0.66324519999999998</v>
      </c>
    </row>
    <row r="16940" spans="1:1">
      <c r="A16940">
        <v>0.66321909999999995</v>
      </c>
    </row>
    <row r="16941" spans="1:1">
      <c r="A16941">
        <v>0.6631939</v>
      </c>
    </row>
    <row r="16942" spans="1:1">
      <c r="A16942">
        <v>0.66313409999999995</v>
      </c>
    </row>
    <row r="16943" spans="1:1">
      <c r="A16943">
        <v>0.66312313000000001</v>
      </c>
    </row>
    <row r="16944" spans="1:1">
      <c r="A16944">
        <v>0.66310020000000003</v>
      </c>
    </row>
    <row r="16945" spans="1:1">
      <c r="A16945">
        <v>0.66310009999999997</v>
      </c>
    </row>
    <row r="16946" spans="1:1">
      <c r="A16946">
        <v>0.66289540000000002</v>
      </c>
    </row>
    <row r="16947" spans="1:1">
      <c r="A16947">
        <v>0.66283729999999996</v>
      </c>
    </row>
    <row r="16948" spans="1:1">
      <c r="A16948">
        <v>0.66277010000000003</v>
      </c>
    </row>
    <row r="16949" spans="1:1">
      <c r="A16949">
        <v>0.66260929999999996</v>
      </c>
    </row>
    <row r="16950" spans="1:1">
      <c r="A16950">
        <v>0.66252849999999996</v>
      </c>
    </row>
    <row r="16951" spans="1:1">
      <c r="A16951">
        <v>0.66243470000000004</v>
      </c>
    </row>
    <row r="16952" spans="1:1">
      <c r="A16952">
        <v>0.66241969999999994</v>
      </c>
    </row>
    <row r="16953" spans="1:1">
      <c r="A16953">
        <v>0.66239110000000001</v>
      </c>
    </row>
    <row r="16954" spans="1:1">
      <c r="A16954">
        <v>0.66237425999999999</v>
      </c>
    </row>
    <row r="16955" spans="1:1">
      <c r="A16955">
        <v>0.66232157000000003</v>
      </c>
    </row>
    <row r="16956" spans="1:1">
      <c r="A16956">
        <v>0.66231083999999996</v>
      </c>
    </row>
    <row r="16957" spans="1:1">
      <c r="A16957">
        <v>0.66228443000000004</v>
      </c>
    </row>
    <row r="16958" spans="1:1">
      <c r="A16958">
        <v>0.66215276999999995</v>
      </c>
    </row>
    <row r="16959" spans="1:1">
      <c r="A16959">
        <v>0.66200769999999998</v>
      </c>
    </row>
    <row r="16960" spans="1:1">
      <c r="A16960">
        <v>0.66194280000000005</v>
      </c>
    </row>
    <row r="16961" spans="1:1">
      <c r="A16961">
        <v>0.66192819999999997</v>
      </c>
    </row>
    <row r="16962" spans="1:1">
      <c r="A16962">
        <v>0.66191080000000002</v>
      </c>
    </row>
    <row r="16963" spans="1:1">
      <c r="A16963">
        <v>0.66185799999999995</v>
      </c>
    </row>
    <row r="16964" spans="1:1">
      <c r="A16964">
        <v>0.66181469999999998</v>
      </c>
    </row>
    <row r="16965" spans="1:1">
      <c r="A16965">
        <v>0.66180640000000002</v>
      </c>
    </row>
    <row r="16966" spans="1:1">
      <c r="A16966">
        <v>0.66179580000000005</v>
      </c>
    </row>
    <row r="16967" spans="1:1">
      <c r="A16967">
        <v>0.66166069999999999</v>
      </c>
    </row>
    <row r="16968" spans="1:1">
      <c r="A16968">
        <v>0.66162162999999996</v>
      </c>
    </row>
    <row r="16969" spans="1:1">
      <c r="A16969">
        <v>0.66152275000000005</v>
      </c>
    </row>
    <row r="16970" spans="1:1">
      <c r="A16970">
        <v>0.66146106000000005</v>
      </c>
    </row>
    <row r="16971" spans="1:1">
      <c r="A16971">
        <v>0.66141939999999999</v>
      </c>
    </row>
    <row r="16972" spans="1:1">
      <c r="A16972">
        <v>0.66134375000000001</v>
      </c>
    </row>
    <row r="16973" spans="1:1">
      <c r="A16973">
        <v>0.66125339999999999</v>
      </c>
    </row>
    <row r="16974" spans="1:1">
      <c r="A16974">
        <v>0.66116540000000001</v>
      </c>
    </row>
    <row r="16975" spans="1:1">
      <c r="A16975">
        <v>0.66115420000000003</v>
      </c>
    </row>
    <row r="16976" spans="1:1">
      <c r="A16976">
        <v>0.66100610000000004</v>
      </c>
    </row>
    <row r="16977" spans="1:1">
      <c r="A16977">
        <v>0.66100499999999995</v>
      </c>
    </row>
    <row r="16978" spans="1:1">
      <c r="A16978">
        <v>0.66084509999999996</v>
      </c>
    </row>
    <row r="16979" spans="1:1">
      <c r="A16979">
        <v>0.66081829999999997</v>
      </c>
    </row>
    <row r="16980" spans="1:1">
      <c r="A16980">
        <v>0.66054259999999998</v>
      </c>
    </row>
    <row r="16981" spans="1:1">
      <c r="A16981">
        <v>0.66048499999999999</v>
      </c>
    </row>
    <row r="16982" spans="1:1">
      <c r="A16982">
        <v>0.66047776000000002</v>
      </c>
    </row>
    <row r="16983" spans="1:1">
      <c r="A16983">
        <v>0.66043620000000003</v>
      </c>
    </row>
    <row r="16984" spans="1:1">
      <c r="A16984">
        <v>0.66042480000000003</v>
      </c>
    </row>
    <row r="16985" spans="1:1">
      <c r="A16985">
        <v>0.66024243999999999</v>
      </c>
    </row>
    <row r="16986" spans="1:1">
      <c r="A16986">
        <v>0.65999764000000005</v>
      </c>
    </row>
    <row r="16987" spans="1:1">
      <c r="A16987">
        <v>0.65992090000000003</v>
      </c>
    </row>
    <row r="16988" spans="1:1">
      <c r="A16988">
        <v>0.65983194000000001</v>
      </c>
    </row>
    <row r="16989" spans="1:1">
      <c r="A16989">
        <v>0.65974825999999998</v>
      </c>
    </row>
    <row r="16990" spans="1:1">
      <c r="A16990">
        <v>0.65964179999999994</v>
      </c>
    </row>
    <row r="16991" spans="1:1">
      <c r="A16991">
        <v>0.65958969999999995</v>
      </c>
    </row>
    <row r="16992" spans="1:1">
      <c r="A16992">
        <v>0.65928560000000003</v>
      </c>
    </row>
    <row r="16993" spans="1:1">
      <c r="A16993">
        <v>0.65921799999999997</v>
      </c>
    </row>
    <row r="16994" spans="1:1">
      <c r="A16994">
        <v>0.65916883999999998</v>
      </c>
    </row>
    <row r="16995" spans="1:1">
      <c r="A16995">
        <v>0.65913339999999998</v>
      </c>
    </row>
    <row r="16996" spans="1:1">
      <c r="A16996">
        <v>0.65906394000000001</v>
      </c>
    </row>
    <row r="16997" spans="1:1">
      <c r="A16997">
        <v>0.65905166000000004</v>
      </c>
    </row>
    <row r="16998" spans="1:1">
      <c r="A16998">
        <v>0.65896666000000004</v>
      </c>
    </row>
    <row r="16999" spans="1:1">
      <c r="A16999">
        <v>0.65896639999999995</v>
      </c>
    </row>
    <row r="17000" spans="1:1">
      <c r="A17000">
        <v>0.65895879999999996</v>
      </c>
    </row>
    <row r="17001" spans="1:1">
      <c r="A17001">
        <v>0.65888922999999999</v>
      </c>
    </row>
    <row r="17002" spans="1:1">
      <c r="A17002">
        <v>0.65866696999999996</v>
      </c>
    </row>
    <row r="17003" spans="1:1">
      <c r="A17003">
        <v>0.65862469999999995</v>
      </c>
    </row>
    <row r="17004" spans="1:1">
      <c r="A17004">
        <v>0.65844190000000002</v>
      </c>
    </row>
    <row r="17005" spans="1:1">
      <c r="A17005">
        <v>0.65835350000000004</v>
      </c>
    </row>
    <row r="17006" spans="1:1">
      <c r="A17006">
        <v>0.65831470000000003</v>
      </c>
    </row>
    <row r="17007" spans="1:1">
      <c r="A17007">
        <v>0.65830743000000003</v>
      </c>
    </row>
    <row r="17008" spans="1:1">
      <c r="A17008">
        <v>0.65816079999999999</v>
      </c>
    </row>
    <row r="17009" spans="1:1">
      <c r="A17009">
        <v>0.65805069999999999</v>
      </c>
    </row>
    <row r="17010" spans="1:1">
      <c r="A17010">
        <v>0.65803149999999999</v>
      </c>
    </row>
    <row r="17011" spans="1:1">
      <c r="A17011">
        <v>0.65799505000000003</v>
      </c>
    </row>
    <row r="17012" spans="1:1">
      <c r="A17012">
        <v>0.65798204999999998</v>
      </c>
    </row>
    <row r="17013" spans="1:1">
      <c r="A17013">
        <v>0.65796410000000005</v>
      </c>
    </row>
    <row r="17014" spans="1:1">
      <c r="A17014">
        <v>0.65777810000000003</v>
      </c>
    </row>
    <row r="17015" spans="1:1">
      <c r="A17015">
        <v>0.65772986</v>
      </c>
    </row>
    <row r="17016" spans="1:1">
      <c r="A17016">
        <v>0.65768979999999999</v>
      </c>
    </row>
    <row r="17017" spans="1:1">
      <c r="A17017">
        <v>0.65767370000000003</v>
      </c>
    </row>
    <row r="17018" spans="1:1">
      <c r="A17018">
        <v>0.65760629999999998</v>
      </c>
    </row>
    <row r="17019" spans="1:1">
      <c r="A17019">
        <v>0.65758550000000004</v>
      </c>
    </row>
    <row r="17020" spans="1:1">
      <c r="A17020">
        <v>0.65730953000000003</v>
      </c>
    </row>
    <row r="17021" spans="1:1">
      <c r="A17021">
        <v>0.65719170000000005</v>
      </c>
    </row>
    <row r="17022" spans="1:1">
      <c r="A17022">
        <v>0.65704359999999995</v>
      </c>
    </row>
    <row r="17023" spans="1:1">
      <c r="A17023">
        <v>0.65683323000000005</v>
      </c>
    </row>
    <row r="17024" spans="1:1">
      <c r="A17024">
        <v>0.6567212</v>
      </c>
    </row>
    <row r="17025" spans="1:1">
      <c r="A17025">
        <v>0.65668296999999998</v>
      </c>
    </row>
    <row r="17026" spans="1:1">
      <c r="A17026">
        <v>0.65661409999999998</v>
      </c>
    </row>
    <row r="17027" spans="1:1">
      <c r="A17027">
        <v>0.65660167000000003</v>
      </c>
    </row>
    <row r="17028" spans="1:1">
      <c r="A17028">
        <v>0.65659844999999994</v>
      </c>
    </row>
    <row r="17029" spans="1:1">
      <c r="A17029">
        <v>0.65658676999999999</v>
      </c>
    </row>
    <row r="17030" spans="1:1">
      <c r="A17030">
        <v>0.65651250000000005</v>
      </c>
    </row>
    <row r="17031" spans="1:1">
      <c r="A17031">
        <v>0.65649380000000002</v>
      </c>
    </row>
    <row r="17032" spans="1:1">
      <c r="A17032">
        <v>0.65645664999999997</v>
      </c>
    </row>
    <row r="17033" spans="1:1">
      <c r="A17033">
        <v>0.65628224999999996</v>
      </c>
    </row>
    <row r="17034" spans="1:1">
      <c r="A17034">
        <v>0.65615696000000001</v>
      </c>
    </row>
    <row r="17035" spans="1:1">
      <c r="A17035">
        <v>0.65613633000000005</v>
      </c>
    </row>
    <row r="17036" spans="1:1">
      <c r="A17036">
        <v>0.65600700000000001</v>
      </c>
    </row>
    <row r="17037" spans="1:1">
      <c r="A17037">
        <v>0.65599406000000005</v>
      </c>
    </row>
    <row r="17038" spans="1:1">
      <c r="A17038">
        <v>0.65580309999999997</v>
      </c>
    </row>
    <row r="17039" spans="1:1">
      <c r="A17039">
        <v>0.65561190000000003</v>
      </c>
    </row>
    <row r="17040" spans="1:1">
      <c r="A17040">
        <v>0.65558236999999997</v>
      </c>
    </row>
    <row r="17041" spans="1:1">
      <c r="A17041">
        <v>0.65557425999999996</v>
      </c>
    </row>
    <row r="17042" spans="1:1">
      <c r="A17042">
        <v>0.65532469999999998</v>
      </c>
    </row>
    <row r="17043" spans="1:1">
      <c r="A17043">
        <v>0.6551768</v>
      </c>
    </row>
    <row r="17044" spans="1:1">
      <c r="A17044">
        <v>0.65513116000000005</v>
      </c>
    </row>
    <row r="17045" spans="1:1">
      <c r="A17045">
        <v>0.65507009999999999</v>
      </c>
    </row>
    <row r="17046" spans="1:1">
      <c r="A17046">
        <v>0.6549277</v>
      </c>
    </row>
    <row r="17047" spans="1:1">
      <c r="A17047">
        <v>0.65462326999999998</v>
      </c>
    </row>
    <row r="17048" spans="1:1">
      <c r="A17048">
        <v>0.65460854999999996</v>
      </c>
    </row>
    <row r="17049" spans="1:1">
      <c r="A17049">
        <v>0.65456395999999994</v>
      </c>
    </row>
    <row r="17050" spans="1:1">
      <c r="A17050">
        <v>0.65439619999999998</v>
      </c>
    </row>
    <row r="17051" spans="1:1">
      <c r="A17051">
        <v>0.65418845000000003</v>
      </c>
    </row>
    <row r="17052" spans="1:1">
      <c r="A17052">
        <v>0.6541863</v>
      </c>
    </row>
    <row r="17053" spans="1:1">
      <c r="A17053">
        <v>0.65414053000000005</v>
      </c>
    </row>
    <row r="17054" spans="1:1">
      <c r="A17054">
        <v>0.65408849999999996</v>
      </c>
    </row>
    <row r="17055" spans="1:1">
      <c r="A17055">
        <v>0.65404419999999996</v>
      </c>
    </row>
    <row r="17056" spans="1:1">
      <c r="A17056">
        <v>0.65399309999999999</v>
      </c>
    </row>
    <row r="17057" spans="1:1">
      <c r="A17057">
        <v>0.65390090000000001</v>
      </c>
    </row>
    <row r="17058" spans="1:1">
      <c r="A17058">
        <v>0.65389704999999998</v>
      </c>
    </row>
    <row r="17059" spans="1:1">
      <c r="A17059">
        <v>0.65386056999999997</v>
      </c>
    </row>
    <row r="17060" spans="1:1">
      <c r="A17060">
        <v>0.65383869999999999</v>
      </c>
    </row>
    <row r="17061" spans="1:1">
      <c r="A17061">
        <v>0.65382479999999998</v>
      </c>
    </row>
    <row r="17062" spans="1:1">
      <c r="A17062">
        <v>0.65379529999999997</v>
      </c>
    </row>
    <row r="17063" spans="1:1">
      <c r="A17063">
        <v>0.65376716999999995</v>
      </c>
    </row>
    <row r="17064" spans="1:1">
      <c r="A17064">
        <v>0.6537269</v>
      </c>
    </row>
    <row r="17065" spans="1:1">
      <c r="A17065">
        <v>0.65358130000000003</v>
      </c>
    </row>
    <row r="17066" spans="1:1">
      <c r="A17066">
        <v>0.65342040000000001</v>
      </c>
    </row>
    <row r="17067" spans="1:1">
      <c r="A17067">
        <v>0.65339433999999996</v>
      </c>
    </row>
    <row r="17068" spans="1:1">
      <c r="A17068">
        <v>0.65325432999999999</v>
      </c>
    </row>
    <row r="17069" spans="1:1">
      <c r="A17069">
        <v>0.65319039999999995</v>
      </c>
    </row>
    <row r="17070" spans="1:1">
      <c r="A17070">
        <v>0.65306109999999995</v>
      </c>
    </row>
    <row r="17071" spans="1:1">
      <c r="A17071">
        <v>0.65303290000000003</v>
      </c>
    </row>
    <row r="17072" spans="1:1">
      <c r="A17072">
        <v>0.65299229999999997</v>
      </c>
    </row>
    <row r="17073" spans="1:1">
      <c r="A17073">
        <v>0.65296339999999997</v>
      </c>
    </row>
    <row r="17074" spans="1:1">
      <c r="A17074">
        <v>0.65280837000000003</v>
      </c>
    </row>
    <row r="17075" spans="1:1">
      <c r="A17075">
        <v>0.65276884999999996</v>
      </c>
    </row>
    <row r="17076" spans="1:1">
      <c r="A17076">
        <v>0.65275320000000003</v>
      </c>
    </row>
    <row r="17077" spans="1:1">
      <c r="A17077">
        <v>0.65272045000000001</v>
      </c>
    </row>
    <row r="17078" spans="1:1">
      <c r="A17078">
        <v>0.65271926000000002</v>
      </c>
    </row>
    <row r="17079" spans="1:1">
      <c r="A17079">
        <v>0.65264475</v>
      </c>
    </row>
    <row r="17080" spans="1:1">
      <c r="A17080">
        <v>0.65262324000000005</v>
      </c>
    </row>
    <row r="17081" spans="1:1">
      <c r="A17081">
        <v>0.65259283999999995</v>
      </c>
    </row>
    <row r="17082" spans="1:1">
      <c r="A17082">
        <v>0.65254325000000002</v>
      </c>
    </row>
    <row r="17083" spans="1:1">
      <c r="A17083">
        <v>0.65252494999999999</v>
      </c>
    </row>
    <row r="17084" spans="1:1">
      <c r="A17084">
        <v>0.65236914000000001</v>
      </c>
    </row>
    <row r="17085" spans="1:1">
      <c r="A17085">
        <v>0.65234369999999997</v>
      </c>
    </row>
    <row r="17086" spans="1:1">
      <c r="A17086">
        <v>0.65232230000000002</v>
      </c>
    </row>
    <row r="17087" spans="1:1">
      <c r="A17087">
        <v>0.65230440000000001</v>
      </c>
    </row>
    <row r="17088" spans="1:1">
      <c r="A17088">
        <v>0.65221249999999997</v>
      </c>
    </row>
    <row r="17089" spans="1:1">
      <c r="A17089">
        <v>0.6521863</v>
      </c>
    </row>
    <row r="17090" spans="1:1">
      <c r="A17090">
        <v>0.65218425000000002</v>
      </c>
    </row>
    <row r="17091" spans="1:1">
      <c r="A17091">
        <v>0.65205250000000003</v>
      </c>
    </row>
    <row r="17092" spans="1:1">
      <c r="A17092">
        <v>0.65201679999999995</v>
      </c>
    </row>
    <row r="17093" spans="1:1">
      <c r="A17093">
        <v>0.65196233999999997</v>
      </c>
    </row>
    <row r="17094" spans="1:1">
      <c r="A17094">
        <v>0.65178610000000003</v>
      </c>
    </row>
    <row r="17095" spans="1:1">
      <c r="A17095">
        <v>0.6517828</v>
      </c>
    </row>
    <row r="17096" spans="1:1">
      <c r="A17096">
        <v>0.65176255000000005</v>
      </c>
    </row>
    <row r="17097" spans="1:1">
      <c r="A17097">
        <v>0.65173334000000005</v>
      </c>
    </row>
    <row r="17098" spans="1:1">
      <c r="A17098">
        <v>0.65157909999999997</v>
      </c>
    </row>
    <row r="17099" spans="1:1">
      <c r="A17099">
        <v>0.65156409999999998</v>
      </c>
    </row>
    <row r="17100" spans="1:1">
      <c r="A17100">
        <v>0.65154635999999999</v>
      </c>
    </row>
    <row r="17101" spans="1:1">
      <c r="A17101">
        <v>0.65151685000000004</v>
      </c>
    </row>
    <row r="17102" spans="1:1">
      <c r="A17102">
        <v>0.65148556000000002</v>
      </c>
    </row>
    <row r="17103" spans="1:1">
      <c r="A17103">
        <v>0.65145679999999995</v>
      </c>
    </row>
    <row r="17104" spans="1:1">
      <c r="A17104">
        <v>0.65133680000000005</v>
      </c>
    </row>
    <row r="17105" spans="1:1">
      <c r="A17105">
        <v>0.65125169999999999</v>
      </c>
    </row>
    <row r="17106" spans="1:1">
      <c r="A17106">
        <v>0.65110296000000001</v>
      </c>
    </row>
    <row r="17107" spans="1:1">
      <c r="A17107">
        <v>0.65109810000000001</v>
      </c>
    </row>
    <row r="17108" spans="1:1">
      <c r="A17108">
        <v>0.65108500000000002</v>
      </c>
    </row>
    <row r="17109" spans="1:1">
      <c r="A17109">
        <v>0.65102093999999999</v>
      </c>
    </row>
    <row r="17110" spans="1:1">
      <c r="A17110">
        <v>0.65100586000000005</v>
      </c>
    </row>
    <row r="17111" spans="1:1">
      <c r="A17111">
        <v>0.6509836</v>
      </c>
    </row>
    <row r="17112" spans="1:1">
      <c r="A17112">
        <v>0.65095440000000004</v>
      </c>
    </row>
    <row r="17113" spans="1:1">
      <c r="A17113">
        <v>0.65094083999999997</v>
      </c>
    </row>
    <row r="17114" spans="1:1">
      <c r="A17114">
        <v>0.65091010000000005</v>
      </c>
    </row>
    <row r="17115" spans="1:1">
      <c r="A17115">
        <v>0.65085809999999999</v>
      </c>
    </row>
    <row r="17116" spans="1:1">
      <c r="A17116">
        <v>0.65080680000000002</v>
      </c>
    </row>
    <row r="17117" spans="1:1">
      <c r="A17117">
        <v>0.65078336000000003</v>
      </c>
    </row>
    <row r="17118" spans="1:1">
      <c r="A17118">
        <v>0.65067470000000005</v>
      </c>
    </row>
    <row r="17119" spans="1:1">
      <c r="A17119">
        <v>0.65059319999999998</v>
      </c>
    </row>
    <row r="17120" spans="1:1">
      <c r="A17120">
        <v>0.65053640000000001</v>
      </c>
    </row>
    <row r="17121" spans="1:1">
      <c r="A17121">
        <v>0.65051040000000004</v>
      </c>
    </row>
    <row r="17122" spans="1:1">
      <c r="A17122">
        <v>0.65044159999999995</v>
      </c>
    </row>
    <row r="17123" spans="1:1">
      <c r="A17123">
        <v>0.65043609999999996</v>
      </c>
    </row>
    <row r="17124" spans="1:1">
      <c r="A17124">
        <v>0.65038430000000003</v>
      </c>
    </row>
    <row r="17125" spans="1:1">
      <c r="A17125">
        <v>0.65033465999999995</v>
      </c>
    </row>
    <row r="17126" spans="1:1">
      <c r="A17126">
        <v>0.65027029999999997</v>
      </c>
    </row>
    <row r="17127" spans="1:1">
      <c r="A17127">
        <v>0.65018209999999999</v>
      </c>
    </row>
    <row r="17128" spans="1:1">
      <c r="A17128">
        <v>0.65017959999999997</v>
      </c>
    </row>
    <row r="17129" spans="1:1">
      <c r="A17129">
        <v>0.65017617000000005</v>
      </c>
    </row>
    <row r="17130" spans="1:1">
      <c r="A17130">
        <v>0.65013343000000001</v>
      </c>
    </row>
    <row r="17131" spans="1:1">
      <c r="A17131">
        <v>0.65001606999999995</v>
      </c>
    </row>
    <row r="17132" spans="1:1">
      <c r="A17132">
        <v>0.65000670000000005</v>
      </c>
    </row>
    <row r="17133" spans="1:1">
      <c r="A17133">
        <v>0.64993774999999998</v>
      </c>
    </row>
    <row r="17134" spans="1:1">
      <c r="A17134">
        <v>0.6499317</v>
      </c>
    </row>
    <row r="17135" spans="1:1">
      <c r="A17135">
        <v>0.64978004</v>
      </c>
    </row>
    <row r="17136" spans="1:1">
      <c r="A17136">
        <v>0.64959940000000005</v>
      </c>
    </row>
    <row r="17137" spans="1:1">
      <c r="A17137">
        <v>0.64959500000000003</v>
      </c>
    </row>
    <row r="17138" spans="1:1">
      <c r="A17138">
        <v>0.64959319999999998</v>
      </c>
    </row>
    <row r="17139" spans="1:1">
      <c r="A17139">
        <v>0.64953989999999995</v>
      </c>
    </row>
    <row r="17140" spans="1:1">
      <c r="A17140">
        <v>0.64950759999999996</v>
      </c>
    </row>
    <row r="17141" spans="1:1">
      <c r="A17141">
        <v>0.64935063999999998</v>
      </c>
    </row>
    <row r="17142" spans="1:1">
      <c r="A17142">
        <v>0.64928909999999995</v>
      </c>
    </row>
    <row r="17143" spans="1:1">
      <c r="A17143">
        <v>0.64928894999999998</v>
      </c>
    </row>
    <row r="17144" spans="1:1">
      <c r="A17144">
        <v>0.64928300000000005</v>
      </c>
    </row>
    <row r="17145" spans="1:1">
      <c r="A17145">
        <v>0.64900433999999996</v>
      </c>
    </row>
    <row r="17146" spans="1:1">
      <c r="A17146">
        <v>0.64892539999999999</v>
      </c>
    </row>
    <row r="17147" spans="1:1">
      <c r="A17147">
        <v>0.64890179999999997</v>
      </c>
    </row>
    <row r="17148" spans="1:1">
      <c r="A17148">
        <v>0.64877640000000003</v>
      </c>
    </row>
    <row r="17149" spans="1:1">
      <c r="A17149">
        <v>0.64875954000000002</v>
      </c>
    </row>
    <row r="17150" spans="1:1">
      <c r="A17150">
        <v>0.64872019999999997</v>
      </c>
    </row>
    <row r="17151" spans="1:1">
      <c r="A17151">
        <v>0.64869714000000001</v>
      </c>
    </row>
    <row r="17152" spans="1:1">
      <c r="A17152">
        <v>0.64862185999999999</v>
      </c>
    </row>
    <row r="17153" spans="1:1">
      <c r="A17153">
        <v>0.64857560000000003</v>
      </c>
    </row>
    <row r="17154" spans="1:1">
      <c r="A17154">
        <v>0.64857379999999998</v>
      </c>
    </row>
    <row r="17155" spans="1:1">
      <c r="A17155">
        <v>0.64831470000000002</v>
      </c>
    </row>
    <row r="17156" spans="1:1">
      <c r="A17156">
        <v>0.64824720000000002</v>
      </c>
    </row>
    <row r="17157" spans="1:1">
      <c r="A17157">
        <v>0.64820707</v>
      </c>
    </row>
    <row r="17158" spans="1:1">
      <c r="A17158">
        <v>0.64817654999999996</v>
      </c>
    </row>
    <row r="17159" spans="1:1">
      <c r="A17159">
        <v>0.64801799999999998</v>
      </c>
    </row>
    <row r="17160" spans="1:1">
      <c r="A17160">
        <v>0.64799863000000002</v>
      </c>
    </row>
    <row r="17161" spans="1:1">
      <c r="A17161">
        <v>0.64799832999999996</v>
      </c>
    </row>
    <row r="17162" spans="1:1">
      <c r="A17162">
        <v>0.64798900000000004</v>
      </c>
    </row>
    <row r="17163" spans="1:1">
      <c r="A17163">
        <v>0.64796673999999999</v>
      </c>
    </row>
    <row r="17164" spans="1:1">
      <c r="A17164">
        <v>0.64796220000000004</v>
      </c>
    </row>
    <row r="17165" spans="1:1">
      <c r="A17165">
        <v>0.6479606</v>
      </c>
    </row>
    <row r="17166" spans="1:1">
      <c r="A17166">
        <v>0.64796030000000004</v>
      </c>
    </row>
    <row r="17167" spans="1:1">
      <c r="A17167">
        <v>0.64788769999999996</v>
      </c>
    </row>
    <row r="17168" spans="1:1">
      <c r="A17168">
        <v>0.64782220000000001</v>
      </c>
    </row>
    <row r="17169" spans="1:1">
      <c r="A17169">
        <v>0.64768594999999995</v>
      </c>
    </row>
    <row r="17170" spans="1:1">
      <c r="A17170">
        <v>0.64764094000000005</v>
      </c>
    </row>
    <row r="17171" spans="1:1">
      <c r="A17171">
        <v>0.64753835999999998</v>
      </c>
    </row>
    <row r="17172" spans="1:1">
      <c r="A17172">
        <v>0.64750870000000005</v>
      </c>
    </row>
    <row r="17173" spans="1:1">
      <c r="A17173">
        <v>0.64749829999999997</v>
      </c>
    </row>
    <row r="17174" spans="1:1">
      <c r="A17174">
        <v>0.64747363000000002</v>
      </c>
    </row>
    <row r="17175" spans="1:1">
      <c r="A17175">
        <v>0.64746910000000002</v>
      </c>
    </row>
    <row r="17176" spans="1:1">
      <c r="A17176">
        <v>0.64746680000000001</v>
      </c>
    </row>
    <row r="17177" spans="1:1">
      <c r="A17177">
        <v>0.64745533</v>
      </c>
    </row>
    <row r="17178" spans="1:1">
      <c r="A17178">
        <v>0.64737929999999999</v>
      </c>
    </row>
    <row r="17179" spans="1:1">
      <c r="A17179">
        <v>0.64737460000000002</v>
      </c>
    </row>
    <row r="17180" spans="1:1">
      <c r="A17180">
        <v>0.64732736000000002</v>
      </c>
    </row>
    <row r="17181" spans="1:1">
      <c r="A17181">
        <v>0.64727944000000004</v>
      </c>
    </row>
    <row r="17182" spans="1:1">
      <c r="A17182">
        <v>0.6472791</v>
      </c>
    </row>
    <row r="17183" spans="1:1">
      <c r="A17183">
        <v>0.64711004000000005</v>
      </c>
    </row>
    <row r="17184" spans="1:1">
      <c r="A17184">
        <v>0.64706620000000004</v>
      </c>
    </row>
    <row r="17185" spans="1:1">
      <c r="A17185">
        <v>0.64702360000000003</v>
      </c>
    </row>
    <row r="17186" spans="1:1">
      <c r="A17186">
        <v>0.64701200000000003</v>
      </c>
    </row>
    <row r="17187" spans="1:1">
      <c r="A17187">
        <v>0.64686482999999995</v>
      </c>
    </row>
    <row r="17188" spans="1:1">
      <c r="A17188">
        <v>0.64681339999999998</v>
      </c>
    </row>
    <row r="17189" spans="1:1">
      <c r="A17189">
        <v>0.64672339999999995</v>
      </c>
    </row>
    <row r="17190" spans="1:1">
      <c r="A17190">
        <v>0.64669880000000002</v>
      </c>
    </row>
    <row r="17191" spans="1:1">
      <c r="A17191">
        <v>0.64663340000000002</v>
      </c>
    </row>
    <row r="17192" spans="1:1">
      <c r="A17192">
        <v>0.64663183999999996</v>
      </c>
    </row>
    <row r="17193" spans="1:1">
      <c r="A17193">
        <v>0.64661055999999995</v>
      </c>
    </row>
    <row r="17194" spans="1:1">
      <c r="A17194">
        <v>0.64655982999999995</v>
      </c>
    </row>
    <row r="17195" spans="1:1">
      <c r="A17195">
        <v>0.6464531</v>
      </c>
    </row>
    <row r="17196" spans="1:1">
      <c r="A17196">
        <v>0.64635790000000004</v>
      </c>
    </row>
    <row r="17197" spans="1:1">
      <c r="A17197">
        <v>0.64635260000000005</v>
      </c>
    </row>
    <row r="17198" spans="1:1">
      <c r="A17198">
        <v>0.64631649999999996</v>
      </c>
    </row>
    <row r="17199" spans="1:1">
      <c r="A17199">
        <v>0.64627725000000003</v>
      </c>
    </row>
    <row r="17200" spans="1:1">
      <c r="A17200">
        <v>0.64621925000000002</v>
      </c>
    </row>
    <row r="17201" spans="1:1">
      <c r="A17201">
        <v>0.64619179999999998</v>
      </c>
    </row>
    <row r="17202" spans="1:1">
      <c r="A17202">
        <v>0.64611719999999995</v>
      </c>
    </row>
    <row r="17203" spans="1:1">
      <c r="A17203">
        <v>0.64606430000000004</v>
      </c>
    </row>
    <row r="17204" spans="1:1">
      <c r="A17204">
        <v>0.64603794000000003</v>
      </c>
    </row>
    <row r="17205" spans="1:1">
      <c r="A17205">
        <v>0.64594554999999998</v>
      </c>
    </row>
    <row r="17206" spans="1:1">
      <c r="A17206">
        <v>0.64576319999999998</v>
      </c>
    </row>
    <row r="17207" spans="1:1">
      <c r="A17207">
        <v>0.64571590000000001</v>
      </c>
    </row>
    <row r="17208" spans="1:1">
      <c r="A17208">
        <v>0.64550954000000005</v>
      </c>
    </row>
    <row r="17209" spans="1:1">
      <c r="A17209">
        <v>0.64550229999999997</v>
      </c>
    </row>
    <row r="17210" spans="1:1">
      <c r="A17210">
        <v>0.64546393999999996</v>
      </c>
    </row>
    <row r="17211" spans="1:1">
      <c r="A17211">
        <v>0.645451</v>
      </c>
    </row>
    <row r="17212" spans="1:1">
      <c r="A17212">
        <v>0.64542924999999995</v>
      </c>
    </row>
    <row r="17213" spans="1:1">
      <c r="A17213">
        <v>0.64541020000000004</v>
      </c>
    </row>
    <row r="17214" spans="1:1">
      <c r="A17214">
        <v>0.64540149999999996</v>
      </c>
    </row>
    <row r="17215" spans="1:1">
      <c r="A17215">
        <v>0.64534899999999995</v>
      </c>
    </row>
    <row r="17216" spans="1:1">
      <c r="A17216">
        <v>0.64527659999999998</v>
      </c>
    </row>
    <row r="17217" spans="1:1">
      <c r="A17217">
        <v>0.64518874999999998</v>
      </c>
    </row>
    <row r="17218" spans="1:1">
      <c r="A17218">
        <v>0.64515699999999998</v>
      </c>
    </row>
    <row r="17219" spans="1:1">
      <c r="A17219">
        <v>0.64512020000000003</v>
      </c>
    </row>
    <row r="17220" spans="1:1">
      <c r="A17220">
        <v>0.64509605999999997</v>
      </c>
    </row>
    <row r="17221" spans="1:1">
      <c r="A17221">
        <v>0.64485550000000003</v>
      </c>
    </row>
    <row r="17222" spans="1:1">
      <c r="A17222">
        <v>0.64481485000000005</v>
      </c>
    </row>
    <row r="17223" spans="1:1">
      <c r="A17223">
        <v>0.64480660000000001</v>
      </c>
    </row>
    <row r="17224" spans="1:1">
      <c r="A17224">
        <v>0.64475369999999999</v>
      </c>
    </row>
    <row r="17225" spans="1:1">
      <c r="A17225">
        <v>0.64464045000000003</v>
      </c>
    </row>
    <row r="17226" spans="1:1">
      <c r="A17226">
        <v>0.64452814999999997</v>
      </c>
    </row>
    <row r="17227" spans="1:1">
      <c r="A17227">
        <v>0.64443919999999999</v>
      </c>
    </row>
    <row r="17228" spans="1:1">
      <c r="A17228">
        <v>0.64425399999999999</v>
      </c>
    </row>
    <row r="17229" spans="1:1">
      <c r="A17229">
        <v>0.64417930000000001</v>
      </c>
    </row>
    <row r="17230" spans="1:1">
      <c r="A17230">
        <v>0.64413290000000001</v>
      </c>
    </row>
    <row r="17231" spans="1:1">
      <c r="A17231">
        <v>0.64409154999999996</v>
      </c>
    </row>
    <row r="17232" spans="1:1">
      <c r="A17232">
        <v>0.64406980000000003</v>
      </c>
    </row>
    <row r="17233" spans="1:1">
      <c r="A17233">
        <v>0.64401200000000003</v>
      </c>
    </row>
    <row r="17234" spans="1:1">
      <c r="A17234">
        <v>0.64394189999999996</v>
      </c>
    </row>
    <row r="17235" spans="1:1">
      <c r="A17235">
        <v>0.64390890000000001</v>
      </c>
    </row>
    <row r="17236" spans="1:1">
      <c r="A17236">
        <v>0.64382510000000004</v>
      </c>
    </row>
    <row r="17237" spans="1:1">
      <c r="A17237">
        <v>0.64360267000000004</v>
      </c>
    </row>
    <row r="17238" spans="1:1">
      <c r="A17238">
        <v>0.64341630000000005</v>
      </c>
    </row>
    <row r="17239" spans="1:1">
      <c r="A17239">
        <v>0.64317740000000001</v>
      </c>
    </row>
    <row r="17240" spans="1:1">
      <c r="A17240">
        <v>0.64315610000000001</v>
      </c>
    </row>
    <row r="17241" spans="1:1">
      <c r="A17241">
        <v>0.64308184000000002</v>
      </c>
    </row>
    <row r="17242" spans="1:1">
      <c r="A17242">
        <v>0.64294309999999999</v>
      </c>
    </row>
    <row r="17243" spans="1:1">
      <c r="A17243">
        <v>0.642899</v>
      </c>
    </row>
    <row r="17244" spans="1:1">
      <c r="A17244">
        <v>0.64283279999999998</v>
      </c>
    </row>
    <row r="17245" spans="1:1">
      <c r="A17245">
        <v>0.64282804999999998</v>
      </c>
    </row>
    <row r="17246" spans="1:1">
      <c r="A17246">
        <v>0.64267339999999995</v>
      </c>
    </row>
    <row r="17247" spans="1:1">
      <c r="A17247">
        <v>0.64256690000000005</v>
      </c>
    </row>
    <row r="17248" spans="1:1">
      <c r="A17248">
        <v>0.64254279999999997</v>
      </c>
    </row>
    <row r="17249" spans="1:1">
      <c r="A17249">
        <v>0.64234846999999995</v>
      </c>
    </row>
    <row r="17250" spans="1:1">
      <c r="A17250">
        <v>0.64228916000000003</v>
      </c>
    </row>
    <row r="17251" spans="1:1">
      <c r="A17251">
        <v>0.64228565000000004</v>
      </c>
    </row>
    <row r="17252" spans="1:1">
      <c r="A17252">
        <v>0.64221980000000001</v>
      </c>
    </row>
    <row r="17253" spans="1:1">
      <c r="A17253">
        <v>0.64220405000000003</v>
      </c>
    </row>
    <row r="17254" spans="1:1">
      <c r="A17254">
        <v>0.64210844</v>
      </c>
    </row>
    <row r="17255" spans="1:1">
      <c r="A17255">
        <v>0.64201889999999995</v>
      </c>
    </row>
    <row r="17256" spans="1:1">
      <c r="A17256">
        <v>0.64189370000000001</v>
      </c>
    </row>
    <row r="17257" spans="1:1">
      <c r="A17257">
        <v>0.64183926999999996</v>
      </c>
    </row>
    <row r="17258" spans="1:1">
      <c r="A17258">
        <v>0.64183080000000003</v>
      </c>
    </row>
    <row r="17259" spans="1:1">
      <c r="A17259">
        <v>0.64173789999999997</v>
      </c>
    </row>
    <row r="17260" spans="1:1">
      <c r="A17260">
        <v>0.64166986999999998</v>
      </c>
    </row>
    <row r="17261" spans="1:1">
      <c r="A17261">
        <v>0.64165634000000005</v>
      </c>
    </row>
    <row r="17262" spans="1:1">
      <c r="A17262">
        <v>0.64148349999999998</v>
      </c>
    </row>
    <row r="17263" spans="1:1">
      <c r="A17263">
        <v>0.64135690000000001</v>
      </c>
    </row>
    <row r="17264" spans="1:1">
      <c r="A17264">
        <v>0.64135540000000002</v>
      </c>
    </row>
    <row r="17265" spans="1:1">
      <c r="A17265">
        <v>0.64119709999999996</v>
      </c>
    </row>
    <row r="17266" spans="1:1">
      <c r="A17266">
        <v>0.64117749999999996</v>
      </c>
    </row>
    <row r="17267" spans="1:1">
      <c r="A17267">
        <v>0.64117234999999995</v>
      </c>
    </row>
    <row r="17268" spans="1:1">
      <c r="A17268">
        <v>0.64113469999999995</v>
      </c>
    </row>
    <row r="17269" spans="1:1">
      <c r="A17269">
        <v>0.64109813999999998</v>
      </c>
    </row>
    <row r="17270" spans="1:1">
      <c r="A17270">
        <v>0.64105160000000005</v>
      </c>
    </row>
    <row r="17271" spans="1:1">
      <c r="A17271">
        <v>0.64102840000000005</v>
      </c>
    </row>
    <row r="17272" spans="1:1">
      <c r="A17272">
        <v>0.64102256000000002</v>
      </c>
    </row>
    <row r="17273" spans="1:1">
      <c r="A17273">
        <v>0.64101569999999997</v>
      </c>
    </row>
    <row r="17274" spans="1:1">
      <c r="A17274">
        <v>0.64095559999999996</v>
      </c>
    </row>
    <row r="17275" spans="1:1">
      <c r="A17275">
        <v>0.64093095</v>
      </c>
    </row>
    <row r="17276" spans="1:1">
      <c r="A17276">
        <v>0.64087839999999996</v>
      </c>
    </row>
    <row r="17277" spans="1:1">
      <c r="A17277">
        <v>0.64084700000000006</v>
      </c>
    </row>
    <row r="17278" spans="1:1">
      <c r="A17278">
        <v>0.64082790000000001</v>
      </c>
    </row>
    <row r="17279" spans="1:1">
      <c r="A17279">
        <v>0.64081423999999998</v>
      </c>
    </row>
    <row r="17280" spans="1:1">
      <c r="A17280">
        <v>0.64078550000000001</v>
      </c>
    </row>
    <row r="17281" spans="1:1">
      <c r="A17281">
        <v>0.64053947</v>
      </c>
    </row>
    <row r="17282" spans="1:1">
      <c r="A17282">
        <v>0.64047929999999997</v>
      </c>
    </row>
    <row r="17283" spans="1:1">
      <c r="A17283">
        <v>0.64041524999999999</v>
      </c>
    </row>
    <row r="17284" spans="1:1">
      <c r="A17284">
        <v>0.64026874</v>
      </c>
    </row>
    <row r="17285" spans="1:1">
      <c r="A17285">
        <v>0.64019219999999999</v>
      </c>
    </row>
    <row r="17286" spans="1:1">
      <c r="A17286">
        <v>0.640177</v>
      </c>
    </row>
    <row r="17287" spans="1:1">
      <c r="A17287">
        <v>0.64017486999999995</v>
      </c>
    </row>
    <row r="17288" spans="1:1">
      <c r="A17288">
        <v>0.64013445000000002</v>
      </c>
    </row>
    <row r="17289" spans="1:1">
      <c r="A17289">
        <v>0.64010789999999995</v>
      </c>
    </row>
    <row r="17290" spans="1:1">
      <c r="A17290">
        <v>0.64008706999999998</v>
      </c>
    </row>
    <row r="17291" spans="1:1">
      <c r="A17291">
        <v>0.64001936000000004</v>
      </c>
    </row>
    <row r="17292" spans="1:1">
      <c r="A17292">
        <v>0.63992979999999999</v>
      </c>
    </row>
    <row r="17293" spans="1:1">
      <c r="A17293">
        <v>0.63972795000000005</v>
      </c>
    </row>
    <row r="17294" spans="1:1">
      <c r="A17294">
        <v>0.63949895000000001</v>
      </c>
    </row>
    <row r="17295" spans="1:1">
      <c r="A17295">
        <v>0.63941084999999998</v>
      </c>
    </row>
    <row r="17296" spans="1:1">
      <c r="A17296">
        <v>0.63925670000000001</v>
      </c>
    </row>
    <row r="17297" spans="1:1">
      <c r="A17297">
        <v>0.63925564000000001</v>
      </c>
    </row>
    <row r="17298" spans="1:1">
      <c r="A17298">
        <v>0.63918140000000001</v>
      </c>
    </row>
    <row r="17299" spans="1:1">
      <c r="A17299">
        <v>0.63914760000000004</v>
      </c>
    </row>
    <row r="17300" spans="1:1">
      <c r="A17300">
        <v>0.63913310000000001</v>
      </c>
    </row>
    <row r="17301" spans="1:1">
      <c r="A17301">
        <v>0.63888040000000001</v>
      </c>
    </row>
    <row r="17302" spans="1:1">
      <c r="A17302">
        <v>0.63877165000000002</v>
      </c>
    </row>
    <row r="17303" spans="1:1">
      <c r="A17303">
        <v>0.63834760000000002</v>
      </c>
    </row>
    <row r="17304" spans="1:1">
      <c r="A17304">
        <v>0.63822800000000002</v>
      </c>
    </row>
    <row r="17305" spans="1:1">
      <c r="A17305">
        <v>0.63820350000000003</v>
      </c>
    </row>
    <row r="17306" spans="1:1">
      <c r="A17306">
        <v>0.63810599999999995</v>
      </c>
    </row>
    <row r="17307" spans="1:1">
      <c r="A17307">
        <v>0.63799099999999997</v>
      </c>
    </row>
    <row r="17308" spans="1:1">
      <c r="A17308">
        <v>0.63792070000000001</v>
      </c>
    </row>
    <row r="17309" spans="1:1">
      <c r="A17309">
        <v>0.63787910000000003</v>
      </c>
    </row>
    <row r="17310" spans="1:1">
      <c r="A17310">
        <v>0.63786639999999994</v>
      </c>
    </row>
    <row r="17311" spans="1:1">
      <c r="A17311">
        <v>0.63779664000000003</v>
      </c>
    </row>
    <row r="17312" spans="1:1">
      <c r="A17312">
        <v>0.63776666000000004</v>
      </c>
    </row>
    <row r="17313" spans="1:1">
      <c r="A17313">
        <v>0.63770850000000001</v>
      </c>
    </row>
    <row r="17314" spans="1:1">
      <c r="A17314">
        <v>0.63770760000000004</v>
      </c>
    </row>
    <row r="17315" spans="1:1">
      <c r="A17315">
        <v>0.63751380000000002</v>
      </c>
    </row>
    <row r="17316" spans="1:1">
      <c r="A17316">
        <v>0.63750373999999999</v>
      </c>
    </row>
    <row r="17317" spans="1:1">
      <c r="A17317">
        <v>0.63748514999999994</v>
      </c>
    </row>
    <row r="17318" spans="1:1">
      <c r="A17318">
        <v>0.63745459999999998</v>
      </c>
    </row>
    <row r="17319" spans="1:1">
      <c r="A17319">
        <v>0.63742894000000005</v>
      </c>
    </row>
    <row r="17320" spans="1:1">
      <c r="A17320">
        <v>0.63738066000000004</v>
      </c>
    </row>
    <row r="17321" spans="1:1">
      <c r="A17321">
        <v>0.6372989</v>
      </c>
    </row>
    <row r="17322" spans="1:1">
      <c r="A17322">
        <v>0.63729100000000005</v>
      </c>
    </row>
    <row r="17323" spans="1:1">
      <c r="A17323">
        <v>0.6372622</v>
      </c>
    </row>
    <row r="17324" spans="1:1">
      <c r="A17324">
        <v>0.63725600000000004</v>
      </c>
    </row>
    <row r="17325" spans="1:1">
      <c r="A17325">
        <v>0.6372468</v>
      </c>
    </row>
    <row r="17326" spans="1:1">
      <c r="A17326">
        <v>0.63719179999999997</v>
      </c>
    </row>
    <row r="17327" spans="1:1">
      <c r="A17327">
        <v>0.63716349999999999</v>
      </c>
    </row>
    <row r="17328" spans="1:1">
      <c r="A17328">
        <v>0.63716227000000003</v>
      </c>
    </row>
    <row r="17329" spans="1:1">
      <c r="A17329">
        <v>0.63713249999999999</v>
      </c>
    </row>
    <row r="17330" spans="1:1">
      <c r="A17330">
        <v>0.63706439999999998</v>
      </c>
    </row>
    <row r="17331" spans="1:1">
      <c r="A17331">
        <v>0.63704735000000001</v>
      </c>
    </row>
    <row r="17332" spans="1:1">
      <c r="A17332">
        <v>0.63685510000000001</v>
      </c>
    </row>
    <row r="17333" spans="1:1">
      <c r="A17333">
        <v>0.63667260000000003</v>
      </c>
    </row>
    <row r="17334" spans="1:1">
      <c r="A17334">
        <v>0.63660749999999999</v>
      </c>
    </row>
    <row r="17335" spans="1:1">
      <c r="A17335">
        <v>0.63657229999999998</v>
      </c>
    </row>
    <row r="17336" spans="1:1">
      <c r="A17336">
        <v>0.63644259999999997</v>
      </c>
    </row>
    <row r="17337" spans="1:1">
      <c r="A17337">
        <v>0.63629793999999995</v>
      </c>
    </row>
    <row r="17338" spans="1:1">
      <c r="A17338">
        <v>0.63617100000000004</v>
      </c>
    </row>
    <row r="17339" spans="1:1">
      <c r="A17339">
        <v>0.63610279999999997</v>
      </c>
    </row>
    <row r="17340" spans="1:1">
      <c r="A17340">
        <v>0.63604289999999997</v>
      </c>
    </row>
    <row r="17341" spans="1:1">
      <c r="A17341">
        <v>0.63601099999999999</v>
      </c>
    </row>
    <row r="17342" spans="1:1">
      <c r="A17342">
        <v>0.63600659999999998</v>
      </c>
    </row>
    <row r="17343" spans="1:1">
      <c r="A17343">
        <v>0.63596260000000004</v>
      </c>
    </row>
    <row r="17344" spans="1:1">
      <c r="A17344">
        <v>0.63585305000000003</v>
      </c>
    </row>
    <row r="17345" spans="1:1">
      <c r="A17345">
        <v>0.63584110000000005</v>
      </c>
    </row>
    <row r="17346" spans="1:1">
      <c r="A17346">
        <v>0.6355691</v>
      </c>
    </row>
    <row r="17347" spans="1:1">
      <c r="A17347">
        <v>0.63555309999999998</v>
      </c>
    </row>
    <row r="17348" spans="1:1">
      <c r="A17348">
        <v>0.63549566000000002</v>
      </c>
    </row>
    <row r="17349" spans="1:1">
      <c r="A17349">
        <v>0.6353124</v>
      </c>
    </row>
    <row r="17350" spans="1:1">
      <c r="A17350">
        <v>0.63523719999999995</v>
      </c>
    </row>
    <row r="17351" spans="1:1">
      <c r="A17351">
        <v>0.6352044</v>
      </c>
    </row>
    <row r="17352" spans="1:1">
      <c r="A17352">
        <v>0.63517539999999995</v>
      </c>
    </row>
    <row r="17353" spans="1:1">
      <c r="A17353">
        <v>0.63513136000000003</v>
      </c>
    </row>
    <row r="17354" spans="1:1">
      <c r="A17354">
        <v>0.63512919999999995</v>
      </c>
    </row>
    <row r="17355" spans="1:1">
      <c r="A17355">
        <v>0.63511669999999998</v>
      </c>
    </row>
    <row r="17356" spans="1:1">
      <c r="A17356">
        <v>0.63500034999999999</v>
      </c>
    </row>
    <row r="17357" spans="1:1">
      <c r="A17357">
        <v>0.63491350000000002</v>
      </c>
    </row>
    <row r="17358" spans="1:1">
      <c r="A17358">
        <v>0.63490164000000004</v>
      </c>
    </row>
    <row r="17359" spans="1:1">
      <c r="A17359">
        <v>0.63485247</v>
      </c>
    </row>
    <row r="17360" spans="1:1">
      <c r="A17360">
        <v>0.63470565999999995</v>
      </c>
    </row>
    <row r="17361" spans="1:1">
      <c r="A17361">
        <v>0.63469743999999995</v>
      </c>
    </row>
    <row r="17362" spans="1:1">
      <c r="A17362">
        <v>0.63467130000000005</v>
      </c>
    </row>
    <row r="17363" spans="1:1">
      <c r="A17363">
        <v>0.63465879999999997</v>
      </c>
    </row>
    <row r="17364" spans="1:1">
      <c r="A17364">
        <v>0.63462300000000005</v>
      </c>
    </row>
    <row r="17365" spans="1:1">
      <c r="A17365">
        <v>0.63450209999999996</v>
      </c>
    </row>
    <row r="17366" spans="1:1">
      <c r="A17366">
        <v>0.63445070000000003</v>
      </c>
    </row>
    <row r="17367" spans="1:1">
      <c r="A17367">
        <v>0.63443890000000003</v>
      </c>
    </row>
    <row r="17368" spans="1:1">
      <c r="A17368">
        <v>0.63440450000000004</v>
      </c>
    </row>
    <row r="17369" spans="1:1">
      <c r="A17369">
        <v>0.63438209999999995</v>
      </c>
    </row>
    <row r="17370" spans="1:1">
      <c r="A17370">
        <v>0.63437604999999997</v>
      </c>
    </row>
    <row r="17371" spans="1:1">
      <c r="A17371">
        <v>0.63433759999999995</v>
      </c>
    </row>
    <row r="17372" spans="1:1">
      <c r="A17372">
        <v>0.63424230000000004</v>
      </c>
    </row>
    <row r="17373" spans="1:1">
      <c r="A17373">
        <v>0.63417906000000002</v>
      </c>
    </row>
    <row r="17374" spans="1:1">
      <c r="A17374">
        <v>0.63400999999999996</v>
      </c>
    </row>
    <row r="17375" spans="1:1">
      <c r="A17375">
        <v>0.63399950000000005</v>
      </c>
    </row>
    <row r="17376" spans="1:1">
      <c r="A17376">
        <v>0.63394379999999995</v>
      </c>
    </row>
    <row r="17377" spans="1:1">
      <c r="A17377">
        <v>0.63381743000000001</v>
      </c>
    </row>
    <row r="17378" spans="1:1">
      <c r="A17378">
        <v>0.63373022999999995</v>
      </c>
    </row>
    <row r="17379" spans="1:1">
      <c r="A17379">
        <v>0.63368829999999998</v>
      </c>
    </row>
    <row r="17380" spans="1:1">
      <c r="A17380">
        <v>0.63366659999999997</v>
      </c>
    </row>
    <row r="17381" spans="1:1">
      <c r="A17381">
        <v>0.63363530000000001</v>
      </c>
    </row>
    <row r="17382" spans="1:1">
      <c r="A17382">
        <v>0.63332379999999999</v>
      </c>
    </row>
    <row r="17383" spans="1:1">
      <c r="A17383">
        <v>0.63331360000000003</v>
      </c>
    </row>
    <row r="17384" spans="1:1">
      <c r="A17384">
        <v>0.63328015999999998</v>
      </c>
    </row>
    <row r="17385" spans="1:1">
      <c r="A17385">
        <v>0.63325849999999995</v>
      </c>
    </row>
    <row r="17386" spans="1:1">
      <c r="A17386">
        <v>0.63325290000000001</v>
      </c>
    </row>
    <row r="17387" spans="1:1">
      <c r="A17387">
        <v>0.63318419999999997</v>
      </c>
    </row>
    <row r="17388" spans="1:1">
      <c r="A17388">
        <v>0.63306790000000002</v>
      </c>
    </row>
    <row r="17389" spans="1:1">
      <c r="A17389">
        <v>0.63305840000000002</v>
      </c>
    </row>
    <row r="17390" spans="1:1">
      <c r="A17390">
        <v>0.63303155</v>
      </c>
    </row>
    <row r="17391" spans="1:1">
      <c r="A17391">
        <v>0.63293359999999999</v>
      </c>
    </row>
    <row r="17392" spans="1:1">
      <c r="A17392">
        <v>0.63287230000000005</v>
      </c>
    </row>
    <row r="17393" spans="1:1">
      <c r="A17393">
        <v>0.63284903999999997</v>
      </c>
    </row>
    <row r="17394" spans="1:1">
      <c r="A17394">
        <v>0.63277589999999995</v>
      </c>
    </row>
    <row r="17395" spans="1:1">
      <c r="A17395">
        <v>0.63276209999999999</v>
      </c>
    </row>
    <row r="17396" spans="1:1">
      <c r="A17396">
        <v>0.63261040000000002</v>
      </c>
    </row>
    <row r="17397" spans="1:1">
      <c r="A17397">
        <v>0.63220290000000001</v>
      </c>
    </row>
    <row r="17398" spans="1:1">
      <c r="A17398">
        <v>0.63202119999999995</v>
      </c>
    </row>
    <row r="17399" spans="1:1">
      <c r="A17399">
        <v>0.63199320000000003</v>
      </c>
    </row>
    <row r="17400" spans="1:1">
      <c r="A17400">
        <v>0.63192110000000001</v>
      </c>
    </row>
    <row r="17401" spans="1:1">
      <c r="A17401">
        <v>0.63191503000000004</v>
      </c>
    </row>
    <row r="17402" spans="1:1">
      <c r="A17402">
        <v>0.63189757000000002</v>
      </c>
    </row>
    <row r="17403" spans="1:1">
      <c r="A17403">
        <v>0.63187884999999999</v>
      </c>
    </row>
    <row r="17404" spans="1:1">
      <c r="A17404">
        <v>0.63187070000000001</v>
      </c>
    </row>
    <row r="17405" spans="1:1">
      <c r="A17405">
        <v>0.63183259999999997</v>
      </c>
    </row>
    <row r="17406" spans="1:1">
      <c r="A17406">
        <v>0.63179976000000004</v>
      </c>
    </row>
    <row r="17407" spans="1:1">
      <c r="A17407">
        <v>0.63176520000000003</v>
      </c>
    </row>
    <row r="17408" spans="1:1">
      <c r="A17408">
        <v>0.63174339999999995</v>
      </c>
    </row>
    <row r="17409" spans="1:1">
      <c r="A17409">
        <v>0.63159330000000002</v>
      </c>
    </row>
    <row r="17410" spans="1:1">
      <c r="A17410">
        <v>0.63157759999999996</v>
      </c>
    </row>
    <row r="17411" spans="1:1">
      <c r="A17411">
        <v>0.63157313999999998</v>
      </c>
    </row>
    <row r="17412" spans="1:1">
      <c r="A17412">
        <v>0.63149549999999999</v>
      </c>
    </row>
    <row r="17413" spans="1:1">
      <c r="A17413">
        <v>0.63147854999999997</v>
      </c>
    </row>
    <row r="17414" spans="1:1">
      <c r="A17414">
        <v>0.63142072999999999</v>
      </c>
    </row>
    <row r="17415" spans="1:1">
      <c r="A17415">
        <v>0.63125489999999995</v>
      </c>
    </row>
    <row r="17416" spans="1:1">
      <c r="A17416">
        <v>0.63113929999999996</v>
      </c>
    </row>
    <row r="17417" spans="1:1">
      <c r="A17417">
        <v>0.63108677000000002</v>
      </c>
    </row>
    <row r="17418" spans="1:1">
      <c r="A17418">
        <v>0.63108485999999997</v>
      </c>
    </row>
    <row r="17419" spans="1:1">
      <c r="A17419">
        <v>0.6310692</v>
      </c>
    </row>
    <row r="17420" spans="1:1">
      <c r="A17420">
        <v>0.63105250000000002</v>
      </c>
    </row>
    <row r="17421" spans="1:1">
      <c r="A17421">
        <v>0.63098675000000004</v>
      </c>
    </row>
    <row r="17422" spans="1:1">
      <c r="A17422">
        <v>0.63095650000000003</v>
      </c>
    </row>
    <row r="17423" spans="1:1">
      <c r="A17423">
        <v>0.63077103999999995</v>
      </c>
    </row>
    <row r="17424" spans="1:1">
      <c r="A17424">
        <v>0.63072866000000005</v>
      </c>
    </row>
    <row r="17425" spans="1:1">
      <c r="A17425">
        <v>0.63064960000000003</v>
      </c>
    </row>
    <row r="17426" spans="1:1">
      <c r="A17426">
        <v>0.63063955000000005</v>
      </c>
    </row>
    <row r="17427" spans="1:1">
      <c r="A17427">
        <v>0.63059573999999996</v>
      </c>
    </row>
    <row r="17428" spans="1:1">
      <c r="A17428">
        <v>0.6305906</v>
      </c>
    </row>
    <row r="17429" spans="1:1">
      <c r="A17429">
        <v>0.63052759999999997</v>
      </c>
    </row>
    <row r="17430" spans="1:1">
      <c r="A17430">
        <v>0.63050859999999997</v>
      </c>
    </row>
    <row r="17431" spans="1:1">
      <c r="A17431">
        <v>0.63050669999999998</v>
      </c>
    </row>
    <row r="17432" spans="1:1">
      <c r="A17432">
        <v>0.63050609999999996</v>
      </c>
    </row>
    <row r="17433" spans="1:1">
      <c r="A17433">
        <v>0.63045775999999998</v>
      </c>
    </row>
    <row r="17434" spans="1:1">
      <c r="A17434">
        <v>0.63043629999999995</v>
      </c>
    </row>
    <row r="17435" spans="1:1">
      <c r="A17435">
        <v>0.63039400000000001</v>
      </c>
    </row>
    <row r="17436" spans="1:1">
      <c r="A17436">
        <v>0.63037299999999996</v>
      </c>
    </row>
    <row r="17437" spans="1:1">
      <c r="A17437">
        <v>0.63035739999999996</v>
      </c>
    </row>
    <row r="17438" spans="1:1">
      <c r="A17438">
        <v>0.63019369999999997</v>
      </c>
    </row>
    <row r="17439" spans="1:1">
      <c r="A17439">
        <v>0.62998646000000003</v>
      </c>
    </row>
    <row r="17440" spans="1:1">
      <c r="A17440">
        <v>0.62988489999999997</v>
      </c>
    </row>
    <row r="17441" spans="1:1">
      <c r="A17441">
        <v>0.62963252999999997</v>
      </c>
    </row>
    <row r="17442" spans="1:1">
      <c r="A17442">
        <v>0.62955945999999996</v>
      </c>
    </row>
    <row r="17443" spans="1:1">
      <c r="A17443">
        <v>0.62947229999999998</v>
      </c>
    </row>
    <row r="17444" spans="1:1">
      <c r="A17444">
        <v>0.62940819999999997</v>
      </c>
    </row>
    <row r="17445" spans="1:1">
      <c r="A17445">
        <v>0.62932723999999995</v>
      </c>
    </row>
    <row r="17446" spans="1:1">
      <c r="A17446">
        <v>0.629305</v>
      </c>
    </row>
    <row r="17447" spans="1:1">
      <c r="A17447">
        <v>0.62928634999999999</v>
      </c>
    </row>
    <row r="17448" spans="1:1">
      <c r="A17448">
        <v>0.6292373</v>
      </c>
    </row>
    <row r="17449" spans="1:1">
      <c r="A17449">
        <v>0.62916780000000005</v>
      </c>
    </row>
    <row r="17450" spans="1:1">
      <c r="A17450">
        <v>0.62908949999999997</v>
      </c>
    </row>
    <row r="17451" spans="1:1">
      <c r="A17451">
        <v>0.62907809999999997</v>
      </c>
    </row>
    <row r="17452" spans="1:1">
      <c r="A17452">
        <v>0.62900495999999995</v>
      </c>
    </row>
    <row r="17453" spans="1:1">
      <c r="A17453">
        <v>0.62898120000000002</v>
      </c>
    </row>
    <row r="17454" spans="1:1">
      <c r="A17454">
        <v>0.62886595999999995</v>
      </c>
    </row>
    <row r="17455" spans="1:1">
      <c r="A17455">
        <v>0.62877209999999994</v>
      </c>
    </row>
    <row r="17456" spans="1:1">
      <c r="A17456">
        <v>0.6287296</v>
      </c>
    </row>
    <row r="17457" spans="1:1">
      <c r="A17457">
        <v>0.62870429999999999</v>
      </c>
    </row>
    <row r="17458" spans="1:1">
      <c r="A17458">
        <v>0.62868135999999997</v>
      </c>
    </row>
    <row r="17459" spans="1:1">
      <c r="A17459">
        <v>0.62866502999999996</v>
      </c>
    </row>
    <row r="17460" spans="1:1">
      <c r="A17460">
        <v>0.62849129999999997</v>
      </c>
    </row>
    <row r="17461" spans="1:1">
      <c r="A17461">
        <v>0.62846259999999998</v>
      </c>
    </row>
    <row r="17462" spans="1:1">
      <c r="A17462">
        <v>0.62843554999999995</v>
      </c>
    </row>
    <row r="17463" spans="1:1">
      <c r="A17463">
        <v>0.62819504999999998</v>
      </c>
    </row>
    <row r="17464" spans="1:1">
      <c r="A17464">
        <v>0.62814210000000004</v>
      </c>
    </row>
    <row r="17465" spans="1:1">
      <c r="A17465">
        <v>0.62813662999999997</v>
      </c>
    </row>
    <row r="17466" spans="1:1">
      <c r="A17466">
        <v>0.62809999999999999</v>
      </c>
    </row>
    <row r="17467" spans="1:1">
      <c r="A17467">
        <v>0.62804996999999996</v>
      </c>
    </row>
    <row r="17468" spans="1:1">
      <c r="A17468">
        <v>0.6279787</v>
      </c>
    </row>
    <row r="17469" spans="1:1">
      <c r="A17469">
        <v>0.62788129999999998</v>
      </c>
    </row>
    <row r="17470" spans="1:1">
      <c r="A17470">
        <v>0.62786686000000003</v>
      </c>
    </row>
    <row r="17471" spans="1:1">
      <c r="A17471">
        <v>0.62780579999999997</v>
      </c>
    </row>
    <row r="17472" spans="1:1">
      <c r="A17472">
        <v>0.62772629999999996</v>
      </c>
    </row>
    <row r="17473" spans="1:1">
      <c r="A17473">
        <v>0.62770250000000005</v>
      </c>
    </row>
    <row r="17474" spans="1:1">
      <c r="A17474">
        <v>0.62764525000000004</v>
      </c>
    </row>
    <row r="17475" spans="1:1">
      <c r="A17475">
        <v>0.62761800000000001</v>
      </c>
    </row>
    <row r="17476" spans="1:1">
      <c r="A17476">
        <v>0.62756409999999996</v>
      </c>
    </row>
    <row r="17477" spans="1:1">
      <c r="A17477">
        <v>0.62749100000000002</v>
      </c>
    </row>
    <row r="17478" spans="1:1">
      <c r="A17478">
        <v>0.62736769999999997</v>
      </c>
    </row>
    <row r="17479" spans="1:1">
      <c r="A17479">
        <v>0.62726110000000002</v>
      </c>
    </row>
    <row r="17480" spans="1:1">
      <c r="A17480">
        <v>0.62714802999999997</v>
      </c>
    </row>
    <row r="17481" spans="1:1">
      <c r="A17481">
        <v>0.62713443999999996</v>
      </c>
    </row>
    <row r="17482" spans="1:1">
      <c r="A17482">
        <v>0.6270481</v>
      </c>
    </row>
    <row r="17483" spans="1:1">
      <c r="A17483">
        <v>0.62703830000000005</v>
      </c>
    </row>
    <row r="17484" spans="1:1">
      <c r="A17484">
        <v>0.62693905999999999</v>
      </c>
    </row>
    <row r="17485" spans="1:1">
      <c r="A17485">
        <v>0.62692700000000001</v>
      </c>
    </row>
    <row r="17486" spans="1:1">
      <c r="A17486">
        <v>0.62691425999999995</v>
      </c>
    </row>
    <row r="17487" spans="1:1">
      <c r="A17487">
        <v>0.62689609999999996</v>
      </c>
    </row>
    <row r="17488" spans="1:1">
      <c r="A17488">
        <v>0.62685299999999999</v>
      </c>
    </row>
    <row r="17489" spans="1:1">
      <c r="A17489">
        <v>0.62685173999999999</v>
      </c>
    </row>
    <row r="17490" spans="1:1">
      <c r="A17490">
        <v>0.6267644</v>
      </c>
    </row>
    <row r="17491" spans="1:1">
      <c r="A17491">
        <v>0.62676114000000005</v>
      </c>
    </row>
    <row r="17492" spans="1:1">
      <c r="A17492">
        <v>0.62656856000000005</v>
      </c>
    </row>
    <row r="17493" spans="1:1">
      <c r="A17493">
        <v>0.62644535000000001</v>
      </c>
    </row>
    <row r="17494" spans="1:1">
      <c r="A17494">
        <v>0.62640370000000001</v>
      </c>
    </row>
    <row r="17495" spans="1:1">
      <c r="A17495">
        <v>0.62636420000000004</v>
      </c>
    </row>
    <row r="17496" spans="1:1">
      <c r="A17496">
        <v>0.62630710000000001</v>
      </c>
    </row>
    <row r="17497" spans="1:1">
      <c r="A17497">
        <v>0.62629780000000002</v>
      </c>
    </row>
    <row r="17498" spans="1:1">
      <c r="A17498">
        <v>0.62627540000000004</v>
      </c>
    </row>
    <row r="17499" spans="1:1">
      <c r="A17499">
        <v>0.6262046</v>
      </c>
    </row>
    <row r="17500" spans="1:1">
      <c r="A17500">
        <v>0.62618476000000001</v>
      </c>
    </row>
    <row r="17501" spans="1:1">
      <c r="A17501">
        <v>0.62614375</v>
      </c>
    </row>
    <row r="17502" spans="1:1">
      <c r="A17502">
        <v>0.62612604999999999</v>
      </c>
    </row>
    <row r="17503" spans="1:1">
      <c r="A17503">
        <v>0.62600666000000005</v>
      </c>
    </row>
    <row r="17504" spans="1:1">
      <c r="A17504">
        <v>0.62597406</v>
      </c>
    </row>
    <row r="17505" spans="1:1">
      <c r="A17505">
        <v>0.62597245000000001</v>
      </c>
    </row>
    <row r="17506" spans="1:1">
      <c r="A17506">
        <v>0.62596439999999998</v>
      </c>
    </row>
    <row r="17507" spans="1:1">
      <c r="A17507">
        <v>0.62588036000000002</v>
      </c>
    </row>
    <row r="17508" spans="1:1">
      <c r="A17508">
        <v>0.62586962999999995</v>
      </c>
    </row>
    <row r="17509" spans="1:1">
      <c r="A17509">
        <v>0.62576609999999999</v>
      </c>
    </row>
    <row r="17510" spans="1:1">
      <c r="A17510">
        <v>0.62567779999999995</v>
      </c>
    </row>
    <row r="17511" spans="1:1">
      <c r="A17511">
        <v>0.62563753</v>
      </c>
    </row>
    <row r="17512" spans="1:1">
      <c r="A17512">
        <v>0.62561730000000004</v>
      </c>
    </row>
    <row r="17513" spans="1:1">
      <c r="A17513">
        <v>0.62549319999999997</v>
      </c>
    </row>
    <row r="17514" spans="1:1">
      <c r="A17514">
        <v>0.6254826</v>
      </c>
    </row>
    <row r="17515" spans="1:1">
      <c r="A17515">
        <v>0.62547123000000004</v>
      </c>
    </row>
    <row r="17516" spans="1:1">
      <c r="A17516">
        <v>0.62546590000000002</v>
      </c>
    </row>
    <row r="17517" spans="1:1">
      <c r="A17517">
        <v>0.62543183999999996</v>
      </c>
    </row>
    <row r="17518" spans="1:1">
      <c r="A17518">
        <v>0.6253206</v>
      </c>
    </row>
    <row r="17519" spans="1:1">
      <c r="A17519">
        <v>0.62525666000000002</v>
      </c>
    </row>
    <row r="17520" spans="1:1">
      <c r="A17520">
        <v>0.62522580000000005</v>
      </c>
    </row>
    <row r="17521" spans="1:1">
      <c r="A17521">
        <v>0.62514424000000002</v>
      </c>
    </row>
    <row r="17522" spans="1:1">
      <c r="A17522">
        <v>0.62512856999999999</v>
      </c>
    </row>
    <row r="17523" spans="1:1">
      <c r="A17523">
        <v>0.62507449999999998</v>
      </c>
    </row>
    <row r="17524" spans="1:1">
      <c r="A17524">
        <v>0.62505319999999998</v>
      </c>
    </row>
    <row r="17525" spans="1:1">
      <c r="A17525">
        <v>0.62497895999999997</v>
      </c>
    </row>
    <row r="17526" spans="1:1">
      <c r="A17526">
        <v>0.62483239999999995</v>
      </c>
    </row>
    <row r="17527" spans="1:1">
      <c r="A17527">
        <v>0.62473979999999996</v>
      </c>
    </row>
    <row r="17528" spans="1:1">
      <c r="A17528">
        <v>0.62466169999999999</v>
      </c>
    </row>
    <row r="17529" spans="1:1">
      <c r="A17529">
        <v>0.62462300000000004</v>
      </c>
    </row>
    <row r="17530" spans="1:1">
      <c r="A17530">
        <v>0.62459564000000001</v>
      </c>
    </row>
    <row r="17531" spans="1:1">
      <c r="A17531">
        <v>0.62453484999999997</v>
      </c>
    </row>
    <row r="17532" spans="1:1">
      <c r="A17532">
        <v>0.6244847</v>
      </c>
    </row>
    <row r="17533" spans="1:1">
      <c r="A17533">
        <v>0.62446844999999995</v>
      </c>
    </row>
    <row r="17534" spans="1:1">
      <c r="A17534">
        <v>0.62437880000000001</v>
      </c>
    </row>
    <row r="17535" spans="1:1">
      <c r="A17535">
        <v>0.62431789999999998</v>
      </c>
    </row>
    <row r="17536" spans="1:1">
      <c r="A17536">
        <v>0.62431530000000002</v>
      </c>
    </row>
    <row r="17537" spans="1:1">
      <c r="A17537">
        <v>0.62430406000000005</v>
      </c>
    </row>
    <row r="17538" spans="1:1">
      <c r="A17538">
        <v>0.6242086</v>
      </c>
    </row>
    <row r="17539" spans="1:1">
      <c r="A17539">
        <v>0.62411000000000005</v>
      </c>
    </row>
    <row r="17540" spans="1:1">
      <c r="A17540">
        <v>0.62410617000000002</v>
      </c>
    </row>
    <row r="17541" spans="1:1">
      <c r="A17541">
        <v>0.62408375999999999</v>
      </c>
    </row>
    <row r="17542" spans="1:1">
      <c r="A17542">
        <v>0.62407999999999997</v>
      </c>
    </row>
    <row r="17543" spans="1:1">
      <c r="A17543">
        <v>0.62407780000000002</v>
      </c>
    </row>
    <row r="17544" spans="1:1">
      <c r="A17544">
        <v>0.62404066000000002</v>
      </c>
    </row>
    <row r="17545" spans="1:1">
      <c r="A17545">
        <v>0.62403299999999995</v>
      </c>
    </row>
    <row r="17546" spans="1:1">
      <c r="A17546">
        <v>0.62396010000000002</v>
      </c>
    </row>
    <row r="17547" spans="1:1">
      <c r="A17547">
        <v>0.62388639999999995</v>
      </c>
    </row>
    <row r="17548" spans="1:1">
      <c r="A17548">
        <v>0.62375784000000001</v>
      </c>
    </row>
    <row r="17549" spans="1:1">
      <c r="A17549">
        <v>0.62375325000000004</v>
      </c>
    </row>
    <row r="17550" spans="1:1">
      <c r="A17550">
        <v>0.62373906000000001</v>
      </c>
    </row>
    <row r="17551" spans="1:1">
      <c r="A17551">
        <v>0.62372844999999999</v>
      </c>
    </row>
    <row r="17552" spans="1:1">
      <c r="A17552">
        <v>0.62372636999999997</v>
      </c>
    </row>
    <row r="17553" spans="1:1">
      <c r="A17553">
        <v>0.62370163000000001</v>
      </c>
    </row>
    <row r="17554" spans="1:1">
      <c r="A17554">
        <v>0.62366440000000001</v>
      </c>
    </row>
    <row r="17555" spans="1:1">
      <c r="A17555">
        <v>0.62359260000000005</v>
      </c>
    </row>
    <row r="17556" spans="1:1">
      <c r="A17556">
        <v>0.62350696000000005</v>
      </c>
    </row>
    <row r="17557" spans="1:1">
      <c r="A17557">
        <v>0.62342185000000006</v>
      </c>
    </row>
    <row r="17558" spans="1:1">
      <c r="A17558">
        <v>0.62296395999999998</v>
      </c>
    </row>
    <row r="17559" spans="1:1">
      <c r="A17559">
        <v>0.62292729999999996</v>
      </c>
    </row>
    <row r="17560" spans="1:1">
      <c r="A17560">
        <v>0.62274359999999995</v>
      </c>
    </row>
    <row r="17561" spans="1:1">
      <c r="A17561">
        <v>0.62272550000000004</v>
      </c>
    </row>
    <row r="17562" spans="1:1">
      <c r="A17562">
        <v>0.62270939999999997</v>
      </c>
    </row>
    <row r="17563" spans="1:1">
      <c r="A17563">
        <v>0.62266449999999995</v>
      </c>
    </row>
    <row r="17564" spans="1:1">
      <c r="A17564">
        <v>0.62251924999999997</v>
      </c>
    </row>
    <row r="17565" spans="1:1">
      <c r="A17565">
        <v>0.62242059999999999</v>
      </c>
    </row>
    <row r="17566" spans="1:1">
      <c r="A17566">
        <v>0.62238884000000005</v>
      </c>
    </row>
    <row r="17567" spans="1:1">
      <c r="A17567">
        <v>0.62221073999999998</v>
      </c>
    </row>
    <row r="17568" spans="1:1">
      <c r="A17568">
        <v>0.62215346000000005</v>
      </c>
    </row>
    <row r="17569" spans="1:1">
      <c r="A17569">
        <v>0.62194972999999998</v>
      </c>
    </row>
    <row r="17570" spans="1:1">
      <c r="A17570">
        <v>0.62171080000000001</v>
      </c>
    </row>
    <row r="17571" spans="1:1">
      <c r="A17571">
        <v>0.62167700000000004</v>
      </c>
    </row>
    <row r="17572" spans="1:1">
      <c r="A17572">
        <v>0.62159646000000002</v>
      </c>
    </row>
    <row r="17573" spans="1:1">
      <c r="A17573">
        <v>0.62159359999999997</v>
      </c>
    </row>
    <row r="17574" spans="1:1">
      <c r="A17574">
        <v>0.62158144000000004</v>
      </c>
    </row>
    <row r="17575" spans="1:1">
      <c r="A17575">
        <v>0.62145689999999998</v>
      </c>
    </row>
    <row r="17576" spans="1:1">
      <c r="A17576">
        <v>0.62135523999999998</v>
      </c>
    </row>
    <row r="17577" spans="1:1">
      <c r="A17577">
        <v>0.62125529999999995</v>
      </c>
    </row>
    <row r="17578" spans="1:1">
      <c r="A17578">
        <v>0.62119913000000004</v>
      </c>
    </row>
    <row r="17579" spans="1:1">
      <c r="A17579">
        <v>0.62114227</v>
      </c>
    </row>
    <row r="17580" spans="1:1">
      <c r="A17580">
        <v>0.62069589999999997</v>
      </c>
    </row>
    <row r="17581" spans="1:1">
      <c r="A17581">
        <v>0.6206583</v>
      </c>
    </row>
    <row r="17582" spans="1:1">
      <c r="A17582">
        <v>0.62059260000000005</v>
      </c>
    </row>
    <row r="17583" spans="1:1">
      <c r="A17583">
        <v>0.62058619999999998</v>
      </c>
    </row>
    <row r="17584" spans="1:1">
      <c r="A17584">
        <v>0.62042569999999997</v>
      </c>
    </row>
    <row r="17585" spans="1:1">
      <c r="A17585">
        <v>0.62037779999999998</v>
      </c>
    </row>
    <row r="17586" spans="1:1">
      <c r="A17586">
        <v>0.62032690000000001</v>
      </c>
    </row>
    <row r="17587" spans="1:1">
      <c r="A17587">
        <v>0.62030386999999998</v>
      </c>
    </row>
    <row r="17588" spans="1:1">
      <c r="A17588">
        <v>0.62029104999999995</v>
      </c>
    </row>
    <row r="17589" spans="1:1">
      <c r="A17589">
        <v>0.62028950000000005</v>
      </c>
    </row>
    <row r="17590" spans="1:1">
      <c r="A17590">
        <v>0.62024449999999998</v>
      </c>
    </row>
    <row r="17591" spans="1:1">
      <c r="A17591">
        <v>0.62024310000000005</v>
      </c>
    </row>
    <row r="17592" spans="1:1">
      <c r="A17592">
        <v>0.62024170000000001</v>
      </c>
    </row>
    <row r="17593" spans="1:1">
      <c r="A17593">
        <v>0.62024146000000002</v>
      </c>
    </row>
    <row r="17594" spans="1:1">
      <c r="A17594">
        <v>0.62020339999999996</v>
      </c>
    </row>
    <row r="17595" spans="1:1">
      <c r="A17595">
        <v>0.62019753</v>
      </c>
    </row>
    <row r="17596" spans="1:1">
      <c r="A17596">
        <v>0.62015140000000002</v>
      </c>
    </row>
    <row r="17597" spans="1:1">
      <c r="A17597">
        <v>0.62011050000000001</v>
      </c>
    </row>
    <row r="17598" spans="1:1">
      <c r="A17598">
        <v>0.61982749999999998</v>
      </c>
    </row>
    <row r="17599" spans="1:1">
      <c r="A17599">
        <v>0.61980590000000002</v>
      </c>
    </row>
    <row r="17600" spans="1:1">
      <c r="A17600">
        <v>0.61968769999999995</v>
      </c>
    </row>
    <row r="17601" spans="1:1">
      <c r="A17601">
        <v>0.61968350000000005</v>
      </c>
    </row>
    <row r="17602" spans="1:1">
      <c r="A17602">
        <v>0.61957735000000003</v>
      </c>
    </row>
    <row r="17603" spans="1:1">
      <c r="A17603">
        <v>0.61944670000000002</v>
      </c>
    </row>
    <row r="17604" spans="1:1">
      <c r="A17604">
        <v>0.61942834000000002</v>
      </c>
    </row>
    <row r="17605" spans="1:1">
      <c r="A17605">
        <v>0.61930419999999997</v>
      </c>
    </row>
    <row r="17606" spans="1:1">
      <c r="A17606">
        <v>0.61922630000000001</v>
      </c>
    </row>
    <row r="17607" spans="1:1">
      <c r="A17607">
        <v>0.61919250000000003</v>
      </c>
    </row>
    <row r="17608" spans="1:1">
      <c r="A17608">
        <v>0.61918139999999999</v>
      </c>
    </row>
    <row r="17609" spans="1:1">
      <c r="A17609">
        <v>0.61908479999999999</v>
      </c>
    </row>
    <row r="17610" spans="1:1">
      <c r="A17610">
        <v>0.61890140000000005</v>
      </c>
    </row>
    <row r="17611" spans="1:1">
      <c r="A17611">
        <v>0.61887515000000004</v>
      </c>
    </row>
    <row r="17612" spans="1:1">
      <c r="A17612">
        <v>0.61876874999999998</v>
      </c>
    </row>
    <row r="17613" spans="1:1">
      <c r="A17613">
        <v>0.6187182</v>
      </c>
    </row>
    <row r="17614" spans="1:1">
      <c r="A17614">
        <v>0.61865210000000004</v>
      </c>
    </row>
    <row r="17615" spans="1:1">
      <c r="A17615">
        <v>0.61859629999999999</v>
      </c>
    </row>
    <row r="17616" spans="1:1">
      <c r="A17616">
        <v>0.61844149999999998</v>
      </c>
    </row>
    <row r="17617" spans="1:1">
      <c r="A17617">
        <v>0.61827516999999999</v>
      </c>
    </row>
    <row r="17618" spans="1:1">
      <c r="A17618">
        <v>0.61827177</v>
      </c>
    </row>
    <row r="17619" spans="1:1">
      <c r="A17619">
        <v>0.61820525000000004</v>
      </c>
    </row>
    <row r="17620" spans="1:1">
      <c r="A17620">
        <v>0.61812940000000005</v>
      </c>
    </row>
    <row r="17621" spans="1:1">
      <c r="A17621">
        <v>0.61807719999999999</v>
      </c>
    </row>
    <row r="17622" spans="1:1">
      <c r="A17622">
        <v>0.61801980000000001</v>
      </c>
    </row>
    <row r="17623" spans="1:1">
      <c r="A17623">
        <v>0.61787592999999996</v>
      </c>
    </row>
    <row r="17624" spans="1:1">
      <c r="A17624">
        <v>0.61777009999999999</v>
      </c>
    </row>
    <row r="17625" spans="1:1">
      <c r="A17625">
        <v>0.61772406000000002</v>
      </c>
    </row>
    <row r="17626" spans="1:1">
      <c r="A17626">
        <v>0.61771684999999998</v>
      </c>
    </row>
    <row r="17627" spans="1:1">
      <c r="A17627">
        <v>0.61751323999999996</v>
      </c>
    </row>
    <row r="17628" spans="1:1">
      <c r="A17628">
        <v>0.6172841</v>
      </c>
    </row>
    <row r="17629" spans="1:1">
      <c r="A17629">
        <v>0.61719199999999996</v>
      </c>
    </row>
    <row r="17630" spans="1:1">
      <c r="A17630">
        <v>0.61699499999999996</v>
      </c>
    </row>
    <row r="17631" spans="1:1">
      <c r="A17631">
        <v>0.61690610000000001</v>
      </c>
    </row>
    <row r="17632" spans="1:1">
      <c r="A17632">
        <v>0.6168302</v>
      </c>
    </row>
    <row r="17633" spans="1:1">
      <c r="A17633">
        <v>0.61661029999999994</v>
      </c>
    </row>
    <row r="17634" spans="1:1">
      <c r="A17634">
        <v>0.61647916000000003</v>
      </c>
    </row>
    <row r="17635" spans="1:1">
      <c r="A17635">
        <v>0.61647605999999999</v>
      </c>
    </row>
    <row r="17636" spans="1:1">
      <c r="A17636">
        <v>0.61646860000000003</v>
      </c>
    </row>
    <row r="17637" spans="1:1">
      <c r="A17637">
        <v>0.61642620000000004</v>
      </c>
    </row>
    <row r="17638" spans="1:1">
      <c r="A17638">
        <v>0.61634743000000003</v>
      </c>
    </row>
    <row r="17639" spans="1:1">
      <c r="A17639">
        <v>0.61633519999999997</v>
      </c>
    </row>
    <row r="17640" spans="1:1">
      <c r="A17640">
        <v>0.61633055999999997</v>
      </c>
    </row>
    <row r="17641" spans="1:1">
      <c r="A17641">
        <v>0.61628870000000002</v>
      </c>
    </row>
    <row r="17642" spans="1:1">
      <c r="A17642">
        <v>0.61628649999999996</v>
      </c>
    </row>
    <row r="17643" spans="1:1">
      <c r="A17643">
        <v>0.61619409999999997</v>
      </c>
    </row>
    <row r="17644" spans="1:1">
      <c r="A17644">
        <v>0.61618079999999997</v>
      </c>
    </row>
    <row r="17645" spans="1:1">
      <c r="A17645">
        <v>0.61608450000000003</v>
      </c>
    </row>
    <row r="17646" spans="1:1">
      <c r="A17646">
        <v>0.61606430000000001</v>
      </c>
    </row>
    <row r="17647" spans="1:1">
      <c r="A17647">
        <v>0.61598396</v>
      </c>
    </row>
    <row r="17648" spans="1:1">
      <c r="A17648">
        <v>0.61592170000000002</v>
      </c>
    </row>
    <row r="17649" spans="1:1">
      <c r="A17649">
        <v>0.61586770000000002</v>
      </c>
    </row>
    <row r="17650" spans="1:1">
      <c r="A17650">
        <v>0.61571914000000005</v>
      </c>
    </row>
    <row r="17651" spans="1:1">
      <c r="A17651">
        <v>0.61571103000000005</v>
      </c>
    </row>
    <row r="17652" spans="1:1">
      <c r="A17652">
        <v>0.61569333000000004</v>
      </c>
    </row>
    <row r="17653" spans="1:1">
      <c r="A17653">
        <v>0.61568135000000002</v>
      </c>
    </row>
    <row r="17654" spans="1:1">
      <c r="A17654">
        <v>0.61566496000000004</v>
      </c>
    </row>
    <row r="17655" spans="1:1">
      <c r="A17655">
        <v>0.61561390000000005</v>
      </c>
    </row>
    <row r="17656" spans="1:1">
      <c r="A17656">
        <v>0.61551243</v>
      </c>
    </row>
    <row r="17657" spans="1:1">
      <c r="A17657">
        <v>0.61548890000000001</v>
      </c>
    </row>
    <row r="17658" spans="1:1">
      <c r="A17658">
        <v>0.61529195000000003</v>
      </c>
    </row>
    <row r="17659" spans="1:1">
      <c r="A17659">
        <v>0.615151</v>
      </c>
    </row>
    <row r="17660" spans="1:1">
      <c r="A17660">
        <v>0.6150909</v>
      </c>
    </row>
    <row r="17661" spans="1:1">
      <c r="A17661">
        <v>0.61496216000000004</v>
      </c>
    </row>
    <row r="17662" spans="1:1">
      <c r="A17662">
        <v>0.61489654000000005</v>
      </c>
    </row>
    <row r="17663" spans="1:1">
      <c r="A17663">
        <v>0.61486304000000003</v>
      </c>
    </row>
    <row r="17664" spans="1:1">
      <c r="A17664">
        <v>0.61479324000000002</v>
      </c>
    </row>
    <row r="17665" spans="1:1">
      <c r="A17665">
        <v>0.61475179999999996</v>
      </c>
    </row>
    <row r="17666" spans="1:1">
      <c r="A17666">
        <v>0.61462324999999995</v>
      </c>
    </row>
    <row r="17667" spans="1:1">
      <c r="A17667">
        <v>0.61456995999999997</v>
      </c>
    </row>
    <row r="17668" spans="1:1">
      <c r="A17668">
        <v>0.61454432999999997</v>
      </c>
    </row>
    <row r="17669" spans="1:1">
      <c r="A17669">
        <v>0.61451279999999997</v>
      </c>
    </row>
    <row r="17670" spans="1:1">
      <c r="A17670">
        <v>0.6144906</v>
      </c>
    </row>
    <row r="17671" spans="1:1">
      <c r="A17671">
        <v>0.61442589999999997</v>
      </c>
    </row>
    <row r="17672" spans="1:1">
      <c r="A17672">
        <v>0.61441343999999998</v>
      </c>
    </row>
    <row r="17673" spans="1:1">
      <c r="A17673">
        <v>0.61440813999999999</v>
      </c>
    </row>
    <row r="17674" spans="1:1">
      <c r="A17674">
        <v>0.61427414000000002</v>
      </c>
    </row>
    <row r="17675" spans="1:1">
      <c r="A17675">
        <v>0.61402714000000003</v>
      </c>
    </row>
    <row r="17676" spans="1:1">
      <c r="A17676">
        <v>0.61393830000000005</v>
      </c>
    </row>
    <row r="17677" spans="1:1">
      <c r="A17677">
        <v>0.61380016999999998</v>
      </c>
    </row>
    <row r="17678" spans="1:1">
      <c r="A17678">
        <v>0.61364715999999997</v>
      </c>
    </row>
    <row r="17679" spans="1:1">
      <c r="A17679">
        <v>0.61361710000000003</v>
      </c>
    </row>
    <row r="17680" spans="1:1">
      <c r="A17680">
        <v>0.61348879999999995</v>
      </c>
    </row>
    <row r="17681" spans="1:1">
      <c r="A17681">
        <v>0.61345685000000005</v>
      </c>
    </row>
    <row r="17682" spans="1:1">
      <c r="A17682">
        <v>0.61336800000000002</v>
      </c>
    </row>
    <row r="17683" spans="1:1">
      <c r="A17683">
        <v>0.6133345</v>
      </c>
    </row>
    <row r="17684" spans="1:1">
      <c r="A17684">
        <v>0.61323749999999999</v>
      </c>
    </row>
    <row r="17685" spans="1:1">
      <c r="A17685">
        <v>0.6131508</v>
      </c>
    </row>
    <row r="17686" spans="1:1">
      <c r="A17686">
        <v>0.61311495000000005</v>
      </c>
    </row>
    <row r="17687" spans="1:1">
      <c r="A17687">
        <v>0.61290913999999996</v>
      </c>
    </row>
    <row r="17688" spans="1:1">
      <c r="A17688">
        <v>0.61276233000000002</v>
      </c>
    </row>
    <row r="17689" spans="1:1">
      <c r="A17689">
        <v>0.61273222999999999</v>
      </c>
    </row>
    <row r="17690" spans="1:1">
      <c r="A17690">
        <v>0.61268610000000001</v>
      </c>
    </row>
    <row r="17691" spans="1:1">
      <c r="A17691">
        <v>0.61268336000000001</v>
      </c>
    </row>
    <row r="17692" spans="1:1">
      <c r="A17692">
        <v>0.61266860000000001</v>
      </c>
    </row>
    <row r="17693" spans="1:1">
      <c r="A17693">
        <v>0.61257344000000002</v>
      </c>
    </row>
    <row r="17694" spans="1:1">
      <c r="A17694">
        <v>0.61254560000000002</v>
      </c>
    </row>
    <row r="17695" spans="1:1">
      <c r="A17695">
        <v>0.61253029999999997</v>
      </c>
    </row>
    <row r="17696" spans="1:1">
      <c r="A17696">
        <v>0.61252563999999998</v>
      </c>
    </row>
    <row r="17697" spans="1:1">
      <c r="A17697">
        <v>0.61234235999999997</v>
      </c>
    </row>
    <row r="17698" spans="1:1">
      <c r="A17698">
        <v>0.61232620000000004</v>
      </c>
    </row>
    <row r="17699" spans="1:1">
      <c r="A17699">
        <v>0.61229290000000003</v>
      </c>
    </row>
    <row r="17700" spans="1:1">
      <c r="A17700">
        <v>0.61228450000000001</v>
      </c>
    </row>
    <row r="17701" spans="1:1">
      <c r="A17701">
        <v>0.61215260000000005</v>
      </c>
    </row>
    <row r="17702" spans="1:1">
      <c r="A17702">
        <v>0.61204206999999999</v>
      </c>
    </row>
    <row r="17703" spans="1:1">
      <c r="A17703">
        <v>0.61180659999999998</v>
      </c>
    </row>
    <row r="17704" spans="1:1">
      <c r="A17704">
        <v>0.61180429999999997</v>
      </c>
    </row>
    <row r="17705" spans="1:1">
      <c r="A17705">
        <v>0.61178339999999998</v>
      </c>
    </row>
    <row r="17706" spans="1:1">
      <c r="A17706">
        <v>0.61171573000000001</v>
      </c>
    </row>
    <row r="17707" spans="1:1">
      <c r="A17707">
        <v>0.61159949999999996</v>
      </c>
    </row>
    <row r="17708" spans="1:1">
      <c r="A17708">
        <v>0.61156690000000002</v>
      </c>
    </row>
    <row r="17709" spans="1:1">
      <c r="A17709">
        <v>0.61156653999999999</v>
      </c>
    </row>
    <row r="17710" spans="1:1">
      <c r="A17710">
        <v>0.61141190000000001</v>
      </c>
    </row>
    <row r="17711" spans="1:1">
      <c r="A17711">
        <v>0.61137799999999998</v>
      </c>
    </row>
    <row r="17712" spans="1:1">
      <c r="A17712">
        <v>0.61136173999999999</v>
      </c>
    </row>
    <row r="17713" spans="1:1">
      <c r="A17713">
        <v>0.61132675000000003</v>
      </c>
    </row>
    <row r="17714" spans="1:1">
      <c r="A17714">
        <v>0.61131420000000003</v>
      </c>
    </row>
    <row r="17715" spans="1:1">
      <c r="A17715">
        <v>0.61125929999999995</v>
      </c>
    </row>
    <row r="17716" spans="1:1">
      <c r="A17716">
        <v>0.61119246000000005</v>
      </c>
    </row>
    <row r="17717" spans="1:1">
      <c r="A17717">
        <v>0.61111194000000002</v>
      </c>
    </row>
    <row r="17718" spans="1:1">
      <c r="A17718">
        <v>0.61110662999999998</v>
      </c>
    </row>
    <row r="17719" spans="1:1">
      <c r="A17719">
        <v>0.61107149999999999</v>
      </c>
    </row>
    <row r="17720" spans="1:1">
      <c r="A17720">
        <v>0.61104360000000002</v>
      </c>
    </row>
    <row r="17721" spans="1:1">
      <c r="A17721">
        <v>0.61100334000000001</v>
      </c>
    </row>
    <row r="17722" spans="1:1">
      <c r="A17722">
        <v>0.61083690000000002</v>
      </c>
    </row>
    <row r="17723" spans="1:1">
      <c r="A17723">
        <v>0.61061520000000002</v>
      </c>
    </row>
    <row r="17724" spans="1:1">
      <c r="A17724">
        <v>0.61047850000000004</v>
      </c>
    </row>
    <row r="17725" spans="1:1">
      <c r="A17725">
        <v>0.61026550000000002</v>
      </c>
    </row>
    <row r="17726" spans="1:1">
      <c r="A17726">
        <v>0.61023919999999998</v>
      </c>
    </row>
    <row r="17727" spans="1:1">
      <c r="A17727">
        <v>0.61022644999999998</v>
      </c>
    </row>
    <row r="17728" spans="1:1">
      <c r="A17728">
        <v>0.61015445000000001</v>
      </c>
    </row>
    <row r="17729" spans="1:1">
      <c r="A17729">
        <v>0.61014979999999996</v>
      </c>
    </row>
    <row r="17730" spans="1:1">
      <c r="A17730">
        <v>0.61013850000000003</v>
      </c>
    </row>
    <row r="17731" spans="1:1">
      <c r="A17731">
        <v>0.61007940000000005</v>
      </c>
    </row>
    <row r="17732" spans="1:1">
      <c r="A17732">
        <v>0.60990840000000002</v>
      </c>
    </row>
    <row r="17733" spans="1:1">
      <c r="A17733">
        <v>0.60983275999999997</v>
      </c>
    </row>
    <row r="17734" spans="1:1">
      <c r="A17734">
        <v>0.6098015</v>
      </c>
    </row>
    <row r="17735" spans="1:1">
      <c r="A17735">
        <v>0.60971249999999999</v>
      </c>
    </row>
    <row r="17736" spans="1:1">
      <c r="A17736">
        <v>0.60964910000000005</v>
      </c>
    </row>
    <row r="17737" spans="1:1">
      <c r="A17737">
        <v>0.60946060000000002</v>
      </c>
    </row>
    <row r="17738" spans="1:1">
      <c r="A17738">
        <v>0.60939275999999998</v>
      </c>
    </row>
    <row r="17739" spans="1:1">
      <c r="A17739">
        <v>0.60907739999999999</v>
      </c>
    </row>
    <row r="17740" spans="1:1">
      <c r="A17740">
        <v>0.60907610000000001</v>
      </c>
    </row>
    <row r="17741" spans="1:1">
      <c r="A17741">
        <v>0.60896813999999999</v>
      </c>
    </row>
    <row r="17742" spans="1:1">
      <c r="A17742">
        <v>0.60896399999999995</v>
      </c>
    </row>
    <row r="17743" spans="1:1">
      <c r="A17743">
        <v>0.60890489999999997</v>
      </c>
    </row>
    <row r="17744" spans="1:1">
      <c r="A17744">
        <v>0.60884696000000005</v>
      </c>
    </row>
    <row r="17745" spans="1:1">
      <c r="A17745">
        <v>0.60868496000000005</v>
      </c>
    </row>
    <row r="17746" spans="1:1">
      <c r="A17746">
        <v>0.60866076000000002</v>
      </c>
    </row>
    <row r="17747" spans="1:1">
      <c r="A17747">
        <v>0.60862269999999996</v>
      </c>
    </row>
    <row r="17748" spans="1:1">
      <c r="A17748">
        <v>0.60859750000000001</v>
      </c>
    </row>
    <row r="17749" spans="1:1">
      <c r="A17749">
        <v>0.60841670000000003</v>
      </c>
    </row>
    <row r="17750" spans="1:1">
      <c r="A17750">
        <v>0.60840094</v>
      </c>
    </row>
    <row r="17751" spans="1:1">
      <c r="A17751">
        <v>0.60839056999999996</v>
      </c>
    </row>
    <row r="17752" spans="1:1">
      <c r="A17752">
        <v>0.6083866</v>
      </c>
    </row>
    <row r="17753" spans="1:1">
      <c r="A17753">
        <v>0.60835123000000002</v>
      </c>
    </row>
    <row r="17754" spans="1:1">
      <c r="A17754">
        <v>0.60822750000000003</v>
      </c>
    </row>
    <row r="17755" spans="1:1">
      <c r="A17755">
        <v>0.60815333999999999</v>
      </c>
    </row>
    <row r="17756" spans="1:1">
      <c r="A17756">
        <v>0.60800549999999998</v>
      </c>
    </row>
    <row r="17757" spans="1:1">
      <c r="A17757">
        <v>0.60799104000000004</v>
      </c>
    </row>
    <row r="17758" spans="1:1">
      <c r="A17758">
        <v>0.60796499999999998</v>
      </c>
    </row>
    <row r="17759" spans="1:1">
      <c r="A17759">
        <v>0.60785929999999999</v>
      </c>
    </row>
    <row r="17760" spans="1:1">
      <c r="A17760">
        <v>0.60784499999999997</v>
      </c>
    </row>
    <row r="17761" spans="1:1">
      <c r="A17761">
        <v>0.60776936999999998</v>
      </c>
    </row>
    <row r="17762" spans="1:1">
      <c r="A17762">
        <v>0.60758935999999997</v>
      </c>
    </row>
    <row r="17763" spans="1:1">
      <c r="A17763">
        <v>0.60746496999999999</v>
      </c>
    </row>
    <row r="17764" spans="1:1">
      <c r="A17764">
        <v>0.60731380000000001</v>
      </c>
    </row>
    <row r="17765" spans="1:1">
      <c r="A17765">
        <v>0.60730260000000003</v>
      </c>
    </row>
    <row r="17766" spans="1:1">
      <c r="A17766">
        <v>0.60725987000000003</v>
      </c>
    </row>
    <row r="17767" spans="1:1">
      <c r="A17767">
        <v>0.6072166</v>
      </c>
    </row>
    <row r="17768" spans="1:1">
      <c r="A17768">
        <v>0.60695920000000003</v>
      </c>
    </row>
    <row r="17769" spans="1:1">
      <c r="A17769">
        <v>0.60693339999999996</v>
      </c>
    </row>
    <row r="17770" spans="1:1">
      <c r="A17770">
        <v>0.60679804999999998</v>
      </c>
    </row>
    <row r="17771" spans="1:1">
      <c r="A17771">
        <v>0.60662170000000004</v>
      </c>
    </row>
    <row r="17772" spans="1:1">
      <c r="A17772">
        <v>0.60641456000000005</v>
      </c>
    </row>
    <row r="17773" spans="1:1">
      <c r="A17773">
        <v>0.60625947000000002</v>
      </c>
    </row>
    <row r="17774" spans="1:1">
      <c r="A17774">
        <v>0.60611400000000004</v>
      </c>
    </row>
    <row r="17775" spans="1:1">
      <c r="A17775">
        <v>0.60594239999999999</v>
      </c>
    </row>
    <row r="17776" spans="1:1">
      <c r="A17776">
        <v>0.60593710000000001</v>
      </c>
    </row>
    <row r="17777" spans="1:1">
      <c r="A17777">
        <v>0.60591024000000004</v>
      </c>
    </row>
    <row r="17778" spans="1:1">
      <c r="A17778">
        <v>0.6057669</v>
      </c>
    </row>
    <row r="17779" spans="1:1">
      <c r="A17779">
        <v>0.60533910000000002</v>
      </c>
    </row>
    <row r="17780" spans="1:1">
      <c r="A17780">
        <v>0.60528945999999995</v>
      </c>
    </row>
    <row r="17781" spans="1:1">
      <c r="A17781">
        <v>0.60510045000000001</v>
      </c>
    </row>
    <row r="17782" spans="1:1">
      <c r="A17782">
        <v>0.60510032999999996</v>
      </c>
    </row>
    <row r="17783" spans="1:1">
      <c r="A17783">
        <v>0.60492590000000002</v>
      </c>
    </row>
    <row r="17784" spans="1:1">
      <c r="A17784">
        <v>0.60491735000000002</v>
      </c>
    </row>
    <row r="17785" spans="1:1">
      <c r="A17785">
        <v>0.60482614999999995</v>
      </c>
    </row>
    <row r="17786" spans="1:1">
      <c r="A17786">
        <v>0.60441922999999997</v>
      </c>
    </row>
    <row r="17787" spans="1:1">
      <c r="A17787">
        <v>0.60422180000000003</v>
      </c>
    </row>
    <row r="17788" spans="1:1">
      <c r="A17788">
        <v>0.60415600000000003</v>
      </c>
    </row>
    <row r="17789" spans="1:1">
      <c r="A17789">
        <v>0.60402999999999996</v>
      </c>
    </row>
    <row r="17790" spans="1:1">
      <c r="A17790">
        <v>0.60378754000000001</v>
      </c>
    </row>
    <row r="17791" spans="1:1">
      <c r="A17791">
        <v>0.60352130000000004</v>
      </c>
    </row>
    <row r="17792" spans="1:1">
      <c r="A17792">
        <v>0.60332865000000002</v>
      </c>
    </row>
    <row r="17793" spans="1:1">
      <c r="A17793">
        <v>0.60320072999999996</v>
      </c>
    </row>
    <row r="17794" spans="1:1">
      <c r="A17794">
        <v>0.60313934000000002</v>
      </c>
    </row>
    <row r="17795" spans="1:1">
      <c r="A17795">
        <v>0.60302880000000003</v>
      </c>
    </row>
    <row r="17796" spans="1:1">
      <c r="A17796">
        <v>0.60300569999999998</v>
      </c>
    </row>
    <row r="17797" spans="1:1">
      <c r="A17797">
        <v>0.60299486000000002</v>
      </c>
    </row>
    <row r="17798" spans="1:1">
      <c r="A17798">
        <v>0.60277753999999995</v>
      </c>
    </row>
    <row r="17799" spans="1:1">
      <c r="A17799">
        <v>0.60273105000000005</v>
      </c>
    </row>
    <row r="17800" spans="1:1">
      <c r="A17800">
        <v>0.60272429999999999</v>
      </c>
    </row>
    <row r="17801" spans="1:1">
      <c r="A17801">
        <v>0.60263014000000004</v>
      </c>
    </row>
    <row r="17802" spans="1:1">
      <c r="A17802">
        <v>0.60261184000000001</v>
      </c>
    </row>
    <row r="17803" spans="1:1">
      <c r="A17803">
        <v>0.60257464999999999</v>
      </c>
    </row>
    <row r="17804" spans="1:1">
      <c r="A17804">
        <v>0.60256030000000005</v>
      </c>
    </row>
    <row r="17805" spans="1:1">
      <c r="A17805">
        <v>0.60237059999999998</v>
      </c>
    </row>
    <row r="17806" spans="1:1">
      <c r="A17806">
        <v>0.60224783000000004</v>
      </c>
    </row>
    <row r="17807" spans="1:1">
      <c r="A17807">
        <v>0.60221460000000004</v>
      </c>
    </row>
    <row r="17808" spans="1:1">
      <c r="A17808">
        <v>0.60216040000000004</v>
      </c>
    </row>
    <row r="17809" spans="1:1">
      <c r="A17809">
        <v>0.60199709999999995</v>
      </c>
    </row>
    <row r="17810" spans="1:1">
      <c r="A17810">
        <v>0.60197999999999996</v>
      </c>
    </row>
    <row r="17811" spans="1:1">
      <c r="A17811">
        <v>0.60189910000000002</v>
      </c>
    </row>
    <row r="17812" spans="1:1">
      <c r="A17812">
        <v>0.60187124999999997</v>
      </c>
    </row>
    <row r="17813" spans="1:1">
      <c r="A17813">
        <v>0.60173109999999996</v>
      </c>
    </row>
    <row r="17814" spans="1:1">
      <c r="A17814">
        <v>0.60167055999999997</v>
      </c>
    </row>
    <row r="17815" spans="1:1">
      <c r="A17815">
        <v>0.60166430000000004</v>
      </c>
    </row>
    <row r="17816" spans="1:1">
      <c r="A17816">
        <v>0.60162073000000005</v>
      </c>
    </row>
    <row r="17817" spans="1:1">
      <c r="A17817">
        <v>0.60157656999999998</v>
      </c>
    </row>
    <row r="17818" spans="1:1">
      <c r="A17818">
        <v>0.60155159999999996</v>
      </c>
    </row>
    <row r="17819" spans="1:1">
      <c r="A17819">
        <v>0.60154220000000003</v>
      </c>
    </row>
    <row r="17820" spans="1:1">
      <c r="A17820">
        <v>0.60150033000000003</v>
      </c>
    </row>
    <row r="17821" spans="1:1">
      <c r="A17821">
        <v>0.60148466</v>
      </c>
    </row>
    <row r="17822" spans="1:1">
      <c r="A17822">
        <v>0.60146279999999996</v>
      </c>
    </row>
    <row r="17823" spans="1:1">
      <c r="A17823">
        <v>0.60138106000000002</v>
      </c>
    </row>
    <row r="17824" spans="1:1">
      <c r="A17824">
        <v>0.60132249999999998</v>
      </c>
    </row>
    <row r="17825" spans="1:1">
      <c r="A17825">
        <v>0.60119920000000004</v>
      </c>
    </row>
    <row r="17826" spans="1:1">
      <c r="A17826">
        <v>0.60119089999999997</v>
      </c>
    </row>
    <row r="17827" spans="1:1">
      <c r="A17827">
        <v>0.60112429999999994</v>
      </c>
    </row>
    <row r="17828" spans="1:1">
      <c r="A17828">
        <v>0.60109544000000004</v>
      </c>
    </row>
    <row r="17829" spans="1:1">
      <c r="A17829">
        <v>0.60105540000000002</v>
      </c>
    </row>
    <row r="17830" spans="1:1">
      <c r="A17830">
        <v>0.60089194999999995</v>
      </c>
    </row>
    <row r="17831" spans="1:1">
      <c r="A17831">
        <v>0.6008831</v>
      </c>
    </row>
    <row r="17832" spans="1:1">
      <c r="A17832">
        <v>0.60080975000000003</v>
      </c>
    </row>
    <row r="17833" spans="1:1">
      <c r="A17833">
        <v>0.60075723999999997</v>
      </c>
    </row>
    <row r="17834" spans="1:1">
      <c r="A17834">
        <v>0.60070455</v>
      </c>
    </row>
    <row r="17835" spans="1:1">
      <c r="A17835">
        <v>0.60058385000000003</v>
      </c>
    </row>
    <row r="17836" spans="1:1">
      <c r="A17836">
        <v>0.60045826000000002</v>
      </c>
    </row>
    <row r="17837" spans="1:1">
      <c r="A17837">
        <v>0.60042119999999999</v>
      </c>
    </row>
    <row r="17838" spans="1:1">
      <c r="A17838">
        <v>0.60037965000000004</v>
      </c>
    </row>
    <row r="17839" spans="1:1">
      <c r="A17839">
        <v>0.60027355000000004</v>
      </c>
    </row>
    <row r="17840" spans="1:1">
      <c r="A17840">
        <v>0.60027087000000001</v>
      </c>
    </row>
    <row r="17841" spans="1:1">
      <c r="A17841">
        <v>0.60014825999999999</v>
      </c>
    </row>
    <row r="17842" spans="1:1">
      <c r="A17842">
        <v>0.60014259999999997</v>
      </c>
    </row>
    <row r="17843" spans="1:1">
      <c r="A17843">
        <v>0.59998370000000001</v>
      </c>
    </row>
    <row r="17844" spans="1:1">
      <c r="A17844">
        <v>0.5999333</v>
      </c>
    </row>
    <row r="17845" spans="1:1">
      <c r="A17845">
        <v>0.59992783999999999</v>
      </c>
    </row>
    <row r="17846" spans="1:1">
      <c r="A17846">
        <v>0.59988606</v>
      </c>
    </row>
    <row r="17847" spans="1:1">
      <c r="A17847">
        <v>0.59986340000000005</v>
      </c>
    </row>
    <row r="17848" spans="1:1">
      <c r="A17848">
        <v>0.59979402999999998</v>
      </c>
    </row>
    <row r="17849" spans="1:1">
      <c r="A17849">
        <v>0.59967356999999999</v>
      </c>
    </row>
    <row r="17850" spans="1:1">
      <c r="A17850">
        <v>0.59931460000000003</v>
      </c>
    </row>
    <row r="17851" spans="1:1">
      <c r="A17851">
        <v>0.59921709999999995</v>
      </c>
    </row>
    <row r="17852" spans="1:1">
      <c r="A17852">
        <v>0.59921384</v>
      </c>
    </row>
    <row r="17853" spans="1:1">
      <c r="A17853">
        <v>0.59909040000000002</v>
      </c>
    </row>
    <row r="17854" spans="1:1">
      <c r="A17854">
        <v>0.59906702999999994</v>
      </c>
    </row>
    <row r="17855" spans="1:1">
      <c r="A17855">
        <v>0.59899323999999998</v>
      </c>
    </row>
    <row r="17856" spans="1:1">
      <c r="A17856">
        <v>0.59898393999999999</v>
      </c>
    </row>
    <row r="17857" spans="1:1">
      <c r="A17857">
        <v>0.59895164000000001</v>
      </c>
    </row>
    <row r="17858" spans="1:1">
      <c r="A17858">
        <v>0.59891989999999995</v>
      </c>
    </row>
    <row r="17859" spans="1:1">
      <c r="A17859">
        <v>0.59884709999999997</v>
      </c>
    </row>
    <row r="17860" spans="1:1">
      <c r="A17860">
        <v>0.59880529999999998</v>
      </c>
    </row>
    <row r="17861" spans="1:1">
      <c r="A17861">
        <v>0.59871989999999997</v>
      </c>
    </row>
    <row r="17862" spans="1:1">
      <c r="A17862">
        <v>0.59868239999999995</v>
      </c>
    </row>
    <row r="17863" spans="1:1">
      <c r="A17863">
        <v>0.59853089999999998</v>
      </c>
    </row>
    <row r="17864" spans="1:1">
      <c r="A17864">
        <v>0.59848266999999999</v>
      </c>
    </row>
    <row r="17865" spans="1:1">
      <c r="A17865">
        <v>0.59844090000000005</v>
      </c>
    </row>
    <row r="17866" spans="1:1">
      <c r="A17866">
        <v>0.59838605</v>
      </c>
    </row>
    <row r="17867" spans="1:1">
      <c r="A17867">
        <v>0.59831219999999996</v>
      </c>
    </row>
    <row r="17868" spans="1:1">
      <c r="A17868">
        <v>0.59828234000000002</v>
      </c>
    </row>
    <row r="17869" spans="1:1">
      <c r="A17869">
        <v>0.59818819999999995</v>
      </c>
    </row>
    <row r="17870" spans="1:1">
      <c r="A17870">
        <v>0.59815989999999997</v>
      </c>
    </row>
    <row r="17871" spans="1:1">
      <c r="A17871">
        <v>0.59813154000000002</v>
      </c>
    </row>
    <row r="17872" spans="1:1">
      <c r="A17872">
        <v>0.59804212999999995</v>
      </c>
    </row>
    <row r="17873" spans="1:1">
      <c r="A17873">
        <v>0.59803826000000004</v>
      </c>
    </row>
    <row r="17874" spans="1:1">
      <c r="A17874">
        <v>0.59803079999999997</v>
      </c>
    </row>
    <row r="17875" spans="1:1">
      <c r="A17875">
        <v>0.59795684000000004</v>
      </c>
    </row>
    <row r="17876" spans="1:1">
      <c r="A17876">
        <v>0.59793459999999998</v>
      </c>
    </row>
    <row r="17877" spans="1:1">
      <c r="A17877">
        <v>0.59789610000000004</v>
      </c>
    </row>
    <row r="17878" spans="1:1">
      <c r="A17878">
        <v>0.59783112999999999</v>
      </c>
    </row>
    <row r="17879" spans="1:1">
      <c r="A17879">
        <v>0.59781839999999997</v>
      </c>
    </row>
    <row r="17880" spans="1:1">
      <c r="A17880">
        <v>0.59778297000000002</v>
      </c>
    </row>
    <row r="17881" spans="1:1">
      <c r="A17881">
        <v>0.59767389999999998</v>
      </c>
    </row>
    <row r="17882" spans="1:1">
      <c r="A17882">
        <v>0.59751635999999997</v>
      </c>
    </row>
    <row r="17883" spans="1:1">
      <c r="A17883">
        <v>0.59746759999999999</v>
      </c>
    </row>
    <row r="17884" spans="1:1">
      <c r="A17884">
        <v>0.59741440000000001</v>
      </c>
    </row>
    <row r="17885" spans="1:1">
      <c r="A17885">
        <v>0.59733117000000002</v>
      </c>
    </row>
    <row r="17886" spans="1:1">
      <c r="A17886">
        <v>0.59729049999999995</v>
      </c>
    </row>
    <row r="17887" spans="1:1">
      <c r="A17887">
        <v>0.59727573</v>
      </c>
    </row>
    <row r="17888" spans="1:1">
      <c r="A17888">
        <v>0.59722960000000003</v>
      </c>
    </row>
    <row r="17889" spans="1:1">
      <c r="A17889">
        <v>0.59699219999999997</v>
      </c>
    </row>
    <row r="17890" spans="1:1">
      <c r="A17890">
        <v>0.59698910000000005</v>
      </c>
    </row>
    <row r="17891" spans="1:1">
      <c r="A17891">
        <v>0.59678830000000005</v>
      </c>
    </row>
    <row r="17892" spans="1:1">
      <c r="A17892">
        <v>0.59678359999999997</v>
      </c>
    </row>
    <row r="17893" spans="1:1">
      <c r="A17893">
        <v>0.59669119999999998</v>
      </c>
    </row>
    <row r="17894" spans="1:1">
      <c r="A17894">
        <v>0.59663900000000003</v>
      </c>
    </row>
    <row r="17895" spans="1:1">
      <c r="A17895">
        <v>0.596387</v>
      </c>
    </row>
    <row r="17896" spans="1:1">
      <c r="A17896">
        <v>0.59631319999999999</v>
      </c>
    </row>
    <row r="17897" spans="1:1">
      <c r="A17897">
        <v>0.59629714</v>
      </c>
    </row>
    <row r="17898" spans="1:1">
      <c r="A17898">
        <v>0.59624770000000005</v>
      </c>
    </row>
    <row r="17899" spans="1:1">
      <c r="A17899">
        <v>0.59612609999999999</v>
      </c>
    </row>
    <row r="17900" spans="1:1">
      <c r="A17900">
        <v>0.59609520000000005</v>
      </c>
    </row>
    <row r="17901" spans="1:1">
      <c r="A17901">
        <v>0.59584062999999998</v>
      </c>
    </row>
    <row r="17902" spans="1:1">
      <c r="A17902">
        <v>0.59571859999999999</v>
      </c>
    </row>
    <row r="17903" spans="1:1">
      <c r="A17903">
        <v>0.59551829999999994</v>
      </c>
    </row>
    <row r="17904" spans="1:1">
      <c r="A17904">
        <v>0.59551189999999998</v>
      </c>
    </row>
    <row r="17905" spans="1:1">
      <c r="A17905">
        <v>0.59544169999999996</v>
      </c>
    </row>
    <row r="17906" spans="1:1">
      <c r="A17906">
        <v>0.59527649999999999</v>
      </c>
    </row>
    <row r="17907" spans="1:1">
      <c r="A17907">
        <v>0.59517850000000005</v>
      </c>
    </row>
    <row r="17908" spans="1:1">
      <c r="A17908">
        <v>0.59515479999999998</v>
      </c>
    </row>
    <row r="17909" spans="1:1">
      <c r="A17909">
        <v>0.59514504999999995</v>
      </c>
    </row>
    <row r="17910" spans="1:1">
      <c r="A17910">
        <v>0.59502440000000001</v>
      </c>
    </row>
    <row r="17911" spans="1:1">
      <c r="A17911">
        <v>0.59498229999999996</v>
      </c>
    </row>
    <row r="17912" spans="1:1">
      <c r="A17912">
        <v>0.59496044999999997</v>
      </c>
    </row>
    <row r="17913" spans="1:1">
      <c r="A17913">
        <v>0.59495100000000001</v>
      </c>
    </row>
    <row r="17914" spans="1:1">
      <c r="A17914">
        <v>0.59492679999999998</v>
      </c>
    </row>
    <row r="17915" spans="1:1">
      <c r="A17915">
        <v>0.59479994000000003</v>
      </c>
    </row>
    <row r="17916" spans="1:1">
      <c r="A17916">
        <v>0.59479283999999999</v>
      </c>
    </row>
    <row r="17917" spans="1:1">
      <c r="A17917">
        <v>0.59459819999999997</v>
      </c>
    </row>
    <row r="17918" spans="1:1">
      <c r="A17918">
        <v>0.59446602999999998</v>
      </c>
    </row>
    <row r="17919" spans="1:1">
      <c r="A17919">
        <v>0.59434229999999999</v>
      </c>
    </row>
    <row r="17920" spans="1:1">
      <c r="A17920">
        <v>0.59416245999999995</v>
      </c>
    </row>
    <row r="17921" spans="1:1">
      <c r="A17921">
        <v>0.59411440000000004</v>
      </c>
    </row>
    <row r="17922" spans="1:1">
      <c r="A17922">
        <v>0.59405976999999999</v>
      </c>
    </row>
    <row r="17923" spans="1:1">
      <c r="A17923">
        <v>0.594051</v>
      </c>
    </row>
    <row r="17924" spans="1:1">
      <c r="A17924">
        <v>0.59404016000000004</v>
      </c>
    </row>
    <row r="17925" spans="1:1">
      <c r="A17925">
        <v>0.59403163000000003</v>
      </c>
    </row>
    <row r="17926" spans="1:1">
      <c r="A17926">
        <v>0.59399276999999995</v>
      </c>
    </row>
    <row r="17927" spans="1:1">
      <c r="A17927">
        <v>0.59391797000000002</v>
      </c>
    </row>
    <row r="17928" spans="1:1">
      <c r="A17928">
        <v>0.59389150000000002</v>
      </c>
    </row>
    <row r="17929" spans="1:1">
      <c r="A17929">
        <v>0.59388419999999997</v>
      </c>
    </row>
    <row r="17930" spans="1:1">
      <c r="A17930">
        <v>0.59388129999999995</v>
      </c>
    </row>
    <row r="17931" spans="1:1">
      <c r="A17931">
        <v>0.59381130000000004</v>
      </c>
    </row>
    <row r="17932" spans="1:1">
      <c r="A17932">
        <v>0.59379519999999997</v>
      </c>
    </row>
    <row r="17933" spans="1:1">
      <c r="A17933">
        <v>0.59372484999999997</v>
      </c>
    </row>
    <row r="17934" spans="1:1">
      <c r="A17934">
        <v>0.59366350000000001</v>
      </c>
    </row>
    <row r="17935" spans="1:1">
      <c r="A17935">
        <v>0.59360886000000002</v>
      </c>
    </row>
    <row r="17936" spans="1:1">
      <c r="A17936">
        <v>0.59356695000000004</v>
      </c>
    </row>
    <row r="17937" spans="1:1">
      <c r="A17937">
        <v>0.59354410000000002</v>
      </c>
    </row>
    <row r="17938" spans="1:1">
      <c r="A17938">
        <v>0.59334624000000002</v>
      </c>
    </row>
    <row r="17939" spans="1:1">
      <c r="A17939">
        <v>0.59320890000000004</v>
      </c>
    </row>
    <row r="17940" spans="1:1">
      <c r="A17940">
        <v>0.59315969999999996</v>
      </c>
    </row>
    <row r="17941" spans="1:1">
      <c r="A17941">
        <v>0.59297734000000002</v>
      </c>
    </row>
    <row r="17942" spans="1:1">
      <c r="A17942">
        <v>0.59290500000000002</v>
      </c>
    </row>
    <row r="17943" spans="1:1">
      <c r="A17943">
        <v>0.59285706000000005</v>
      </c>
    </row>
    <row r="17944" spans="1:1">
      <c r="A17944">
        <v>0.59283112999999998</v>
      </c>
    </row>
    <row r="17945" spans="1:1">
      <c r="A17945">
        <v>0.59276735999999997</v>
      </c>
    </row>
    <row r="17946" spans="1:1">
      <c r="A17946">
        <v>0.59275686999999999</v>
      </c>
    </row>
    <row r="17947" spans="1:1">
      <c r="A17947">
        <v>0.59271309999999999</v>
      </c>
    </row>
    <row r="17948" spans="1:1">
      <c r="A17948">
        <v>0.59254560000000001</v>
      </c>
    </row>
    <row r="17949" spans="1:1">
      <c r="A17949">
        <v>0.59252083</v>
      </c>
    </row>
    <row r="17950" spans="1:1">
      <c r="A17950">
        <v>0.59235393999999997</v>
      </c>
    </row>
    <row r="17951" spans="1:1">
      <c r="A17951">
        <v>0.59230137000000005</v>
      </c>
    </row>
    <row r="17952" spans="1:1">
      <c r="A17952">
        <v>0.59212302999999999</v>
      </c>
    </row>
    <row r="17953" spans="1:1">
      <c r="A17953">
        <v>0.59192350000000005</v>
      </c>
    </row>
    <row r="17954" spans="1:1">
      <c r="A17954">
        <v>0.59191126000000005</v>
      </c>
    </row>
    <row r="17955" spans="1:1">
      <c r="A17955">
        <v>0.59186934999999996</v>
      </c>
    </row>
    <row r="17956" spans="1:1">
      <c r="A17956">
        <v>0.59185600000000005</v>
      </c>
    </row>
    <row r="17957" spans="1:1">
      <c r="A17957">
        <v>0.59183759999999996</v>
      </c>
    </row>
    <row r="17958" spans="1:1">
      <c r="A17958">
        <v>0.59180045000000003</v>
      </c>
    </row>
    <row r="17959" spans="1:1">
      <c r="A17959">
        <v>0.59178149999999996</v>
      </c>
    </row>
    <row r="17960" spans="1:1">
      <c r="A17960">
        <v>0.59174466000000003</v>
      </c>
    </row>
    <row r="17961" spans="1:1">
      <c r="A17961">
        <v>0.59171116000000001</v>
      </c>
    </row>
    <row r="17962" spans="1:1">
      <c r="A17962">
        <v>0.59167135000000004</v>
      </c>
    </row>
    <row r="17963" spans="1:1">
      <c r="A17963">
        <v>0.59164786000000003</v>
      </c>
    </row>
    <row r="17964" spans="1:1">
      <c r="A17964">
        <v>0.59156995999999995</v>
      </c>
    </row>
    <row r="17965" spans="1:1">
      <c r="A17965">
        <v>0.59154110000000004</v>
      </c>
    </row>
    <row r="17966" spans="1:1">
      <c r="A17966">
        <v>0.59147685999999999</v>
      </c>
    </row>
    <row r="17967" spans="1:1">
      <c r="A17967">
        <v>0.59134065999999996</v>
      </c>
    </row>
    <row r="17968" spans="1:1">
      <c r="A17968">
        <v>0.59127039999999997</v>
      </c>
    </row>
    <row r="17969" spans="1:1">
      <c r="A17969">
        <v>0.59125209999999995</v>
      </c>
    </row>
    <row r="17970" spans="1:1">
      <c r="A17970">
        <v>0.59124297000000003</v>
      </c>
    </row>
    <row r="17971" spans="1:1">
      <c r="A17971">
        <v>0.59119429999999995</v>
      </c>
    </row>
    <row r="17972" spans="1:1">
      <c r="A17972">
        <v>0.59117690000000001</v>
      </c>
    </row>
    <row r="17973" spans="1:1">
      <c r="A17973">
        <v>0.59091382999999997</v>
      </c>
    </row>
    <row r="17974" spans="1:1">
      <c r="A17974">
        <v>0.59088750000000001</v>
      </c>
    </row>
    <row r="17975" spans="1:1">
      <c r="A17975">
        <v>0.59074013999999997</v>
      </c>
    </row>
    <row r="17976" spans="1:1">
      <c r="A17976">
        <v>0.59065350000000005</v>
      </c>
    </row>
    <row r="17977" spans="1:1">
      <c r="A17977">
        <v>0.59064483999999995</v>
      </c>
    </row>
    <row r="17978" spans="1:1">
      <c r="A17978">
        <v>0.59059320000000004</v>
      </c>
    </row>
    <row r="17979" spans="1:1">
      <c r="A17979">
        <v>0.59045460000000005</v>
      </c>
    </row>
    <row r="17980" spans="1:1">
      <c r="A17980">
        <v>0.59040296000000003</v>
      </c>
    </row>
    <row r="17981" spans="1:1">
      <c r="A17981">
        <v>0.59029830000000005</v>
      </c>
    </row>
    <row r="17982" spans="1:1">
      <c r="A17982">
        <v>0.59021354000000004</v>
      </c>
    </row>
    <row r="17983" spans="1:1">
      <c r="A17983">
        <v>0.59009456999999998</v>
      </c>
    </row>
    <row r="17984" spans="1:1">
      <c r="A17984">
        <v>0.59007829999999994</v>
      </c>
    </row>
    <row r="17985" spans="1:1">
      <c r="A17985">
        <v>0.59003985000000003</v>
      </c>
    </row>
    <row r="17986" spans="1:1">
      <c r="A17986">
        <v>0.59003329999999998</v>
      </c>
    </row>
    <row r="17987" spans="1:1">
      <c r="A17987">
        <v>0.59003013000000004</v>
      </c>
    </row>
    <row r="17988" spans="1:1">
      <c r="A17988">
        <v>0.58986855000000005</v>
      </c>
    </row>
    <row r="17989" spans="1:1">
      <c r="A17989">
        <v>0.58983319999999995</v>
      </c>
    </row>
    <row r="17990" spans="1:1">
      <c r="A17990">
        <v>0.58983149999999995</v>
      </c>
    </row>
    <row r="17991" spans="1:1">
      <c r="A17991">
        <v>0.58973825000000002</v>
      </c>
    </row>
    <row r="17992" spans="1:1">
      <c r="A17992">
        <v>0.58961269999999999</v>
      </c>
    </row>
    <row r="17993" spans="1:1">
      <c r="A17993">
        <v>0.589499</v>
      </c>
    </row>
    <row r="17994" spans="1:1">
      <c r="A17994">
        <v>0.58938365999999998</v>
      </c>
    </row>
    <row r="17995" spans="1:1">
      <c r="A17995">
        <v>0.58930550000000004</v>
      </c>
    </row>
    <row r="17996" spans="1:1">
      <c r="A17996">
        <v>0.58896314999999999</v>
      </c>
    </row>
    <row r="17997" spans="1:1">
      <c r="A17997">
        <v>0.58893435999999999</v>
      </c>
    </row>
    <row r="17998" spans="1:1">
      <c r="A17998">
        <v>0.58889437</v>
      </c>
    </row>
    <row r="17999" spans="1:1">
      <c r="A17999">
        <v>0.58889323000000005</v>
      </c>
    </row>
    <row r="18000" spans="1:1">
      <c r="A18000">
        <v>0.58886623000000005</v>
      </c>
    </row>
    <row r="18001" spans="1:1">
      <c r="A18001">
        <v>0.58851814000000002</v>
      </c>
    </row>
    <row r="18002" spans="1:1">
      <c r="A18002">
        <v>0.58836113999999995</v>
      </c>
    </row>
    <row r="18003" spans="1:1">
      <c r="A18003">
        <v>0.58833486000000002</v>
      </c>
    </row>
    <row r="18004" spans="1:1">
      <c r="A18004">
        <v>0.58830740000000004</v>
      </c>
    </row>
    <row r="18005" spans="1:1">
      <c r="A18005">
        <v>0.58830243000000004</v>
      </c>
    </row>
    <row r="18006" spans="1:1">
      <c r="A18006">
        <v>0.58817180000000002</v>
      </c>
    </row>
    <row r="18007" spans="1:1">
      <c r="A18007">
        <v>0.58811970000000002</v>
      </c>
    </row>
    <row r="18008" spans="1:1">
      <c r="A18008">
        <v>0.58799005000000004</v>
      </c>
    </row>
    <row r="18009" spans="1:1">
      <c r="A18009">
        <v>0.58794800000000003</v>
      </c>
    </row>
    <row r="18010" spans="1:1">
      <c r="A18010">
        <v>0.5878312</v>
      </c>
    </row>
    <row r="18011" spans="1:1">
      <c r="A18011">
        <v>0.58773940000000002</v>
      </c>
    </row>
    <row r="18012" spans="1:1">
      <c r="A18012">
        <v>0.58769435000000003</v>
      </c>
    </row>
    <row r="18013" spans="1:1">
      <c r="A18013">
        <v>0.58768279999999995</v>
      </c>
    </row>
    <row r="18014" spans="1:1">
      <c r="A18014">
        <v>0.58767354000000005</v>
      </c>
    </row>
    <row r="18015" spans="1:1">
      <c r="A18015">
        <v>0.58767027000000005</v>
      </c>
    </row>
    <row r="18016" spans="1:1">
      <c r="A18016">
        <v>0.58762102999999999</v>
      </c>
    </row>
    <row r="18017" spans="1:1">
      <c r="A18017">
        <v>0.58760540000000006</v>
      </c>
    </row>
    <row r="18018" spans="1:1">
      <c r="A18018">
        <v>0.58759919999999999</v>
      </c>
    </row>
    <row r="18019" spans="1:1">
      <c r="A18019">
        <v>0.58755325999999997</v>
      </c>
    </row>
    <row r="18020" spans="1:1">
      <c r="A18020">
        <v>0.58744609999999997</v>
      </c>
    </row>
    <row r="18021" spans="1:1">
      <c r="A18021">
        <v>0.58743160000000005</v>
      </c>
    </row>
    <row r="18022" spans="1:1">
      <c r="A18022">
        <v>0.5871864</v>
      </c>
    </row>
    <row r="18023" spans="1:1">
      <c r="A18023">
        <v>0.58717686000000002</v>
      </c>
    </row>
    <row r="18024" spans="1:1">
      <c r="A18024">
        <v>0.58707469999999995</v>
      </c>
    </row>
    <row r="18025" spans="1:1">
      <c r="A18025">
        <v>0.58694900000000005</v>
      </c>
    </row>
    <row r="18026" spans="1:1">
      <c r="A18026">
        <v>0.58688770000000001</v>
      </c>
    </row>
    <row r="18027" spans="1:1">
      <c r="A18027">
        <v>0.58644099999999999</v>
      </c>
    </row>
    <row r="18028" spans="1:1">
      <c r="A18028">
        <v>0.58641460000000001</v>
      </c>
    </row>
    <row r="18029" spans="1:1">
      <c r="A18029">
        <v>0.58639319999999995</v>
      </c>
    </row>
    <row r="18030" spans="1:1">
      <c r="A18030">
        <v>0.58636100000000002</v>
      </c>
    </row>
    <row r="18031" spans="1:1">
      <c r="A18031">
        <v>0.58630495999999999</v>
      </c>
    </row>
    <row r="18032" spans="1:1">
      <c r="A18032">
        <v>0.58619719999999997</v>
      </c>
    </row>
    <row r="18033" spans="1:1">
      <c r="A18033">
        <v>0.58618104000000004</v>
      </c>
    </row>
    <row r="18034" spans="1:1">
      <c r="A18034">
        <v>0.58616555000000004</v>
      </c>
    </row>
    <row r="18035" spans="1:1">
      <c r="A18035">
        <v>0.58593744000000003</v>
      </c>
    </row>
    <row r="18036" spans="1:1">
      <c r="A18036">
        <v>0.58587955999999997</v>
      </c>
    </row>
    <row r="18037" spans="1:1">
      <c r="A18037">
        <v>0.58587926999999995</v>
      </c>
    </row>
    <row r="18038" spans="1:1">
      <c r="A18038">
        <v>0.58587765999999997</v>
      </c>
    </row>
    <row r="18039" spans="1:1">
      <c r="A18039">
        <v>0.58576446999999998</v>
      </c>
    </row>
    <row r="18040" spans="1:1">
      <c r="A18040">
        <v>0.58574355</v>
      </c>
    </row>
    <row r="18041" spans="1:1">
      <c r="A18041">
        <v>0.58560836000000005</v>
      </c>
    </row>
    <row r="18042" spans="1:1">
      <c r="A18042">
        <v>0.58552283000000005</v>
      </c>
    </row>
    <row r="18043" spans="1:1">
      <c r="A18043">
        <v>0.58533349999999995</v>
      </c>
    </row>
    <row r="18044" spans="1:1">
      <c r="A18044">
        <v>0.58522059999999998</v>
      </c>
    </row>
    <row r="18045" spans="1:1">
      <c r="A18045">
        <v>0.58507717000000004</v>
      </c>
    </row>
    <row r="18046" spans="1:1">
      <c r="A18046">
        <v>0.58507670000000001</v>
      </c>
    </row>
    <row r="18047" spans="1:1">
      <c r="A18047">
        <v>0.58503353999999996</v>
      </c>
    </row>
    <row r="18048" spans="1:1">
      <c r="A18048">
        <v>0.5848546</v>
      </c>
    </row>
    <row r="18049" spans="1:1">
      <c r="A18049">
        <v>0.5848333</v>
      </c>
    </row>
    <row r="18050" spans="1:1">
      <c r="A18050">
        <v>0.58482707</v>
      </c>
    </row>
    <row r="18051" spans="1:1">
      <c r="A18051">
        <v>0.58460504000000002</v>
      </c>
    </row>
    <row r="18052" spans="1:1">
      <c r="A18052">
        <v>0.58448230000000001</v>
      </c>
    </row>
    <row r="18053" spans="1:1">
      <c r="A18053">
        <v>0.58446670000000001</v>
      </c>
    </row>
    <row r="18054" spans="1:1">
      <c r="A18054">
        <v>0.58442669999999997</v>
      </c>
    </row>
    <row r="18055" spans="1:1">
      <c r="A18055">
        <v>0.58430165000000001</v>
      </c>
    </row>
    <row r="18056" spans="1:1">
      <c r="A18056">
        <v>0.58424949999999998</v>
      </c>
    </row>
    <row r="18057" spans="1:1">
      <c r="A18057">
        <v>0.58419770000000004</v>
      </c>
    </row>
    <row r="18058" spans="1:1">
      <c r="A18058">
        <v>0.58418689999999995</v>
      </c>
    </row>
    <row r="18059" spans="1:1">
      <c r="A18059">
        <v>0.58418460000000005</v>
      </c>
    </row>
    <row r="18060" spans="1:1">
      <c r="A18060">
        <v>0.58413459999999995</v>
      </c>
    </row>
    <row r="18061" spans="1:1">
      <c r="A18061">
        <v>0.58405479999999999</v>
      </c>
    </row>
    <row r="18062" spans="1:1">
      <c r="A18062">
        <v>0.58393156999999996</v>
      </c>
    </row>
    <row r="18063" spans="1:1">
      <c r="A18063">
        <v>0.58341335999999999</v>
      </c>
    </row>
    <row r="18064" spans="1:1">
      <c r="A18064">
        <v>0.58339830000000004</v>
      </c>
    </row>
    <row r="18065" spans="1:1">
      <c r="A18065">
        <v>0.58331100000000002</v>
      </c>
    </row>
    <row r="18066" spans="1:1">
      <c r="A18066">
        <v>0.5832851</v>
      </c>
    </row>
    <row r="18067" spans="1:1">
      <c r="A18067">
        <v>0.58318559999999997</v>
      </c>
    </row>
    <row r="18068" spans="1:1">
      <c r="A18068">
        <v>0.58304590000000001</v>
      </c>
    </row>
    <row r="18069" spans="1:1">
      <c r="A18069">
        <v>0.58303159999999998</v>
      </c>
    </row>
    <row r="18070" spans="1:1">
      <c r="A18070">
        <v>0.58272179999999996</v>
      </c>
    </row>
    <row r="18071" spans="1:1">
      <c r="A18071">
        <v>0.58263699999999996</v>
      </c>
    </row>
    <row r="18072" spans="1:1">
      <c r="A18072">
        <v>0.58258670000000001</v>
      </c>
    </row>
    <row r="18073" spans="1:1">
      <c r="A18073">
        <v>0.58234655999999996</v>
      </c>
    </row>
    <row r="18074" spans="1:1">
      <c r="A18074">
        <v>0.58220649999999996</v>
      </c>
    </row>
    <row r="18075" spans="1:1">
      <c r="A18075">
        <v>0.58195830000000004</v>
      </c>
    </row>
    <row r="18076" spans="1:1">
      <c r="A18076">
        <v>0.58192529999999998</v>
      </c>
    </row>
    <row r="18077" spans="1:1">
      <c r="A18077">
        <v>0.58192043999999998</v>
      </c>
    </row>
    <row r="18078" spans="1:1">
      <c r="A18078">
        <v>0.58188969999999995</v>
      </c>
    </row>
    <row r="18079" spans="1:1">
      <c r="A18079">
        <v>0.5818757</v>
      </c>
    </row>
    <row r="18080" spans="1:1">
      <c r="A18080">
        <v>0.58187515000000001</v>
      </c>
    </row>
    <row r="18081" spans="1:1">
      <c r="A18081">
        <v>0.58181899999999998</v>
      </c>
    </row>
    <row r="18082" spans="1:1">
      <c r="A18082">
        <v>0.58114920000000003</v>
      </c>
    </row>
    <row r="18083" spans="1:1">
      <c r="A18083">
        <v>0.58106820000000003</v>
      </c>
    </row>
    <row r="18084" spans="1:1">
      <c r="A18084">
        <v>0.58093744999999997</v>
      </c>
    </row>
    <row r="18085" spans="1:1">
      <c r="A18085">
        <v>0.58089363999999999</v>
      </c>
    </row>
    <row r="18086" spans="1:1">
      <c r="A18086">
        <v>0.58087999999999995</v>
      </c>
    </row>
    <row r="18087" spans="1:1">
      <c r="A18087">
        <v>0.58081369999999999</v>
      </c>
    </row>
    <row r="18088" spans="1:1">
      <c r="A18088">
        <v>0.58080509999999996</v>
      </c>
    </row>
    <row r="18089" spans="1:1">
      <c r="A18089">
        <v>0.58062760000000002</v>
      </c>
    </row>
    <row r="18090" spans="1:1">
      <c r="A18090">
        <v>0.58052879999999996</v>
      </c>
    </row>
    <row r="18091" spans="1:1">
      <c r="A18091">
        <v>0.58041083999999998</v>
      </c>
    </row>
    <row r="18092" spans="1:1">
      <c r="A18092">
        <v>0.58003163000000002</v>
      </c>
    </row>
    <row r="18093" spans="1:1">
      <c r="A18093">
        <v>0.57985556000000005</v>
      </c>
    </row>
    <row r="18094" spans="1:1">
      <c r="A18094">
        <v>0.57974124000000005</v>
      </c>
    </row>
    <row r="18095" spans="1:1">
      <c r="A18095">
        <v>0.57972604000000005</v>
      </c>
    </row>
    <row r="18096" spans="1:1">
      <c r="A18096">
        <v>0.57960420000000001</v>
      </c>
    </row>
    <row r="18097" spans="1:1">
      <c r="A18097">
        <v>0.57958394000000002</v>
      </c>
    </row>
    <row r="18098" spans="1:1">
      <c r="A18098">
        <v>0.57940334000000004</v>
      </c>
    </row>
    <row r="18099" spans="1:1">
      <c r="A18099">
        <v>0.57939180000000001</v>
      </c>
    </row>
    <row r="18100" spans="1:1">
      <c r="A18100">
        <v>0.57931310000000003</v>
      </c>
    </row>
    <row r="18101" spans="1:1">
      <c r="A18101">
        <v>0.57931023999999998</v>
      </c>
    </row>
    <row r="18102" spans="1:1">
      <c r="A18102">
        <v>0.57908963999999996</v>
      </c>
    </row>
    <row r="18103" spans="1:1">
      <c r="A18103">
        <v>0.57875173999999996</v>
      </c>
    </row>
    <row r="18104" spans="1:1">
      <c r="A18104">
        <v>0.57865080000000002</v>
      </c>
    </row>
    <row r="18105" spans="1:1">
      <c r="A18105">
        <v>0.57862610000000003</v>
      </c>
    </row>
    <row r="18106" spans="1:1">
      <c r="A18106">
        <v>0.57862203999999995</v>
      </c>
    </row>
    <row r="18107" spans="1:1">
      <c r="A18107">
        <v>0.57852380000000003</v>
      </c>
    </row>
    <row r="18108" spans="1:1">
      <c r="A18108">
        <v>0.5785129</v>
      </c>
    </row>
    <row r="18109" spans="1:1">
      <c r="A18109">
        <v>0.57842090000000002</v>
      </c>
    </row>
    <row r="18110" spans="1:1">
      <c r="A18110">
        <v>0.57841825000000002</v>
      </c>
    </row>
    <row r="18111" spans="1:1">
      <c r="A18111">
        <v>0.57839459999999998</v>
      </c>
    </row>
    <row r="18112" spans="1:1">
      <c r="A18112">
        <v>0.57833540000000005</v>
      </c>
    </row>
    <row r="18113" spans="1:1">
      <c r="A18113">
        <v>0.57832324999999996</v>
      </c>
    </row>
    <row r="18114" spans="1:1">
      <c r="A18114">
        <v>0.57826259999999996</v>
      </c>
    </row>
    <row r="18115" spans="1:1">
      <c r="A18115">
        <v>0.57823986000000005</v>
      </c>
    </row>
    <row r="18116" spans="1:1">
      <c r="A18116">
        <v>0.57822245000000005</v>
      </c>
    </row>
    <row r="18117" spans="1:1">
      <c r="A18117">
        <v>0.57814860000000001</v>
      </c>
    </row>
    <row r="18118" spans="1:1">
      <c r="A18118">
        <v>0.57812540000000001</v>
      </c>
    </row>
    <row r="18119" spans="1:1">
      <c r="A18119">
        <v>0.57795923999999999</v>
      </c>
    </row>
    <row r="18120" spans="1:1">
      <c r="A18120">
        <v>0.57786435000000003</v>
      </c>
    </row>
    <row r="18121" spans="1:1">
      <c r="A18121">
        <v>0.57784159999999996</v>
      </c>
    </row>
    <row r="18122" spans="1:1">
      <c r="A18122">
        <v>0.57775449999999995</v>
      </c>
    </row>
    <row r="18123" spans="1:1">
      <c r="A18123">
        <v>0.57766234999999999</v>
      </c>
    </row>
    <row r="18124" spans="1:1">
      <c r="A18124">
        <v>0.57760197000000002</v>
      </c>
    </row>
    <row r="18125" spans="1:1">
      <c r="A18125">
        <v>0.57749795999999998</v>
      </c>
    </row>
    <row r="18126" spans="1:1">
      <c r="A18126">
        <v>0.57731290000000002</v>
      </c>
    </row>
    <row r="18127" spans="1:1">
      <c r="A18127">
        <v>0.57719830000000005</v>
      </c>
    </row>
    <row r="18128" spans="1:1">
      <c r="A18128">
        <v>0.57716940000000005</v>
      </c>
    </row>
    <row r="18129" spans="1:1">
      <c r="A18129">
        <v>0.57716239999999996</v>
      </c>
    </row>
    <row r="18130" spans="1:1">
      <c r="A18130">
        <v>0.5771056</v>
      </c>
    </row>
    <row r="18131" spans="1:1">
      <c r="A18131">
        <v>0.57697003999999996</v>
      </c>
    </row>
    <row r="18132" spans="1:1">
      <c r="A18132">
        <v>0.57686809999999999</v>
      </c>
    </row>
    <row r="18133" spans="1:1">
      <c r="A18133">
        <v>0.57685626000000001</v>
      </c>
    </row>
    <row r="18134" spans="1:1">
      <c r="A18134">
        <v>0.57666033999999999</v>
      </c>
    </row>
    <row r="18135" spans="1:1">
      <c r="A18135">
        <v>0.57664347000000005</v>
      </c>
    </row>
    <row r="18136" spans="1:1">
      <c r="A18136">
        <v>0.57662827000000005</v>
      </c>
    </row>
    <row r="18137" spans="1:1">
      <c r="A18137">
        <v>0.57650520000000005</v>
      </c>
    </row>
    <row r="18138" spans="1:1">
      <c r="A18138">
        <v>0.57634540000000001</v>
      </c>
    </row>
    <row r="18139" spans="1:1">
      <c r="A18139">
        <v>0.57634485000000002</v>
      </c>
    </row>
    <row r="18140" spans="1:1">
      <c r="A18140">
        <v>0.57622119999999999</v>
      </c>
    </row>
    <row r="18141" spans="1:1">
      <c r="A18141">
        <v>0.5762159</v>
      </c>
    </row>
    <row r="18142" spans="1:1">
      <c r="A18142">
        <v>0.57613999999999999</v>
      </c>
    </row>
    <row r="18143" spans="1:1">
      <c r="A18143">
        <v>0.57611113999999997</v>
      </c>
    </row>
    <row r="18144" spans="1:1">
      <c r="A18144">
        <v>0.57599990000000001</v>
      </c>
    </row>
    <row r="18145" spans="1:1">
      <c r="A18145">
        <v>0.57580770000000003</v>
      </c>
    </row>
    <row r="18146" spans="1:1">
      <c r="A18146">
        <v>0.57577540000000005</v>
      </c>
    </row>
    <row r="18147" spans="1:1">
      <c r="A18147">
        <v>0.57540009999999997</v>
      </c>
    </row>
    <row r="18148" spans="1:1">
      <c r="A18148">
        <v>0.57537680000000002</v>
      </c>
    </row>
    <row r="18149" spans="1:1">
      <c r="A18149">
        <v>0.5753336</v>
      </c>
    </row>
    <row r="18150" spans="1:1">
      <c r="A18150">
        <v>0.57514160000000003</v>
      </c>
    </row>
    <row r="18151" spans="1:1">
      <c r="A18151">
        <v>0.57509600000000005</v>
      </c>
    </row>
    <row r="18152" spans="1:1">
      <c r="A18152">
        <v>0.57501477000000001</v>
      </c>
    </row>
    <row r="18153" spans="1:1">
      <c r="A18153">
        <v>0.57500476</v>
      </c>
    </row>
    <row r="18154" spans="1:1">
      <c r="A18154">
        <v>0.57493156000000001</v>
      </c>
    </row>
    <row r="18155" spans="1:1">
      <c r="A18155">
        <v>0.57483200000000001</v>
      </c>
    </row>
    <row r="18156" spans="1:1">
      <c r="A18156">
        <v>0.57472736000000002</v>
      </c>
    </row>
    <row r="18157" spans="1:1">
      <c r="A18157">
        <v>0.57467919999999995</v>
      </c>
    </row>
    <row r="18158" spans="1:1">
      <c r="A18158">
        <v>0.57456474999999996</v>
      </c>
    </row>
    <row r="18159" spans="1:1">
      <c r="A18159">
        <v>0.57453980000000004</v>
      </c>
    </row>
    <row r="18160" spans="1:1">
      <c r="A18160">
        <v>0.57453969999999999</v>
      </c>
    </row>
    <row r="18161" spans="1:1">
      <c r="A18161">
        <v>0.57439050000000003</v>
      </c>
    </row>
    <row r="18162" spans="1:1">
      <c r="A18162">
        <v>0.57425610000000005</v>
      </c>
    </row>
    <row r="18163" spans="1:1">
      <c r="A18163">
        <v>0.57420086999999997</v>
      </c>
    </row>
    <row r="18164" spans="1:1">
      <c r="A18164">
        <v>0.57409480000000002</v>
      </c>
    </row>
    <row r="18165" spans="1:1">
      <c r="A18165">
        <v>0.57407295999999997</v>
      </c>
    </row>
    <row r="18166" spans="1:1">
      <c r="A18166">
        <v>0.57405589999999995</v>
      </c>
    </row>
    <row r="18167" spans="1:1">
      <c r="A18167">
        <v>0.57401670000000005</v>
      </c>
    </row>
    <row r="18168" spans="1:1">
      <c r="A18168">
        <v>0.57388437000000003</v>
      </c>
    </row>
    <row r="18169" spans="1:1">
      <c r="A18169">
        <v>0.57368003999999995</v>
      </c>
    </row>
    <row r="18170" spans="1:1">
      <c r="A18170">
        <v>0.57367590000000002</v>
      </c>
    </row>
    <row r="18171" spans="1:1">
      <c r="A18171">
        <v>0.57363783999999995</v>
      </c>
    </row>
    <row r="18172" spans="1:1">
      <c r="A18172">
        <v>0.57358520000000002</v>
      </c>
    </row>
    <row r="18173" spans="1:1">
      <c r="A18173">
        <v>0.57356600000000002</v>
      </c>
    </row>
    <row r="18174" spans="1:1">
      <c r="A18174">
        <v>0.57356189999999996</v>
      </c>
    </row>
    <row r="18175" spans="1:1">
      <c r="A18175">
        <v>0.57346620000000004</v>
      </c>
    </row>
    <row r="18176" spans="1:1">
      <c r="A18176">
        <v>0.57324960000000003</v>
      </c>
    </row>
    <row r="18177" spans="1:1">
      <c r="A18177">
        <v>0.57322099999999998</v>
      </c>
    </row>
    <row r="18178" spans="1:1">
      <c r="A18178">
        <v>0.57320976000000001</v>
      </c>
    </row>
    <row r="18179" spans="1:1">
      <c r="A18179">
        <v>0.57313570000000003</v>
      </c>
    </row>
    <row r="18180" spans="1:1">
      <c r="A18180">
        <v>0.57285920000000001</v>
      </c>
    </row>
    <row r="18181" spans="1:1">
      <c r="A18181">
        <v>0.57272500000000004</v>
      </c>
    </row>
    <row r="18182" spans="1:1">
      <c r="A18182">
        <v>0.57253359999999998</v>
      </c>
    </row>
    <row r="18183" spans="1:1">
      <c r="A18183">
        <v>0.57241799999999998</v>
      </c>
    </row>
    <row r="18184" spans="1:1">
      <c r="A18184">
        <v>0.57231754000000001</v>
      </c>
    </row>
    <row r="18185" spans="1:1">
      <c r="A18185">
        <v>0.57229507000000002</v>
      </c>
    </row>
    <row r="18186" spans="1:1">
      <c r="A18186">
        <v>0.57228559999999995</v>
      </c>
    </row>
    <row r="18187" spans="1:1">
      <c r="A18187">
        <v>0.57224189999999997</v>
      </c>
    </row>
    <row r="18188" spans="1:1">
      <c r="A18188">
        <v>0.57220219999999999</v>
      </c>
    </row>
    <row r="18189" spans="1:1">
      <c r="A18189">
        <v>0.57212852999999997</v>
      </c>
    </row>
    <row r="18190" spans="1:1">
      <c r="A18190">
        <v>0.57200660000000003</v>
      </c>
    </row>
    <row r="18191" spans="1:1">
      <c r="A18191">
        <v>0.57185036</v>
      </c>
    </row>
    <row r="18192" spans="1:1">
      <c r="A18192">
        <v>0.57181150000000003</v>
      </c>
    </row>
    <row r="18193" spans="1:1">
      <c r="A18193">
        <v>0.57161724999999997</v>
      </c>
    </row>
    <row r="18194" spans="1:1">
      <c r="A18194">
        <v>0.57159375999999995</v>
      </c>
    </row>
    <row r="18195" spans="1:1">
      <c r="A18195">
        <v>0.57156103999999996</v>
      </c>
    </row>
    <row r="18196" spans="1:1">
      <c r="A18196">
        <v>0.57148135</v>
      </c>
    </row>
    <row r="18197" spans="1:1">
      <c r="A18197">
        <v>0.57143509999999997</v>
      </c>
    </row>
    <row r="18198" spans="1:1">
      <c r="A18198">
        <v>0.57141196999999999</v>
      </c>
    </row>
    <row r="18199" spans="1:1">
      <c r="A18199">
        <v>0.57136160000000003</v>
      </c>
    </row>
    <row r="18200" spans="1:1">
      <c r="A18200">
        <v>0.57129479999999999</v>
      </c>
    </row>
    <row r="18201" spans="1:1">
      <c r="A18201">
        <v>0.57121926999999995</v>
      </c>
    </row>
    <row r="18202" spans="1:1">
      <c r="A18202">
        <v>0.57104087000000003</v>
      </c>
    </row>
    <row r="18203" spans="1:1">
      <c r="A18203">
        <v>0.57101022999999995</v>
      </c>
    </row>
    <row r="18204" spans="1:1">
      <c r="A18204">
        <v>0.57100266</v>
      </c>
    </row>
    <row r="18205" spans="1:1">
      <c r="A18205">
        <v>0.57099719999999998</v>
      </c>
    </row>
    <row r="18206" spans="1:1">
      <c r="A18206">
        <v>0.57086709999999996</v>
      </c>
    </row>
    <row r="18207" spans="1:1">
      <c r="A18207">
        <v>0.57085662999999998</v>
      </c>
    </row>
    <row r="18208" spans="1:1">
      <c r="A18208">
        <v>0.57084846</v>
      </c>
    </row>
    <row r="18209" spans="1:1">
      <c r="A18209">
        <v>0.57066726999999995</v>
      </c>
    </row>
    <row r="18210" spans="1:1">
      <c r="A18210">
        <v>0.57066523999999996</v>
      </c>
    </row>
    <row r="18211" spans="1:1">
      <c r="A18211">
        <v>0.57060354999999996</v>
      </c>
    </row>
    <row r="18212" spans="1:1">
      <c r="A18212">
        <v>0.57049039999999995</v>
      </c>
    </row>
    <row r="18213" spans="1:1">
      <c r="A18213">
        <v>0.5702391</v>
      </c>
    </row>
    <row r="18214" spans="1:1">
      <c r="A18214">
        <v>0.57005364000000003</v>
      </c>
    </row>
    <row r="18215" spans="1:1">
      <c r="A18215">
        <v>0.56999474999999999</v>
      </c>
    </row>
    <row r="18216" spans="1:1">
      <c r="A18216">
        <v>0.56988970000000005</v>
      </c>
    </row>
    <row r="18217" spans="1:1">
      <c r="A18217">
        <v>0.56983154999999996</v>
      </c>
    </row>
    <row r="18218" spans="1:1">
      <c r="A18218">
        <v>0.56981360000000003</v>
      </c>
    </row>
    <row r="18219" spans="1:1">
      <c r="A18219">
        <v>0.56977796999999997</v>
      </c>
    </row>
    <row r="18220" spans="1:1">
      <c r="A18220">
        <v>0.56967559999999995</v>
      </c>
    </row>
    <row r="18221" spans="1:1">
      <c r="A18221">
        <v>0.56950160000000005</v>
      </c>
    </row>
    <row r="18222" spans="1:1">
      <c r="A18222">
        <v>0.56948569999999998</v>
      </c>
    </row>
    <row r="18223" spans="1:1">
      <c r="A18223">
        <v>0.56931626999999996</v>
      </c>
    </row>
    <row r="18224" spans="1:1">
      <c r="A18224">
        <v>0.56930064999999996</v>
      </c>
    </row>
    <row r="18225" spans="1:1">
      <c r="A18225">
        <v>0.56928414000000005</v>
      </c>
    </row>
    <row r="18226" spans="1:1">
      <c r="A18226">
        <v>0.56926094999999999</v>
      </c>
    </row>
    <row r="18227" spans="1:1">
      <c r="A18227">
        <v>0.56916040000000001</v>
      </c>
    </row>
    <row r="18228" spans="1:1">
      <c r="A18228">
        <v>0.56884679999999999</v>
      </c>
    </row>
    <row r="18229" spans="1:1">
      <c r="A18229">
        <v>0.56883170000000005</v>
      </c>
    </row>
    <row r="18230" spans="1:1">
      <c r="A18230">
        <v>0.56882083000000006</v>
      </c>
    </row>
    <row r="18231" spans="1:1">
      <c r="A18231">
        <v>0.56864256000000002</v>
      </c>
    </row>
    <row r="18232" spans="1:1">
      <c r="A18232">
        <v>0.56864210000000004</v>
      </c>
    </row>
    <row r="18233" spans="1:1">
      <c r="A18233">
        <v>0.56842654999999997</v>
      </c>
    </row>
    <row r="18234" spans="1:1">
      <c r="A18234">
        <v>0.56841839999999999</v>
      </c>
    </row>
    <row r="18235" spans="1:1">
      <c r="A18235">
        <v>0.56840869999999999</v>
      </c>
    </row>
    <row r="18236" spans="1:1">
      <c r="A18236">
        <v>0.56829183999999999</v>
      </c>
    </row>
    <row r="18237" spans="1:1">
      <c r="A18237">
        <v>0.56824534999999998</v>
      </c>
    </row>
    <row r="18238" spans="1:1">
      <c r="A18238">
        <v>0.56822589999999995</v>
      </c>
    </row>
    <row r="18239" spans="1:1">
      <c r="A18239">
        <v>0.56819649999999999</v>
      </c>
    </row>
    <row r="18240" spans="1:1">
      <c r="A18240">
        <v>0.56807834000000001</v>
      </c>
    </row>
    <row r="18241" spans="1:1">
      <c r="A18241">
        <v>0.56804717000000005</v>
      </c>
    </row>
    <row r="18242" spans="1:1">
      <c r="A18242">
        <v>0.56769484000000003</v>
      </c>
    </row>
    <row r="18243" spans="1:1">
      <c r="A18243">
        <v>0.56755613999999999</v>
      </c>
    </row>
    <row r="18244" spans="1:1">
      <c r="A18244">
        <v>0.56732459999999996</v>
      </c>
    </row>
    <row r="18245" spans="1:1">
      <c r="A18245">
        <v>0.5672817</v>
      </c>
    </row>
    <row r="18246" spans="1:1">
      <c r="A18246">
        <v>0.56721790000000005</v>
      </c>
    </row>
    <row r="18247" spans="1:1">
      <c r="A18247">
        <v>0.56720409999999999</v>
      </c>
    </row>
    <row r="18248" spans="1:1">
      <c r="A18248">
        <v>0.56719713999999999</v>
      </c>
    </row>
    <row r="18249" spans="1:1">
      <c r="A18249">
        <v>0.56700620000000002</v>
      </c>
    </row>
    <row r="18250" spans="1:1">
      <c r="A18250">
        <v>0.56677010000000005</v>
      </c>
    </row>
    <row r="18251" spans="1:1">
      <c r="A18251">
        <v>0.56665929999999998</v>
      </c>
    </row>
    <row r="18252" spans="1:1">
      <c r="A18252">
        <v>0.56662804</v>
      </c>
    </row>
    <row r="18253" spans="1:1">
      <c r="A18253">
        <v>0.56655500000000003</v>
      </c>
    </row>
    <row r="18254" spans="1:1">
      <c r="A18254">
        <v>0.56654389999999999</v>
      </c>
    </row>
    <row r="18255" spans="1:1">
      <c r="A18255">
        <v>0.56638920000000004</v>
      </c>
    </row>
    <row r="18256" spans="1:1">
      <c r="A18256">
        <v>0.56636280000000006</v>
      </c>
    </row>
    <row r="18257" spans="1:1">
      <c r="A18257">
        <v>0.56622099999999997</v>
      </c>
    </row>
    <row r="18258" spans="1:1">
      <c r="A18258">
        <v>0.56619470000000005</v>
      </c>
    </row>
    <row r="18259" spans="1:1">
      <c r="A18259">
        <v>0.56611674999999995</v>
      </c>
    </row>
    <row r="18260" spans="1:1">
      <c r="A18260">
        <v>0.56599509999999997</v>
      </c>
    </row>
    <row r="18261" spans="1:1">
      <c r="A18261">
        <v>0.56566923999999996</v>
      </c>
    </row>
    <row r="18262" spans="1:1">
      <c r="A18262">
        <v>0.56566050000000001</v>
      </c>
    </row>
    <row r="18263" spans="1:1">
      <c r="A18263">
        <v>0.56542250000000005</v>
      </c>
    </row>
    <row r="18264" spans="1:1">
      <c r="A18264">
        <v>0.56530309999999995</v>
      </c>
    </row>
    <row r="18265" spans="1:1">
      <c r="A18265">
        <v>0.56511365999999996</v>
      </c>
    </row>
    <row r="18266" spans="1:1">
      <c r="A18266">
        <v>0.56495552999999998</v>
      </c>
    </row>
    <row r="18267" spans="1:1">
      <c r="A18267">
        <v>0.56495476</v>
      </c>
    </row>
    <row r="18268" spans="1:1">
      <c r="A18268">
        <v>0.56482299999999996</v>
      </c>
    </row>
    <row r="18269" spans="1:1">
      <c r="A18269">
        <v>0.56479984999999999</v>
      </c>
    </row>
    <row r="18270" spans="1:1">
      <c r="A18270">
        <v>0.56471055999999997</v>
      </c>
    </row>
    <row r="18271" spans="1:1">
      <c r="A18271">
        <v>0.56469183999999994</v>
      </c>
    </row>
    <row r="18272" spans="1:1">
      <c r="A18272">
        <v>0.56465936000000005</v>
      </c>
    </row>
    <row r="18273" spans="1:1">
      <c r="A18273">
        <v>0.56448125999999998</v>
      </c>
    </row>
    <row r="18274" spans="1:1">
      <c r="A18274">
        <v>0.56422289999999997</v>
      </c>
    </row>
    <row r="18275" spans="1:1">
      <c r="A18275">
        <v>0.56413316999999996</v>
      </c>
    </row>
    <row r="18276" spans="1:1">
      <c r="A18276">
        <v>0.56410956000000001</v>
      </c>
    </row>
    <row r="18277" spans="1:1">
      <c r="A18277">
        <v>0.56405914000000001</v>
      </c>
    </row>
    <row r="18278" spans="1:1">
      <c r="A18278">
        <v>0.5640387</v>
      </c>
    </row>
    <row r="18279" spans="1:1">
      <c r="A18279">
        <v>0.56395870000000003</v>
      </c>
    </row>
    <row r="18280" spans="1:1">
      <c r="A18280">
        <v>0.56386179999999997</v>
      </c>
    </row>
    <row r="18281" spans="1:1">
      <c r="A18281">
        <v>0.56371086999999998</v>
      </c>
    </row>
    <row r="18282" spans="1:1">
      <c r="A18282">
        <v>0.56356525000000002</v>
      </c>
    </row>
    <row r="18283" spans="1:1">
      <c r="A18283">
        <v>0.56319090000000005</v>
      </c>
    </row>
    <row r="18284" spans="1:1">
      <c r="A18284">
        <v>0.56313440000000003</v>
      </c>
    </row>
    <row r="18285" spans="1:1">
      <c r="A18285">
        <v>0.56309339999999997</v>
      </c>
    </row>
    <row r="18286" spans="1:1">
      <c r="A18286">
        <v>0.56297739999999996</v>
      </c>
    </row>
    <row r="18287" spans="1:1">
      <c r="A18287">
        <v>0.56287069999999995</v>
      </c>
    </row>
    <row r="18288" spans="1:1">
      <c r="A18288">
        <v>0.56285629999999998</v>
      </c>
    </row>
    <row r="18289" spans="1:1">
      <c r="A18289">
        <v>0.56276064999999997</v>
      </c>
    </row>
    <row r="18290" spans="1:1">
      <c r="A18290">
        <v>0.56264150000000002</v>
      </c>
    </row>
    <row r="18291" spans="1:1">
      <c r="A18291">
        <v>0.56260323999999995</v>
      </c>
    </row>
    <row r="18292" spans="1:1">
      <c r="A18292">
        <v>0.5625462</v>
      </c>
    </row>
    <row r="18293" spans="1:1">
      <c r="A18293">
        <v>0.56251496000000001</v>
      </c>
    </row>
    <row r="18294" spans="1:1">
      <c r="A18294">
        <v>0.56243670000000001</v>
      </c>
    </row>
    <row r="18295" spans="1:1">
      <c r="A18295">
        <v>0.56201535000000002</v>
      </c>
    </row>
    <row r="18296" spans="1:1">
      <c r="A18296">
        <v>0.56188046999999997</v>
      </c>
    </row>
    <row r="18297" spans="1:1">
      <c r="A18297">
        <v>0.56187975000000001</v>
      </c>
    </row>
    <row r="18298" spans="1:1">
      <c r="A18298">
        <v>0.56184330000000005</v>
      </c>
    </row>
    <row r="18299" spans="1:1">
      <c r="A18299">
        <v>0.56183970000000005</v>
      </c>
    </row>
    <row r="18300" spans="1:1">
      <c r="A18300">
        <v>0.56180669999999999</v>
      </c>
    </row>
    <row r="18301" spans="1:1">
      <c r="A18301">
        <v>0.56173790000000001</v>
      </c>
    </row>
    <row r="18302" spans="1:1">
      <c r="A18302">
        <v>0.56171839999999995</v>
      </c>
    </row>
    <row r="18303" spans="1:1">
      <c r="A18303">
        <v>0.56153655000000002</v>
      </c>
    </row>
    <row r="18304" spans="1:1">
      <c r="A18304">
        <v>0.56140210000000002</v>
      </c>
    </row>
    <row r="18305" spans="1:1">
      <c r="A18305">
        <v>0.56137539999999997</v>
      </c>
    </row>
    <row r="18306" spans="1:1">
      <c r="A18306">
        <v>0.56134426999999998</v>
      </c>
    </row>
    <row r="18307" spans="1:1">
      <c r="A18307">
        <v>0.56131319999999996</v>
      </c>
    </row>
    <row r="18308" spans="1:1">
      <c r="A18308">
        <v>0.56120676000000003</v>
      </c>
    </row>
    <row r="18309" spans="1:1">
      <c r="A18309">
        <v>0.56076974000000002</v>
      </c>
    </row>
    <row r="18310" spans="1:1">
      <c r="A18310">
        <v>0.56073729999999999</v>
      </c>
    </row>
    <row r="18311" spans="1:1">
      <c r="A18311">
        <v>0.56017479999999997</v>
      </c>
    </row>
    <row r="18312" spans="1:1">
      <c r="A18312">
        <v>0.56013566000000004</v>
      </c>
    </row>
    <row r="18313" spans="1:1">
      <c r="A18313">
        <v>0.56011180000000005</v>
      </c>
    </row>
    <row r="18314" spans="1:1">
      <c r="A18314">
        <v>0.56010400000000005</v>
      </c>
    </row>
    <row r="18315" spans="1:1">
      <c r="A18315">
        <v>0.55995649999999997</v>
      </c>
    </row>
    <row r="18316" spans="1:1">
      <c r="A18316">
        <v>0.55993265000000003</v>
      </c>
    </row>
    <row r="18317" spans="1:1">
      <c r="A18317">
        <v>0.55971970000000004</v>
      </c>
    </row>
    <row r="18318" spans="1:1">
      <c r="A18318">
        <v>0.55965830000000005</v>
      </c>
    </row>
    <row r="18319" spans="1:1">
      <c r="A18319">
        <v>0.55950844</v>
      </c>
    </row>
    <row r="18320" spans="1:1">
      <c r="A18320">
        <v>0.5594827</v>
      </c>
    </row>
    <row r="18321" spans="1:1">
      <c r="A18321">
        <v>0.55925106999999996</v>
      </c>
    </row>
    <row r="18322" spans="1:1">
      <c r="A18322">
        <v>0.55907790000000002</v>
      </c>
    </row>
    <row r="18323" spans="1:1">
      <c r="A18323">
        <v>0.55884869999999998</v>
      </c>
    </row>
    <row r="18324" spans="1:1">
      <c r="A18324">
        <v>0.55863339999999995</v>
      </c>
    </row>
    <row r="18325" spans="1:1">
      <c r="A18325">
        <v>0.55834470000000003</v>
      </c>
    </row>
    <row r="18326" spans="1:1">
      <c r="A18326">
        <v>0.55828034999999998</v>
      </c>
    </row>
    <row r="18327" spans="1:1">
      <c r="A18327">
        <v>0.55824879999999999</v>
      </c>
    </row>
    <row r="18328" spans="1:1">
      <c r="A18328">
        <v>0.55821379999999998</v>
      </c>
    </row>
    <row r="18329" spans="1:1">
      <c r="A18329">
        <v>0.55819934999999998</v>
      </c>
    </row>
    <row r="18330" spans="1:1">
      <c r="A18330">
        <v>0.55818950000000001</v>
      </c>
    </row>
    <row r="18331" spans="1:1">
      <c r="A18331">
        <v>0.55805229999999995</v>
      </c>
    </row>
    <row r="18332" spans="1:1">
      <c r="A18332">
        <v>0.55757570000000001</v>
      </c>
    </row>
    <row r="18333" spans="1:1">
      <c r="A18333">
        <v>0.55747329999999995</v>
      </c>
    </row>
    <row r="18334" spans="1:1">
      <c r="A18334">
        <v>0.55747190000000002</v>
      </c>
    </row>
    <row r="18335" spans="1:1">
      <c r="A18335">
        <v>0.55738449999999995</v>
      </c>
    </row>
    <row r="18336" spans="1:1">
      <c r="A18336">
        <v>0.55732839999999995</v>
      </c>
    </row>
    <row r="18337" spans="1:1">
      <c r="A18337">
        <v>0.55718403999999999</v>
      </c>
    </row>
    <row r="18338" spans="1:1">
      <c r="A18338">
        <v>0.55713140000000005</v>
      </c>
    </row>
    <row r="18339" spans="1:1">
      <c r="A18339">
        <v>0.55708409999999997</v>
      </c>
    </row>
    <row r="18340" spans="1:1">
      <c r="A18340">
        <v>0.55691904000000003</v>
      </c>
    </row>
    <row r="18341" spans="1:1">
      <c r="A18341">
        <v>0.55676590000000004</v>
      </c>
    </row>
    <row r="18342" spans="1:1">
      <c r="A18342">
        <v>0.55658870000000005</v>
      </c>
    </row>
    <row r="18343" spans="1:1">
      <c r="A18343">
        <v>0.5564926</v>
      </c>
    </row>
    <row r="18344" spans="1:1">
      <c r="A18344">
        <v>0.55641669999999999</v>
      </c>
    </row>
    <row r="18345" spans="1:1">
      <c r="A18345">
        <v>0.55638989999999999</v>
      </c>
    </row>
    <row r="18346" spans="1:1">
      <c r="A18346">
        <v>0.55634749999999999</v>
      </c>
    </row>
    <row r="18347" spans="1:1">
      <c r="A18347">
        <v>0.55617857000000004</v>
      </c>
    </row>
    <row r="18348" spans="1:1">
      <c r="A18348">
        <v>0.55609417000000005</v>
      </c>
    </row>
    <row r="18349" spans="1:1">
      <c r="A18349">
        <v>0.55558819999999998</v>
      </c>
    </row>
    <row r="18350" spans="1:1">
      <c r="A18350">
        <v>0.55542729999999996</v>
      </c>
    </row>
    <row r="18351" spans="1:1">
      <c r="A18351">
        <v>0.55537780000000003</v>
      </c>
    </row>
    <row r="18352" spans="1:1">
      <c r="A18352">
        <v>0.55521540000000003</v>
      </c>
    </row>
    <row r="18353" spans="1:1">
      <c r="A18353">
        <v>0.55516299999999996</v>
      </c>
    </row>
    <row r="18354" spans="1:1">
      <c r="A18354">
        <v>0.55512989999999995</v>
      </c>
    </row>
    <row r="18355" spans="1:1">
      <c r="A18355">
        <v>0.55463260000000003</v>
      </c>
    </row>
    <row r="18356" spans="1:1">
      <c r="A18356">
        <v>0.55454329999999996</v>
      </c>
    </row>
    <row r="18357" spans="1:1">
      <c r="A18357">
        <v>0.55453277000000001</v>
      </c>
    </row>
    <row r="18358" spans="1:1">
      <c r="A18358">
        <v>0.5544616</v>
      </c>
    </row>
    <row r="18359" spans="1:1">
      <c r="A18359">
        <v>0.55434835000000005</v>
      </c>
    </row>
    <row r="18360" spans="1:1">
      <c r="A18360">
        <v>0.55425429999999998</v>
      </c>
    </row>
    <row r="18361" spans="1:1">
      <c r="A18361">
        <v>0.55423312999999996</v>
      </c>
    </row>
    <row r="18362" spans="1:1">
      <c r="A18362">
        <v>0.55408559999999996</v>
      </c>
    </row>
    <row r="18363" spans="1:1">
      <c r="A18363">
        <v>0.55403506999999996</v>
      </c>
    </row>
    <row r="18364" spans="1:1">
      <c r="A18364">
        <v>0.55400340000000003</v>
      </c>
    </row>
    <row r="18365" spans="1:1">
      <c r="A18365">
        <v>0.55400110000000002</v>
      </c>
    </row>
    <row r="18366" spans="1:1">
      <c r="A18366">
        <v>0.55400099999999997</v>
      </c>
    </row>
    <row r="18367" spans="1:1">
      <c r="A18367">
        <v>0.55381259999999999</v>
      </c>
    </row>
    <row r="18368" spans="1:1">
      <c r="A18368">
        <v>0.55377620000000005</v>
      </c>
    </row>
    <row r="18369" spans="1:1">
      <c r="A18369">
        <v>0.55377069999999995</v>
      </c>
    </row>
    <row r="18370" spans="1:1">
      <c r="A18370">
        <v>0.55366826000000002</v>
      </c>
    </row>
    <row r="18371" spans="1:1">
      <c r="A18371">
        <v>0.55325480000000005</v>
      </c>
    </row>
    <row r="18372" spans="1:1">
      <c r="A18372">
        <v>0.55287909999999996</v>
      </c>
    </row>
    <row r="18373" spans="1:1">
      <c r="A18373">
        <v>0.55275739999999995</v>
      </c>
    </row>
    <row r="18374" spans="1:1">
      <c r="A18374">
        <v>0.55265699999999995</v>
      </c>
    </row>
    <row r="18375" spans="1:1">
      <c r="A18375">
        <v>0.55257049999999996</v>
      </c>
    </row>
    <row r="18376" spans="1:1">
      <c r="A18376">
        <v>0.55249029999999999</v>
      </c>
    </row>
    <row r="18377" spans="1:1">
      <c r="A18377">
        <v>0.55248850000000005</v>
      </c>
    </row>
    <row r="18378" spans="1:1">
      <c r="A18378">
        <v>0.55227923000000001</v>
      </c>
    </row>
    <row r="18379" spans="1:1">
      <c r="A18379">
        <v>0.55205643000000004</v>
      </c>
    </row>
    <row r="18380" spans="1:1">
      <c r="A18380">
        <v>0.55158569999999996</v>
      </c>
    </row>
    <row r="18381" spans="1:1">
      <c r="A18381">
        <v>0.55155814000000003</v>
      </c>
    </row>
    <row r="18382" spans="1:1">
      <c r="A18382">
        <v>0.55145319999999998</v>
      </c>
    </row>
    <row r="18383" spans="1:1">
      <c r="A18383">
        <v>0.55130210000000002</v>
      </c>
    </row>
    <row r="18384" spans="1:1">
      <c r="A18384">
        <v>0.551284</v>
      </c>
    </row>
    <row r="18385" spans="1:1">
      <c r="A18385">
        <v>0.55109984000000001</v>
      </c>
    </row>
    <row r="18386" spans="1:1">
      <c r="A18386">
        <v>0.55108449999999998</v>
      </c>
    </row>
    <row r="18387" spans="1:1">
      <c r="A18387">
        <v>0.55103385000000005</v>
      </c>
    </row>
    <row r="18388" spans="1:1">
      <c r="A18388">
        <v>0.55100729999999998</v>
      </c>
    </row>
    <row r="18389" spans="1:1">
      <c r="A18389">
        <v>0.55098385000000005</v>
      </c>
    </row>
    <row r="18390" spans="1:1">
      <c r="A18390">
        <v>0.55096339999999999</v>
      </c>
    </row>
    <row r="18391" spans="1:1">
      <c r="A18391">
        <v>0.55094319999999997</v>
      </c>
    </row>
    <row r="18392" spans="1:1">
      <c r="A18392">
        <v>0.55086840000000004</v>
      </c>
    </row>
    <row r="18393" spans="1:1">
      <c r="A18393">
        <v>0.5508615</v>
      </c>
    </row>
    <row r="18394" spans="1:1">
      <c r="A18394">
        <v>0.55079650000000002</v>
      </c>
    </row>
    <row r="18395" spans="1:1">
      <c r="A18395">
        <v>0.55071970000000003</v>
      </c>
    </row>
    <row r="18396" spans="1:1">
      <c r="A18396">
        <v>0.55054369999999997</v>
      </c>
    </row>
    <row r="18397" spans="1:1">
      <c r="A18397">
        <v>0.55023025999999997</v>
      </c>
    </row>
    <row r="18398" spans="1:1">
      <c r="A18398">
        <v>0.55008900000000005</v>
      </c>
    </row>
    <row r="18399" spans="1:1">
      <c r="A18399">
        <v>0.55001509999999998</v>
      </c>
    </row>
    <row r="18400" spans="1:1">
      <c r="A18400">
        <v>0.55000024999999997</v>
      </c>
    </row>
    <row r="18401" spans="1:1">
      <c r="A18401">
        <v>0.54971780000000003</v>
      </c>
    </row>
    <row r="18402" spans="1:1">
      <c r="A18402">
        <v>0.54966176</v>
      </c>
    </row>
    <row r="18403" spans="1:1">
      <c r="A18403">
        <v>0.54942447000000005</v>
      </c>
    </row>
    <row r="18404" spans="1:1">
      <c r="A18404">
        <v>0.54933935</v>
      </c>
    </row>
    <row r="18405" spans="1:1">
      <c r="A18405">
        <v>0.54906522999999996</v>
      </c>
    </row>
    <row r="18406" spans="1:1">
      <c r="A18406">
        <v>0.54870313000000004</v>
      </c>
    </row>
    <row r="18407" spans="1:1">
      <c r="A18407">
        <v>0.54858404000000005</v>
      </c>
    </row>
    <row r="18408" spans="1:1">
      <c r="A18408">
        <v>0.54824479999999998</v>
      </c>
    </row>
    <row r="18409" spans="1:1">
      <c r="A18409">
        <v>0.54810919999999996</v>
      </c>
    </row>
    <row r="18410" spans="1:1">
      <c r="A18410">
        <v>0.54808277000000005</v>
      </c>
    </row>
    <row r="18411" spans="1:1">
      <c r="A18411">
        <v>0.54785439999999996</v>
      </c>
    </row>
    <row r="18412" spans="1:1">
      <c r="A18412">
        <v>0.54771227</v>
      </c>
    </row>
    <row r="18413" spans="1:1">
      <c r="A18413">
        <v>0.54767339999999998</v>
      </c>
    </row>
    <row r="18414" spans="1:1">
      <c r="A18414">
        <v>0.54763099999999998</v>
      </c>
    </row>
    <row r="18415" spans="1:1">
      <c r="A18415">
        <v>0.54745619999999995</v>
      </c>
    </row>
    <row r="18416" spans="1:1">
      <c r="A18416">
        <v>0.54742219999999997</v>
      </c>
    </row>
    <row r="18417" spans="1:1">
      <c r="A18417">
        <v>0.54733025999999996</v>
      </c>
    </row>
    <row r="18418" spans="1:1">
      <c r="A18418">
        <v>0.54725193999999999</v>
      </c>
    </row>
    <row r="18419" spans="1:1">
      <c r="A18419">
        <v>0.54723630000000001</v>
      </c>
    </row>
    <row r="18420" spans="1:1">
      <c r="A18420">
        <v>0.54690190000000005</v>
      </c>
    </row>
    <row r="18421" spans="1:1">
      <c r="A18421">
        <v>0.54678599999999999</v>
      </c>
    </row>
    <row r="18422" spans="1:1">
      <c r="A18422">
        <v>0.54671972999999996</v>
      </c>
    </row>
    <row r="18423" spans="1:1">
      <c r="A18423">
        <v>0.54660903999999999</v>
      </c>
    </row>
    <row r="18424" spans="1:1">
      <c r="A18424">
        <v>0.54649119999999995</v>
      </c>
    </row>
    <row r="18425" spans="1:1">
      <c r="A18425">
        <v>0.54648620000000003</v>
      </c>
    </row>
    <row r="18426" spans="1:1">
      <c r="A18426">
        <v>0.54646220000000001</v>
      </c>
    </row>
    <row r="18427" spans="1:1">
      <c r="A18427">
        <v>0.54645056000000003</v>
      </c>
    </row>
    <row r="18428" spans="1:1">
      <c r="A18428">
        <v>0.54620855999999995</v>
      </c>
    </row>
    <row r="18429" spans="1:1">
      <c r="A18429">
        <v>0.54616869999999995</v>
      </c>
    </row>
    <row r="18430" spans="1:1">
      <c r="A18430">
        <v>0.5461492</v>
      </c>
    </row>
    <row r="18431" spans="1:1">
      <c r="A18431">
        <v>0.5455776</v>
      </c>
    </row>
    <row r="18432" spans="1:1">
      <c r="A18432">
        <v>0.54536587000000003</v>
      </c>
    </row>
    <row r="18433" spans="1:1">
      <c r="A18433">
        <v>0.54512715</v>
      </c>
    </row>
    <row r="18434" spans="1:1">
      <c r="A18434">
        <v>0.54493815000000001</v>
      </c>
    </row>
    <row r="18435" spans="1:1">
      <c r="A18435">
        <v>0.54489356</v>
      </c>
    </row>
    <row r="18436" spans="1:1">
      <c r="A18436">
        <v>0.54460280000000005</v>
      </c>
    </row>
    <row r="18437" spans="1:1">
      <c r="A18437">
        <v>0.54446965000000003</v>
      </c>
    </row>
    <row r="18438" spans="1:1">
      <c r="A18438">
        <v>0.54444119999999996</v>
      </c>
    </row>
    <row r="18439" spans="1:1">
      <c r="A18439">
        <v>0.54441170000000005</v>
      </c>
    </row>
    <row r="18440" spans="1:1">
      <c r="A18440">
        <v>0.54438555</v>
      </c>
    </row>
    <row r="18441" spans="1:1">
      <c r="A18441">
        <v>0.54433845999999997</v>
      </c>
    </row>
    <row r="18442" spans="1:1">
      <c r="A18442">
        <v>0.54415290000000005</v>
      </c>
    </row>
    <row r="18443" spans="1:1">
      <c r="A18443">
        <v>0.54408467000000005</v>
      </c>
    </row>
    <row r="18444" spans="1:1">
      <c r="A18444">
        <v>0.54406244000000004</v>
      </c>
    </row>
    <row r="18445" spans="1:1">
      <c r="A18445">
        <v>0.54345160000000003</v>
      </c>
    </row>
    <row r="18446" spans="1:1">
      <c r="A18446">
        <v>0.54340440000000001</v>
      </c>
    </row>
    <row r="18447" spans="1:1">
      <c r="A18447">
        <v>0.54330915000000002</v>
      </c>
    </row>
    <row r="18448" spans="1:1">
      <c r="A18448">
        <v>0.54321975</v>
      </c>
    </row>
    <row r="18449" spans="1:1">
      <c r="A18449">
        <v>0.54311580000000004</v>
      </c>
    </row>
    <row r="18450" spans="1:1">
      <c r="A18450">
        <v>0.54268764999999997</v>
      </c>
    </row>
    <row r="18451" spans="1:1">
      <c r="A18451">
        <v>0.54263127</v>
      </c>
    </row>
    <row r="18452" spans="1:1">
      <c r="A18452">
        <v>0.54257639999999996</v>
      </c>
    </row>
    <row r="18453" spans="1:1">
      <c r="A18453">
        <v>0.54246369999999999</v>
      </c>
    </row>
    <row r="18454" spans="1:1">
      <c r="A18454">
        <v>0.54240482999999995</v>
      </c>
    </row>
    <row r="18455" spans="1:1">
      <c r="A18455">
        <v>0.54220299999999999</v>
      </c>
    </row>
    <row r="18456" spans="1:1">
      <c r="A18456">
        <v>0.54203789999999996</v>
      </c>
    </row>
    <row r="18457" spans="1:1">
      <c r="A18457">
        <v>0.541632</v>
      </c>
    </row>
    <row r="18458" spans="1:1">
      <c r="A18458">
        <v>0.54162072999999999</v>
      </c>
    </row>
    <row r="18459" spans="1:1">
      <c r="A18459">
        <v>0.54118407000000002</v>
      </c>
    </row>
    <row r="18460" spans="1:1">
      <c r="A18460">
        <v>0.54101350000000004</v>
      </c>
    </row>
    <row r="18461" spans="1:1">
      <c r="A18461">
        <v>0.54071610000000003</v>
      </c>
    </row>
    <row r="18462" spans="1:1">
      <c r="A18462">
        <v>0.54059904999999997</v>
      </c>
    </row>
    <row r="18463" spans="1:1">
      <c r="A18463">
        <v>0.54027765999999999</v>
      </c>
    </row>
    <row r="18464" spans="1:1">
      <c r="A18464">
        <v>0.53999260000000004</v>
      </c>
    </row>
    <row r="18465" spans="1:1">
      <c r="A18465">
        <v>0.53993522999999999</v>
      </c>
    </row>
    <row r="18466" spans="1:1">
      <c r="A18466">
        <v>0.53990877000000004</v>
      </c>
    </row>
    <row r="18467" spans="1:1">
      <c r="A18467">
        <v>0.53927636000000001</v>
      </c>
    </row>
    <row r="18468" spans="1:1">
      <c r="A18468">
        <v>0.53909034</v>
      </c>
    </row>
    <row r="18469" spans="1:1">
      <c r="A18469">
        <v>0.53904116000000002</v>
      </c>
    </row>
    <row r="18470" spans="1:1">
      <c r="A18470">
        <v>0.53902660000000002</v>
      </c>
    </row>
    <row r="18471" spans="1:1">
      <c r="A18471">
        <v>0.53901330000000003</v>
      </c>
    </row>
    <row r="18472" spans="1:1">
      <c r="A18472">
        <v>0.53900634999999997</v>
      </c>
    </row>
    <row r="18473" spans="1:1">
      <c r="A18473">
        <v>0.53877819999999998</v>
      </c>
    </row>
    <row r="18474" spans="1:1">
      <c r="A18474">
        <v>0.53858196999999997</v>
      </c>
    </row>
    <row r="18475" spans="1:1">
      <c r="A18475">
        <v>0.53849404999999995</v>
      </c>
    </row>
    <row r="18476" spans="1:1">
      <c r="A18476">
        <v>0.5382361</v>
      </c>
    </row>
    <row r="18477" spans="1:1">
      <c r="A18477">
        <v>0.53816414000000001</v>
      </c>
    </row>
    <row r="18478" spans="1:1">
      <c r="A18478">
        <v>0.53799783999999995</v>
      </c>
    </row>
    <row r="18479" spans="1:1">
      <c r="A18479">
        <v>0.53760326000000003</v>
      </c>
    </row>
    <row r="18480" spans="1:1">
      <c r="A18480">
        <v>0.5373213</v>
      </c>
    </row>
    <row r="18481" spans="1:1">
      <c r="A18481">
        <v>0.53729439999999995</v>
      </c>
    </row>
    <row r="18482" spans="1:1">
      <c r="A18482">
        <v>0.53726065000000001</v>
      </c>
    </row>
    <row r="18483" spans="1:1">
      <c r="A18483">
        <v>0.53722559999999997</v>
      </c>
    </row>
    <row r="18484" spans="1:1">
      <c r="A18484">
        <v>0.53709452999999996</v>
      </c>
    </row>
    <row r="18485" spans="1:1">
      <c r="A18485">
        <v>0.5368695</v>
      </c>
    </row>
    <row r="18486" spans="1:1">
      <c r="A18486">
        <v>0.53659785000000004</v>
      </c>
    </row>
    <row r="18487" spans="1:1">
      <c r="A18487">
        <v>0.53659210000000002</v>
      </c>
    </row>
    <row r="18488" spans="1:1">
      <c r="A18488">
        <v>0.53649559999999996</v>
      </c>
    </row>
    <row r="18489" spans="1:1">
      <c r="A18489">
        <v>0.53642844999999995</v>
      </c>
    </row>
    <row r="18490" spans="1:1">
      <c r="A18490">
        <v>0.53639513000000005</v>
      </c>
    </row>
    <row r="18491" spans="1:1">
      <c r="A18491">
        <v>0.53626669999999999</v>
      </c>
    </row>
    <row r="18492" spans="1:1">
      <c r="A18492">
        <v>0.53625199999999995</v>
      </c>
    </row>
    <row r="18493" spans="1:1">
      <c r="A18493">
        <v>0.53617389999999998</v>
      </c>
    </row>
    <row r="18494" spans="1:1">
      <c r="A18494">
        <v>0.53579500000000002</v>
      </c>
    </row>
    <row r="18495" spans="1:1">
      <c r="A18495">
        <v>0.53565289999999999</v>
      </c>
    </row>
    <row r="18496" spans="1:1">
      <c r="A18496">
        <v>0.53547180000000005</v>
      </c>
    </row>
    <row r="18497" spans="1:1">
      <c r="A18497">
        <v>0.53540189999999999</v>
      </c>
    </row>
    <row r="18498" spans="1:1">
      <c r="A18498">
        <v>0.53534950000000003</v>
      </c>
    </row>
    <row r="18499" spans="1:1">
      <c r="A18499">
        <v>0.53524609999999995</v>
      </c>
    </row>
    <row r="18500" spans="1:1">
      <c r="A18500">
        <v>0.53522919999999996</v>
      </c>
    </row>
    <row r="18501" spans="1:1">
      <c r="A18501">
        <v>0.53519930000000004</v>
      </c>
    </row>
    <row r="18502" spans="1:1">
      <c r="A18502">
        <v>0.53515619999999997</v>
      </c>
    </row>
    <row r="18503" spans="1:1">
      <c r="A18503">
        <v>0.53508012999999999</v>
      </c>
    </row>
    <row r="18504" spans="1:1">
      <c r="A18504">
        <v>0.53469723000000002</v>
      </c>
    </row>
    <row r="18505" spans="1:1">
      <c r="A18505">
        <v>0.53461473999999998</v>
      </c>
    </row>
    <row r="18506" spans="1:1">
      <c r="A18506">
        <v>0.53460180000000002</v>
      </c>
    </row>
    <row r="18507" spans="1:1">
      <c r="A18507">
        <v>0.5343985</v>
      </c>
    </row>
    <row r="18508" spans="1:1">
      <c r="A18508">
        <v>0.53437009999999996</v>
      </c>
    </row>
    <row r="18509" spans="1:1">
      <c r="A18509">
        <v>0.53431404000000005</v>
      </c>
    </row>
    <row r="18510" spans="1:1">
      <c r="A18510">
        <v>0.53416149999999996</v>
      </c>
    </row>
    <row r="18511" spans="1:1">
      <c r="A18511">
        <v>0.53398882999999997</v>
      </c>
    </row>
    <row r="18512" spans="1:1">
      <c r="A18512">
        <v>0.53395009999999998</v>
      </c>
    </row>
    <row r="18513" spans="1:1">
      <c r="A18513">
        <v>0.53363000000000005</v>
      </c>
    </row>
    <row r="18514" spans="1:1">
      <c r="A18514">
        <v>0.53362370000000003</v>
      </c>
    </row>
    <row r="18515" spans="1:1">
      <c r="A18515">
        <v>0.53315157000000002</v>
      </c>
    </row>
    <row r="18516" spans="1:1">
      <c r="A18516">
        <v>0.53282105999999996</v>
      </c>
    </row>
    <row r="18517" spans="1:1">
      <c r="A18517">
        <v>0.53280879999999997</v>
      </c>
    </row>
    <row r="18518" spans="1:1">
      <c r="A18518">
        <v>0.53278420000000004</v>
      </c>
    </row>
    <row r="18519" spans="1:1">
      <c r="A18519">
        <v>0.53274714999999995</v>
      </c>
    </row>
    <row r="18520" spans="1:1">
      <c r="A18520">
        <v>0.53242080000000003</v>
      </c>
    </row>
    <row r="18521" spans="1:1">
      <c r="A18521">
        <v>0.5323968</v>
      </c>
    </row>
    <row r="18522" spans="1:1">
      <c r="A18522">
        <v>0.53237400000000001</v>
      </c>
    </row>
    <row r="18523" spans="1:1">
      <c r="A18523">
        <v>0.53231450000000002</v>
      </c>
    </row>
    <row r="18524" spans="1:1">
      <c r="A18524">
        <v>0.5323078</v>
      </c>
    </row>
    <row r="18525" spans="1:1">
      <c r="A18525">
        <v>0.53162370000000003</v>
      </c>
    </row>
    <row r="18526" spans="1:1">
      <c r="A18526">
        <v>0.53145770000000003</v>
      </c>
    </row>
    <row r="18527" spans="1:1">
      <c r="A18527">
        <v>0.53144429999999998</v>
      </c>
    </row>
    <row r="18528" spans="1:1">
      <c r="A18528">
        <v>0.53121640000000003</v>
      </c>
    </row>
    <row r="18529" spans="1:1">
      <c r="A18529">
        <v>0.53103080000000003</v>
      </c>
    </row>
    <row r="18530" spans="1:1">
      <c r="A18530">
        <v>0.5309509</v>
      </c>
    </row>
    <row r="18531" spans="1:1">
      <c r="A18531">
        <v>0.53058919999999998</v>
      </c>
    </row>
    <row r="18532" spans="1:1">
      <c r="A18532">
        <v>0.53018874000000005</v>
      </c>
    </row>
    <row r="18533" spans="1:1">
      <c r="A18533">
        <v>0.53016649999999998</v>
      </c>
    </row>
    <row r="18534" spans="1:1">
      <c r="A18534">
        <v>0.53002879999999997</v>
      </c>
    </row>
    <row r="18535" spans="1:1">
      <c r="A18535">
        <v>0.52954129999999999</v>
      </c>
    </row>
    <row r="18536" spans="1:1">
      <c r="A18536">
        <v>0.52932477</v>
      </c>
    </row>
    <row r="18537" spans="1:1">
      <c r="A18537">
        <v>0.52910155000000003</v>
      </c>
    </row>
    <row r="18538" spans="1:1">
      <c r="A18538">
        <v>0.52907634000000003</v>
      </c>
    </row>
    <row r="18539" spans="1:1">
      <c r="A18539">
        <v>0.52902269999999996</v>
      </c>
    </row>
    <row r="18540" spans="1:1">
      <c r="A18540">
        <v>0.52900267000000001</v>
      </c>
    </row>
    <row r="18541" spans="1:1">
      <c r="A18541">
        <v>0.52876484000000001</v>
      </c>
    </row>
    <row r="18542" spans="1:1">
      <c r="A18542">
        <v>0.52874080000000001</v>
      </c>
    </row>
    <row r="18543" spans="1:1">
      <c r="A18543">
        <v>0.52863669999999996</v>
      </c>
    </row>
    <row r="18544" spans="1:1">
      <c r="A18544">
        <v>0.52847743000000003</v>
      </c>
    </row>
    <row r="18545" spans="1:1">
      <c r="A18545">
        <v>0.52844197000000004</v>
      </c>
    </row>
    <row r="18546" spans="1:1">
      <c r="A18546">
        <v>0.52821989999999996</v>
      </c>
    </row>
    <row r="18547" spans="1:1">
      <c r="A18547">
        <v>0.52802890000000002</v>
      </c>
    </row>
    <row r="18548" spans="1:1">
      <c r="A18548">
        <v>0.52775369999999999</v>
      </c>
    </row>
    <row r="18549" spans="1:1">
      <c r="A18549">
        <v>0.52739800000000003</v>
      </c>
    </row>
    <row r="18550" spans="1:1">
      <c r="A18550">
        <v>0.52710604999999999</v>
      </c>
    </row>
    <row r="18551" spans="1:1">
      <c r="A18551">
        <v>0.52674379999999998</v>
      </c>
    </row>
    <row r="18552" spans="1:1">
      <c r="A18552">
        <v>0.52647805000000003</v>
      </c>
    </row>
    <row r="18553" spans="1:1">
      <c r="A18553">
        <v>0.52634979999999998</v>
      </c>
    </row>
    <row r="18554" spans="1:1">
      <c r="A18554">
        <v>0.52606540000000002</v>
      </c>
    </row>
    <row r="18555" spans="1:1">
      <c r="A18555">
        <v>0.52579944999999995</v>
      </c>
    </row>
    <row r="18556" spans="1:1">
      <c r="A18556">
        <v>0.52521664000000001</v>
      </c>
    </row>
    <row r="18557" spans="1:1">
      <c r="A18557">
        <v>0.52502369999999998</v>
      </c>
    </row>
    <row r="18558" spans="1:1">
      <c r="A18558">
        <v>0.52500760000000002</v>
      </c>
    </row>
    <row r="18559" spans="1:1">
      <c r="A18559">
        <v>0.52458890000000002</v>
      </c>
    </row>
    <row r="18560" spans="1:1">
      <c r="A18560">
        <v>0.52450050000000004</v>
      </c>
    </row>
    <row r="18561" spans="1:1">
      <c r="A18561">
        <v>0.52446395000000001</v>
      </c>
    </row>
    <row r="18562" spans="1:1">
      <c r="A18562">
        <v>0.52433529999999995</v>
      </c>
    </row>
    <row r="18563" spans="1:1">
      <c r="A18563">
        <v>0.52428490000000005</v>
      </c>
    </row>
    <row r="18564" spans="1:1">
      <c r="A18564">
        <v>0.52425885000000005</v>
      </c>
    </row>
    <row r="18565" spans="1:1">
      <c r="A18565">
        <v>0.52416439999999997</v>
      </c>
    </row>
    <row r="18566" spans="1:1">
      <c r="A18566">
        <v>0.52405400000000002</v>
      </c>
    </row>
    <row r="18567" spans="1:1">
      <c r="A18567">
        <v>0.52367467000000001</v>
      </c>
    </row>
    <row r="18568" spans="1:1">
      <c r="A18568">
        <v>0.52348024000000004</v>
      </c>
    </row>
    <row r="18569" spans="1:1">
      <c r="A18569">
        <v>0.52292609999999995</v>
      </c>
    </row>
    <row r="18570" spans="1:1">
      <c r="A18570">
        <v>0.52287530000000004</v>
      </c>
    </row>
    <row r="18571" spans="1:1">
      <c r="A18571">
        <v>0.52265729999999999</v>
      </c>
    </row>
    <row r="18572" spans="1:1">
      <c r="A18572">
        <v>0.52254665</v>
      </c>
    </row>
    <row r="18573" spans="1:1">
      <c r="A18573">
        <v>0.52231514000000001</v>
      </c>
    </row>
    <row r="18574" spans="1:1">
      <c r="A18574">
        <v>0.52206909999999995</v>
      </c>
    </row>
    <row r="18575" spans="1:1">
      <c r="A18575">
        <v>0.52204216000000003</v>
      </c>
    </row>
    <row r="18576" spans="1:1">
      <c r="A18576">
        <v>0.52201604999999995</v>
      </c>
    </row>
    <row r="18577" spans="1:1">
      <c r="A18577">
        <v>0.52182589999999995</v>
      </c>
    </row>
    <row r="18578" spans="1:1">
      <c r="A18578">
        <v>0.52162989999999998</v>
      </c>
    </row>
    <row r="18579" spans="1:1">
      <c r="A18579">
        <v>0.52078679999999999</v>
      </c>
    </row>
    <row r="18580" spans="1:1">
      <c r="A18580">
        <v>0.52072339999999995</v>
      </c>
    </row>
    <row r="18581" spans="1:1">
      <c r="A18581">
        <v>0.52059363999999997</v>
      </c>
    </row>
    <row r="18582" spans="1:1">
      <c r="A18582">
        <v>0.52036506000000005</v>
      </c>
    </row>
    <row r="18583" spans="1:1">
      <c r="A18583">
        <v>0.52030736</v>
      </c>
    </row>
    <row r="18584" spans="1:1">
      <c r="A18584">
        <v>0.52012926000000004</v>
      </c>
    </row>
    <row r="18585" spans="1:1">
      <c r="A18585">
        <v>0.52002420000000005</v>
      </c>
    </row>
    <row r="18586" spans="1:1">
      <c r="A18586">
        <v>0.52000462999999997</v>
      </c>
    </row>
    <row r="18587" spans="1:1">
      <c r="A18587">
        <v>0.51991533999999995</v>
      </c>
    </row>
    <row r="18588" spans="1:1">
      <c r="A18588">
        <v>0.51989925000000003</v>
      </c>
    </row>
    <row r="18589" spans="1:1">
      <c r="A18589">
        <v>0.51987064000000005</v>
      </c>
    </row>
    <row r="18590" spans="1:1">
      <c r="A18590">
        <v>0.51969359999999998</v>
      </c>
    </row>
    <row r="18591" spans="1:1">
      <c r="A18591">
        <v>0.51922077</v>
      </c>
    </row>
    <row r="18592" spans="1:1">
      <c r="A18592">
        <v>0.51921260000000002</v>
      </c>
    </row>
    <row r="18593" spans="1:1">
      <c r="A18593">
        <v>0.51906704999999997</v>
      </c>
    </row>
    <row r="18594" spans="1:1">
      <c r="A18594">
        <v>0.51880866000000003</v>
      </c>
    </row>
    <row r="18595" spans="1:1">
      <c r="A18595">
        <v>0.51863413999999997</v>
      </c>
    </row>
    <row r="18596" spans="1:1">
      <c r="A18596">
        <v>0.51835154999999999</v>
      </c>
    </row>
    <row r="18597" spans="1:1">
      <c r="A18597">
        <v>0.51835089999999995</v>
      </c>
    </row>
    <row r="18598" spans="1:1">
      <c r="A18598">
        <v>0.51831066999999997</v>
      </c>
    </row>
    <row r="18599" spans="1:1">
      <c r="A18599">
        <v>0.51825299999999996</v>
      </c>
    </row>
    <row r="18600" spans="1:1">
      <c r="A18600">
        <v>0.51821130000000004</v>
      </c>
    </row>
    <row r="18601" spans="1:1">
      <c r="A18601">
        <v>0.5181635</v>
      </c>
    </row>
    <row r="18602" spans="1:1">
      <c r="A18602">
        <v>0.51812360000000002</v>
      </c>
    </row>
    <row r="18603" spans="1:1">
      <c r="A18603">
        <v>0.51785230000000004</v>
      </c>
    </row>
    <row r="18604" spans="1:1">
      <c r="A18604">
        <v>0.51784220000000003</v>
      </c>
    </row>
    <row r="18605" spans="1:1">
      <c r="A18605">
        <v>0.51775919999999998</v>
      </c>
    </row>
    <row r="18606" spans="1:1">
      <c r="A18606">
        <v>0.51753890000000002</v>
      </c>
    </row>
    <row r="18607" spans="1:1">
      <c r="A18607">
        <v>0.51746590000000003</v>
      </c>
    </row>
    <row r="18608" spans="1:1">
      <c r="A18608">
        <v>0.51725273999999999</v>
      </c>
    </row>
    <row r="18609" spans="1:1">
      <c r="A18609">
        <v>0.51703686000000004</v>
      </c>
    </row>
    <row r="18610" spans="1:1">
      <c r="A18610">
        <v>0.51703480000000002</v>
      </c>
    </row>
    <row r="18611" spans="1:1">
      <c r="A18611">
        <v>0.51702999999999999</v>
      </c>
    </row>
    <row r="18612" spans="1:1">
      <c r="A18612">
        <v>0.51687039999999995</v>
      </c>
    </row>
    <row r="18613" spans="1:1">
      <c r="A18613">
        <v>0.51659405000000003</v>
      </c>
    </row>
    <row r="18614" spans="1:1">
      <c r="A18614">
        <v>0.51648349999999998</v>
      </c>
    </row>
    <row r="18615" spans="1:1">
      <c r="A18615">
        <v>0.51639336000000002</v>
      </c>
    </row>
    <row r="18616" spans="1:1">
      <c r="A18616">
        <v>0.51633817000000004</v>
      </c>
    </row>
    <row r="18617" spans="1:1">
      <c r="A18617">
        <v>0.51604070000000002</v>
      </c>
    </row>
    <row r="18618" spans="1:1">
      <c r="A18618">
        <v>0.51564180000000004</v>
      </c>
    </row>
    <row r="18619" spans="1:1">
      <c r="A18619">
        <v>0.51561880000000004</v>
      </c>
    </row>
    <row r="18620" spans="1:1">
      <c r="A18620">
        <v>0.51559690000000002</v>
      </c>
    </row>
    <row r="18621" spans="1:1">
      <c r="A18621">
        <v>0.5155516</v>
      </c>
    </row>
    <row r="18622" spans="1:1">
      <c r="A18622">
        <v>0.51551069999999999</v>
      </c>
    </row>
    <row r="18623" spans="1:1">
      <c r="A18623">
        <v>0.51550229999999997</v>
      </c>
    </row>
    <row r="18624" spans="1:1">
      <c r="A18624">
        <v>0.51545185000000004</v>
      </c>
    </row>
    <row r="18625" spans="1:1">
      <c r="A18625">
        <v>0.51542779999999999</v>
      </c>
    </row>
    <row r="18626" spans="1:1">
      <c r="A18626">
        <v>0.51517314000000003</v>
      </c>
    </row>
    <row r="18627" spans="1:1">
      <c r="A18627">
        <v>0.51511406999999998</v>
      </c>
    </row>
    <row r="18628" spans="1:1">
      <c r="A18628">
        <v>0.51492280000000001</v>
      </c>
    </row>
    <row r="18629" spans="1:1">
      <c r="A18629">
        <v>0.51487499999999997</v>
      </c>
    </row>
    <row r="18630" spans="1:1">
      <c r="A18630">
        <v>0.51481694</v>
      </c>
    </row>
    <row r="18631" spans="1:1">
      <c r="A18631">
        <v>0.51457850000000005</v>
      </c>
    </row>
    <row r="18632" spans="1:1">
      <c r="A18632">
        <v>0.51447964000000002</v>
      </c>
    </row>
    <row r="18633" spans="1:1">
      <c r="A18633">
        <v>0.51413894000000004</v>
      </c>
    </row>
    <row r="18634" spans="1:1">
      <c r="A18634">
        <v>0.51383860000000003</v>
      </c>
    </row>
    <row r="18635" spans="1:1">
      <c r="A18635">
        <v>0.51383590000000001</v>
      </c>
    </row>
    <row r="18636" spans="1:1">
      <c r="A18636">
        <v>0.51355826999999998</v>
      </c>
    </row>
    <row r="18637" spans="1:1">
      <c r="A18637">
        <v>0.51338229999999996</v>
      </c>
    </row>
    <row r="18638" spans="1:1">
      <c r="A18638">
        <v>0.51333249999999997</v>
      </c>
    </row>
    <row r="18639" spans="1:1">
      <c r="A18639">
        <v>0.51326965999999996</v>
      </c>
    </row>
    <row r="18640" spans="1:1">
      <c r="A18640">
        <v>0.51309649999999996</v>
      </c>
    </row>
    <row r="18641" spans="1:1">
      <c r="A18641">
        <v>0.51288085999999999</v>
      </c>
    </row>
    <row r="18642" spans="1:1">
      <c r="A18642">
        <v>0.51218593000000001</v>
      </c>
    </row>
    <row r="18643" spans="1:1">
      <c r="A18643">
        <v>0.51202756000000005</v>
      </c>
    </row>
    <row r="18644" spans="1:1">
      <c r="A18644">
        <v>0.51199704000000001</v>
      </c>
    </row>
    <row r="18645" spans="1:1">
      <c r="A18645">
        <v>0.51173155999999997</v>
      </c>
    </row>
    <row r="18646" spans="1:1">
      <c r="A18646">
        <v>0.51158840000000005</v>
      </c>
    </row>
    <row r="18647" spans="1:1">
      <c r="A18647">
        <v>0.51158250000000005</v>
      </c>
    </row>
    <row r="18648" spans="1:1">
      <c r="A18648">
        <v>0.51145059999999998</v>
      </c>
    </row>
    <row r="18649" spans="1:1">
      <c r="A18649">
        <v>0.51135260000000005</v>
      </c>
    </row>
    <row r="18650" spans="1:1">
      <c r="A18650">
        <v>0.51134679999999999</v>
      </c>
    </row>
    <row r="18651" spans="1:1">
      <c r="A18651">
        <v>0.51108290000000001</v>
      </c>
    </row>
    <row r="18652" spans="1:1">
      <c r="A18652">
        <v>0.51102130000000001</v>
      </c>
    </row>
    <row r="18653" spans="1:1">
      <c r="A18653">
        <v>0.51099139999999998</v>
      </c>
    </row>
    <row r="18654" spans="1:1">
      <c r="A18654">
        <v>0.51094382999999999</v>
      </c>
    </row>
    <row r="18655" spans="1:1">
      <c r="A18655">
        <v>0.51064896999999998</v>
      </c>
    </row>
    <row r="18656" spans="1:1">
      <c r="A18656">
        <v>0.51017869999999998</v>
      </c>
    </row>
    <row r="18657" spans="1:1">
      <c r="A18657">
        <v>0.51002210000000003</v>
      </c>
    </row>
    <row r="18658" spans="1:1">
      <c r="A18658">
        <v>0.50992643999999998</v>
      </c>
    </row>
    <row r="18659" spans="1:1">
      <c r="A18659">
        <v>0.50978975999999998</v>
      </c>
    </row>
    <row r="18660" spans="1:1">
      <c r="A18660">
        <v>0.50978290000000004</v>
      </c>
    </row>
    <row r="18661" spans="1:1">
      <c r="A18661">
        <v>0.50959299999999996</v>
      </c>
    </row>
    <row r="18662" spans="1:1">
      <c r="A18662">
        <v>0.50930960000000003</v>
      </c>
    </row>
    <row r="18663" spans="1:1">
      <c r="A18663">
        <v>0.50912219999999997</v>
      </c>
    </row>
    <row r="18664" spans="1:1">
      <c r="A18664">
        <v>0.50896065999999995</v>
      </c>
    </row>
    <row r="18665" spans="1:1">
      <c r="A18665">
        <v>0.50890446</v>
      </c>
    </row>
    <row r="18666" spans="1:1">
      <c r="A18666">
        <v>0.50825699999999996</v>
      </c>
    </row>
    <row r="18667" spans="1:1">
      <c r="A18667">
        <v>0.50780219999999998</v>
      </c>
    </row>
    <row r="18668" spans="1:1">
      <c r="A18668">
        <v>0.50753455999999997</v>
      </c>
    </row>
    <row r="18669" spans="1:1">
      <c r="A18669">
        <v>0.50749140000000004</v>
      </c>
    </row>
    <row r="18670" spans="1:1">
      <c r="A18670">
        <v>0.50748689999999996</v>
      </c>
    </row>
    <row r="18671" spans="1:1">
      <c r="A18671">
        <v>0.50725262999999998</v>
      </c>
    </row>
    <row r="18672" spans="1:1">
      <c r="A18672">
        <v>0.5069939</v>
      </c>
    </row>
    <row r="18673" spans="1:1">
      <c r="A18673">
        <v>0.50684709999999999</v>
      </c>
    </row>
    <row r="18674" spans="1:1">
      <c r="A18674">
        <v>0.50675650000000005</v>
      </c>
    </row>
    <row r="18675" spans="1:1">
      <c r="A18675">
        <v>0.50623569999999996</v>
      </c>
    </row>
    <row r="18676" spans="1:1">
      <c r="A18676">
        <v>0.50612354000000004</v>
      </c>
    </row>
    <row r="18677" spans="1:1">
      <c r="A18677">
        <v>0.50602853000000003</v>
      </c>
    </row>
    <row r="18678" spans="1:1">
      <c r="A18678">
        <v>0.50529939999999995</v>
      </c>
    </row>
    <row r="18679" spans="1:1">
      <c r="A18679">
        <v>0.50522920000000004</v>
      </c>
    </row>
    <row r="18680" spans="1:1">
      <c r="A18680">
        <v>0.50510705</v>
      </c>
    </row>
    <row r="18681" spans="1:1">
      <c r="A18681">
        <v>0.505</v>
      </c>
    </row>
    <row r="18682" spans="1:1">
      <c r="A18682">
        <v>0.50451299999999999</v>
      </c>
    </row>
    <row r="18683" spans="1:1">
      <c r="A18683">
        <v>0.50442827000000001</v>
      </c>
    </row>
    <row r="18684" spans="1:1">
      <c r="A18684">
        <v>0.50416249999999996</v>
      </c>
    </row>
    <row r="18685" spans="1:1">
      <c r="A18685">
        <v>0.50393600000000005</v>
      </c>
    </row>
    <row r="18686" spans="1:1">
      <c r="A18686">
        <v>0.503749</v>
      </c>
    </row>
    <row r="18687" spans="1:1">
      <c r="A18687">
        <v>0.50358753999999994</v>
      </c>
    </row>
    <row r="18688" spans="1:1">
      <c r="A18688">
        <v>0.50355240000000001</v>
      </c>
    </row>
    <row r="18689" spans="1:1">
      <c r="A18689">
        <v>0.50295509999999999</v>
      </c>
    </row>
    <row r="18690" spans="1:1">
      <c r="A18690">
        <v>0.50269693000000004</v>
      </c>
    </row>
    <row r="18691" spans="1:1">
      <c r="A18691">
        <v>0.50246849999999998</v>
      </c>
    </row>
    <row r="18692" spans="1:1">
      <c r="A18692">
        <v>0.50246049999999998</v>
      </c>
    </row>
    <row r="18693" spans="1:1">
      <c r="A18693">
        <v>0.50225509999999995</v>
      </c>
    </row>
    <row r="18694" spans="1:1">
      <c r="A18694">
        <v>0.50206273999999995</v>
      </c>
    </row>
    <row r="18695" spans="1:1">
      <c r="A18695">
        <v>0.50188637000000003</v>
      </c>
    </row>
    <row r="18696" spans="1:1">
      <c r="A18696">
        <v>0.50166506</v>
      </c>
    </row>
    <row r="18697" spans="1:1">
      <c r="A18697">
        <v>0.50162620000000002</v>
      </c>
    </row>
    <row r="18698" spans="1:1">
      <c r="A18698">
        <v>0.50132549999999998</v>
      </c>
    </row>
    <row r="18699" spans="1:1">
      <c r="A18699">
        <v>0.50124519999999995</v>
      </c>
    </row>
    <row r="18700" spans="1:1">
      <c r="A18700">
        <v>0.50122449999999996</v>
      </c>
    </row>
    <row r="18701" spans="1:1">
      <c r="A18701">
        <v>0.50092119999999996</v>
      </c>
    </row>
    <row r="18702" spans="1:1">
      <c r="A18702">
        <v>0.50083244000000005</v>
      </c>
    </row>
    <row r="18703" spans="1:1">
      <c r="A18703">
        <v>0.50075703999999999</v>
      </c>
    </row>
    <row r="18704" spans="1:1">
      <c r="A18704">
        <v>0.50056493000000002</v>
      </c>
    </row>
    <row r="18705" spans="1:1">
      <c r="A18705">
        <v>0.50024544999999998</v>
      </c>
    </row>
    <row r="18706" spans="1:1">
      <c r="A18706">
        <v>0.50023899999999999</v>
      </c>
    </row>
    <row r="18707" spans="1:1">
      <c r="A18707">
        <v>0.50020105000000004</v>
      </c>
    </row>
    <row r="18708" spans="1:1">
      <c r="A18708">
        <v>0.49974590000000002</v>
      </c>
    </row>
    <row r="18709" spans="1:1">
      <c r="A18709">
        <v>0.49960559999999998</v>
      </c>
    </row>
    <row r="18710" spans="1:1">
      <c r="A18710">
        <v>0.49954634999999997</v>
      </c>
    </row>
    <row r="18711" spans="1:1">
      <c r="A18711">
        <v>0.49950035999999998</v>
      </c>
    </row>
    <row r="18712" spans="1:1">
      <c r="A18712">
        <v>0.49943929999999997</v>
      </c>
    </row>
    <row r="18713" spans="1:1">
      <c r="A18713">
        <v>0.49917834999999999</v>
      </c>
    </row>
    <row r="18714" spans="1:1">
      <c r="A18714">
        <v>0.49888903000000001</v>
      </c>
    </row>
    <row r="18715" spans="1:1">
      <c r="A18715">
        <v>0.49885501999999998</v>
      </c>
    </row>
    <row r="18716" spans="1:1">
      <c r="A18716">
        <v>0.49877255999999998</v>
      </c>
    </row>
    <row r="18717" spans="1:1">
      <c r="A18717">
        <v>0.49846755999999998</v>
      </c>
    </row>
    <row r="18718" spans="1:1">
      <c r="A18718">
        <v>0.49840709999999999</v>
      </c>
    </row>
    <row r="18719" spans="1:1">
      <c r="A18719">
        <v>0.49793607000000001</v>
      </c>
    </row>
    <row r="18720" spans="1:1">
      <c r="A18720">
        <v>0.49777855999999998</v>
      </c>
    </row>
    <row r="18721" spans="1:1">
      <c r="A18721">
        <v>0.49760902000000001</v>
      </c>
    </row>
    <row r="18722" spans="1:1">
      <c r="A18722">
        <v>0.49747564999999999</v>
      </c>
    </row>
    <row r="18723" spans="1:1">
      <c r="A18723">
        <v>0.49738616000000002</v>
      </c>
    </row>
    <row r="18724" spans="1:1">
      <c r="A18724">
        <v>0.49736681999999999</v>
      </c>
    </row>
    <row r="18725" spans="1:1">
      <c r="A18725">
        <v>0.49727204000000003</v>
      </c>
    </row>
    <row r="18726" spans="1:1">
      <c r="A18726">
        <v>0.49715647000000002</v>
      </c>
    </row>
    <row r="18727" spans="1:1">
      <c r="A18727">
        <v>0.4967162</v>
      </c>
    </row>
    <row r="18728" spans="1:1">
      <c r="A18728">
        <v>0.49667683000000001</v>
      </c>
    </row>
    <row r="18729" spans="1:1">
      <c r="A18729">
        <v>0.49597487000000001</v>
      </c>
    </row>
    <row r="18730" spans="1:1">
      <c r="A18730">
        <v>0.49589893000000002</v>
      </c>
    </row>
    <row r="18731" spans="1:1">
      <c r="A18731">
        <v>0.49581406</v>
      </c>
    </row>
    <row r="18732" spans="1:1">
      <c r="A18732">
        <v>0.49569390000000002</v>
      </c>
    </row>
    <row r="18733" spans="1:1">
      <c r="A18733">
        <v>0.49559984000000001</v>
      </c>
    </row>
    <row r="18734" spans="1:1">
      <c r="A18734">
        <v>0.49543425000000002</v>
      </c>
    </row>
    <row r="18735" spans="1:1">
      <c r="A18735">
        <v>0.49491932999999999</v>
      </c>
    </row>
    <row r="18736" spans="1:1">
      <c r="A18736">
        <v>0.49476144</v>
      </c>
    </row>
    <row r="18737" spans="1:1">
      <c r="A18737">
        <v>0.49469629999999998</v>
      </c>
    </row>
    <row r="18738" spans="1:1">
      <c r="A18738">
        <v>0.49411774000000003</v>
      </c>
    </row>
    <row r="18739" spans="1:1">
      <c r="A18739">
        <v>0.49393755</v>
      </c>
    </row>
    <row r="18740" spans="1:1">
      <c r="A18740">
        <v>0.4932434</v>
      </c>
    </row>
    <row r="18741" spans="1:1">
      <c r="A18741">
        <v>0.49322796000000002</v>
      </c>
    </row>
    <row r="18742" spans="1:1">
      <c r="A18742">
        <v>0.49322232999999999</v>
      </c>
    </row>
    <row r="18743" spans="1:1">
      <c r="A18743">
        <v>0.49320433000000002</v>
      </c>
    </row>
    <row r="18744" spans="1:1">
      <c r="A18744">
        <v>0.49301207000000002</v>
      </c>
    </row>
    <row r="18745" spans="1:1">
      <c r="A18745">
        <v>0.49290400000000001</v>
      </c>
    </row>
    <row r="18746" spans="1:1">
      <c r="A18746">
        <v>0.49283070000000001</v>
      </c>
    </row>
    <row r="18747" spans="1:1">
      <c r="A18747">
        <v>0.49221826000000002</v>
      </c>
    </row>
    <row r="18748" spans="1:1">
      <c r="A18748">
        <v>0.49191343999999998</v>
      </c>
    </row>
    <row r="18749" spans="1:1">
      <c r="A18749">
        <v>0.49183252</v>
      </c>
    </row>
    <row r="18750" spans="1:1">
      <c r="A18750">
        <v>0.49168455999999999</v>
      </c>
    </row>
    <row r="18751" spans="1:1">
      <c r="A18751">
        <v>0.49150363000000002</v>
      </c>
    </row>
    <row r="18752" spans="1:1">
      <c r="A18752">
        <v>0.4914656</v>
      </c>
    </row>
    <row r="18753" spans="1:1">
      <c r="A18753">
        <v>0.49134772999999998</v>
      </c>
    </row>
    <row r="18754" spans="1:1">
      <c r="A18754">
        <v>0.49118000000000001</v>
      </c>
    </row>
    <row r="18755" spans="1:1">
      <c r="A18755">
        <v>0.49097717000000002</v>
      </c>
    </row>
    <row r="18756" spans="1:1">
      <c r="A18756">
        <v>0.49079850000000003</v>
      </c>
    </row>
    <row r="18757" spans="1:1">
      <c r="A18757">
        <v>0.49065207999999999</v>
      </c>
    </row>
    <row r="18758" spans="1:1">
      <c r="A18758">
        <v>0.49055379999999998</v>
      </c>
    </row>
    <row r="18759" spans="1:1">
      <c r="A18759">
        <v>0.49031957999999998</v>
      </c>
    </row>
    <row r="18760" spans="1:1">
      <c r="A18760">
        <v>0.49028376000000001</v>
      </c>
    </row>
    <row r="18761" spans="1:1">
      <c r="A18761">
        <v>0.48995172999999997</v>
      </c>
    </row>
    <row r="18762" spans="1:1">
      <c r="A18762">
        <v>0.48962267999999998</v>
      </c>
    </row>
    <row r="18763" spans="1:1">
      <c r="A18763">
        <v>0.48952331999999998</v>
      </c>
    </row>
    <row r="18764" spans="1:1">
      <c r="A18764">
        <v>0.48950450000000001</v>
      </c>
    </row>
    <row r="18765" spans="1:1">
      <c r="A18765">
        <v>0.48938215000000002</v>
      </c>
    </row>
    <row r="18766" spans="1:1">
      <c r="A18766">
        <v>0.48934168</v>
      </c>
    </row>
    <row r="18767" spans="1:1">
      <c r="A18767">
        <v>0.48919570000000001</v>
      </c>
    </row>
    <row r="18768" spans="1:1">
      <c r="A18768">
        <v>0.48906788000000001</v>
      </c>
    </row>
    <row r="18769" spans="1:1">
      <c r="A18769">
        <v>0.4888941</v>
      </c>
    </row>
    <row r="18770" spans="1:1">
      <c r="A18770">
        <v>0.48882746999999999</v>
      </c>
    </row>
    <row r="18771" spans="1:1">
      <c r="A18771">
        <v>0.48870370000000002</v>
      </c>
    </row>
    <row r="18772" spans="1:1">
      <c r="A18772">
        <v>0.48869552999999999</v>
      </c>
    </row>
    <row r="18773" spans="1:1">
      <c r="A18773">
        <v>0.48857400000000001</v>
      </c>
    </row>
    <row r="18774" spans="1:1">
      <c r="A18774">
        <v>0.48851135000000001</v>
      </c>
    </row>
    <row r="18775" spans="1:1">
      <c r="A18775">
        <v>0.4883979</v>
      </c>
    </row>
    <row r="18776" spans="1:1">
      <c r="A18776">
        <v>0.48834422</v>
      </c>
    </row>
    <row r="18777" spans="1:1">
      <c r="A18777">
        <v>0.48816130000000002</v>
      </c>
    </row>
    <row r="18778" spans="1:1">
      <c r="A18778">
        <v>0.48792887000000001</v>
      </c>
    </row>
    <row r="18779" spans="1:1">
      <c r="A18779">
        <v>0.48776317000000002</v>
      </c>
    </row>
    <row r="18780" spans="1:1">
      <c r="A18780">
        <v>0.48734206000000002</v>
      </c>
    </row>
    <row r="18781" spans="1:1">
      <c r="A18781">
        <v>0.48718719999999999</v>
      </c>
    </row>
    <row r="18782" spans="1:1">
      <c r="A18782">
        <v>0.48694085999999998</v>
      </c>
    </row>
    <row r="18783" spans="1:1">
      <c r="A18783">
        <v>0.48693824000000002</v>
      </c>
    </row>
    <row r="18784" spans="1:1">
      <c r="A18784">
        <v>0.48679885000000001</v>
      </c>
    </row>
    <row r="18785" spans="1:1">
      <c r="A18785">
        <v>0.48659926999999997</v>
      </c>
    </row>
    <row r="18786" spans="1:1">
      <c r="A18786">
        <v>0.48633769999999998</v>
      </c>
    </row>
    <row r="18787" spans="1:1">
      <c r="A18787">
        <v>0.48622870000000001</v>
      </c>
    </row>
    <row r="18788" spans="1:1">
      <c r="A18788">
        <v>0.48571710000000001</v>
      </c>
    </row>
    <row r="18789" spans="1:1">
      <c r="A18789">
        <v>0.48545310000000003</v>
      </c>
    </row>
    <row r="18790" spans="1:1">
      <c r="A18790">
        <v>0.48541623</v>
      </c>
    </row>
    <row r="18791" spans="1:1">
      <c r="A18791">
        <v>0.48514532999999999</v>
      </c>
    </row>
    <row r="18792" spans="1:1">
      <c r="A18792">
        <v>0.48466710000000002</v>
      </c>
    </row>
    <row r="18793" spans="1:1">
      <c r="A18793">
        <v>0.48442402000000001</v>
      </c>
    </row>
    <row r="18794" spans="1:1">
      <c r="A18794">
        <v>0.48429179999999999</v>
      </c>
    </row>
    <row r="18795" spans="1:1">
      <c r="A18795">
        <v>0.48422654999999998</v>
      </c>
    </row>
    <row r="18796" spans="1:1">
      <c r="A18796">
        <v>0.48405110000000001</v>
      </c>
    </row>
    <row r="18797" spans="1:1">
      <c r="A18797">
        <v>0.48398289999999999</v>
      </c>
    </row>
    <row r="18798" spans="1:1">
      <c r="A18798">
        <v>0.48370099999999999</v>
      </c>
    </row>
    <row r="18799" spans="1:1">
      <c r="A18799">
        <v>0.48352390000000001</v>
      </c>
    </row>
    <row r="18800" spans="1:1">
      <c r="A18800">
        <v>0.4834521</v>
      </c>
    </row>
    <row r="18801" spans="1:1">
      <c r="A18801">
        <v>0.48330685000000001</v>
      </c>
    </row>
    <row r="18802" spans="1:1">
      <c r="A18802">
        <v>0.48318222</v>
      </c>
    </row>
    <row r="18803" spans="1:1">
      <c r="A18803">
        <v>0.48301222999999999</v>
      </c>
    </row>
    <row r="18804" spans="1:1">
      <c r="A18804">
        <v>0.48269865000000001</v>
      </c>
    </row>
    <row r="18805" spans="1:1">
      <c r="A18805">
        <v>0.48262762999999997</v>
      </c>
    </row>
    <row r="18806" spans="1:1">
      <c r="A18806">
        <v>0.48236679999999998</v>
      </c>
    </row>
    <row r="18807" spans="1:1">
      <c r="A18807">
        <v>0.48220459999999998</v>
      </c>
    </row>
    <row r="18808" spans="1:1">
      <c r="A18808">
        <v>0.48211858000000002</v>
      </c>
    </row>
    <row r="18809" spans="1:1">
      <c r="A18809">
        <v>0.48190280000000002</v>
      </c>
    </row>
    <row r="18810" spans="1:1">
      <c r="A18810">
        <v>0.48129465999999999</v>
      </c>
    </row>
    <row r="18811" spans="1:1">
      <c r="A18811">
        <v>0.48116213000000002</v>
      </c>
    </row>
    <row r="18812" spans="1:1">
      <c r="A18812">
        <v>0.4809156</v>
      </c>
    </row>
    <row r="18813" spans="1:1">
      <c r="A18813">
        <v>0.48085286999999999</v>
      </c>
    </row>
    <row r="18814" spans="1:1">
      <c r="A18814">
        <v>0.48028707999999998</v>
      </c>
    </row>
    <row r="18815" spans="1:1">
      <c r="A18815">
        <v>0.48019119999999998</v>
      </c>
    </row>
    <row r="18816" spans="1:1">
      <c r="A18816">
        <v>0.4801436</v>
      </c>
    </row>
    <row r="18817" spans="1:1">
      <c r="A18817">
        <v>0.48005068000000001</v>
      </c>
    </row>
    <row r="18818" spans="1:1">
      <c r="A18818">
        <v>0.48003321999999998</v>
      </c>
    </row>
    <row r="18819" spans="1:1">
      <c r="A18819">
        <v>0.47984627000000002</v>
      </c>
    </row>
    <row r="18820" spans="1:1">
      <c r="A18820">
        <v>0.47981047999999998</v>
      </c>
    </row>
    <row r="18821" spans="1:1">
      <c r="A18821">
        <v>0.47958626999999998</v>
      </c>
    </row>
    <row r="18822" spans="1:1">
      <c r="A18822">
        <v>0.47833565</v>
      </c>
    </row>
    <row r="18823" spans="1:1">
      <c r="A18823">
        <v>0.4781861</v>
      </c>
    </row>
    <row r="18824" spans="1:1">
      <c r="A18824">
        <v>0.47777673999999998</v>
      </c>
    </row>
    <row r="18825" spans="1:1">
      <c r="A18825">
        <v>0.47747466</v>
      </c>
    </row>
    <row r="18826" spans="1:1">
      <c r="A18826">
        <v>0.47736070000000003</v>
      </c>
    </row>
    <row r="18827" spans="1:1">
      <c r="A18827">
        <v>0.47699648</v>
      </c>
    </row>
    <row r="18828" spans="1:1">
      <c r="A18828">
        <v>0.476939</v>
      </c>
    </row>
    <row r="18829" spans="1:1">
      <c r="A18829">
        <v>0.47675479999999998</v>
      </c>
    </row>
    <row r="18830" spans="1:1">
      <c r="A18830">
        <v>0.47612894</v>
      </c>
    </row>
    <row r="18831" spans="1:1">
      <c r="A18831">
        <v>0.47598678</v>
      </c>
    </row>
    <row r="18832" spans="1:1">
      <c r="A18832">
        <v>0.47555193000000001</v>
      </c>
    </row>
    <row r="18833" spans="1:1">
      <c r="A18833">
        <v>0.47483107000000002</v>
      </c>
    </row>
    <row r="18834" spans="1:1">
      <c r="A18834">
        <v>0.47390093999999999</v>
      </c>
    </row>
    <row r="18835" spans="1:1">
      <c r="A18835">
        <v>0.47379154000000001</v>
      </c>
    </row>
    <row r="18836" spans="1:1">
      <c r="A18836">
        <v>0.47338128000000002</v>
      </c>
    </row>
    <row r="18837" spans="1:1">
      <c r="A18837">
        <v>0.47289989999999998</v>
      </c>
    </row>
    <row r="18838" spans="1:1">
      <c r="A18838">
        <v>0.4727209</v>
      </c>
    </row>
    <row r="18839" spans="1:1">
      <c r="A18839">
        <v>0.47244380000000002</v>
      </c>
    </row>
    <row r="18840" spans="1:1">
      <c r="A18840">
        <v>0.4722672</v>
      </c>
    </row>
    <row r="18841" spans="1:1">
      <c r="A18841">
        <v>0.47218660000000001</v>
      </c>
    </row>
    <row r="18842" spans="1:1">
      <c r="A18842">
        <v>0.47189444000000003</v>
      </c>
    </row>
    <row r="18843" spans="1:1">
      <c r="A18843">
        <v>0.47155934999999999</v>
      </c>
    </row>
    <row r="18844" spans="1:1">
      <c r="A18844">
        <v>0.47114074</v>
      </c>
    </row>
    <row r="18845" spans="1:1">
      <c r="A18845">
        <v>0.47069781999999999</v>
      </c>
    </row>
    <row r="18846" spans="1:1">
      <c r="A18846">
        <v>0.47053</v>
      </c>
    </row>
    <row r="18847" spans="1:1">
      <c r="A18847">
        <v>0.47035766000000001</v>
      </c>
    </row>
    <row r="18848" spans="1:1">
      <c r="A18848">
        <v>0.46970302000000003</v>
      </c>
    </row>
    <row r="18849" spans="1:1">
      <c r="A18849">
        <v>0.46964344000000002</v>
      </c>
    </row>
    <row r="18850" spans="1:1">
      <c r="A18850">
        <v>0.46955287000000001</v>
      </c>
    </row>
    <row r="18851" spans="1:1">
      <c r="A18851">
        <v>0.46948656</v>
      </c>
    </row>
    <row r="18852" spans="1:1">
      <c r="A18852">
        <v>0.46929589999999999</v>
      </c>
    </row>
    <row r="18853" spans="1:1">
      <c r="A18853">
        <v>0.46915990000000002</v>
      </c>
    </row>
    <row r="18854" spans="1:1">
      <c r="A18854">
        <v>0.46912347999999998</v>
      </c>
    </row>
    <row r="18855" spans="1:1">
      <c r="A18855">
        <v>0.46895403000000002</v>
      </c>
    </row>
    <row r="18856" spans="1:1">
      <c r="A18856">
        <v>0.46875706</v>
      </c>
    </row>
    <row r="18857" spans="1:1">
      <c r="A18857">
        <v>0.46858003999999998</v>
      </c>
    </row>
    <row r="18858" spans="1:1">
      <c r="A18858">
        <v>0.46810266</v>
      </c>
    </row>
    <row r="18859" spans="1:1">
      <c r="A18859">
        <v>0.46760871999999998</v>
      </c>
    </row>
    <row r="18860" spans="1:1">
      <c r="A18860">
        <v>0.46744046</v>
      </c>
    </row>
    <row r="18861" spans="1:1">
      <c r="A18861">
        <v>0.46738708000000001</v>
      </c>
    </row>
    <row r="18862" spans="1:1">
      <c r="A18862">
        <v>0.46723061999999999</v>
      </c>
    </row>
    <row r="18863" spans="1:1">
      <c r="A18863">
        <v>0.46676937000000002</v>
      </c>
    </row>
    <row r="18864" spans="1:1">
      <c r="A18864">
        <v>0.46675462000000001</v>
      </c>
    </row>
    <row r="18865" spans="1:1">
      <c r="A18865">
        <v>0.46666010000000002</v>
      </c>
    </row>
    <row r="18866" spans="1:1">
      <c r="A18866">
        <v>0.46646398</v>
      </c>
    </row>
    <row r="18867" spans="1:1">
      <c r="A18867">
        <v>0.46645092999999999</v>
      </c>
    </row>
    <row r="18868" spans="1:1">
      <c r="A18868">
        <v>0.46551120000000001</v>
      </c>
    </row>
    <row r="18869" spans="1:1">
      <c r="A18869">
        <v>0.46549433000000001</v>
      </c>
    </row>
    <row r="18870" spans="1:1">
      <c r="A18870">
        <v>0.46527854000000002</v>
      </c>
    </row>
    <row r="18871" spans="1:1">
      <c r="A18871">
        <v>0.46489364</v>
      </c>
    </row>
    <row r="18872" spans="1:1">
      <c r="A18872">
        <v>0.46477368000000002</v>
      </c>
    </row>
    <row r="18873" spans="1:1">
      <c r="A18873">
        <v>0.46465063000000001</v>
      </c>
    </row>
    <row r="18874" spans="1:1">
      <c r="A18874">
        <v>0.46452244999999998</v>
      </c>
    </row>
    <row r="18875" spans="1:1">
      <c r="A18875">
        <v>0.46363085999999998</v>
      </c>
    </row>
    <row r="18876" spans="1:1">
      <c r="A18876">
        <v>0.46278010000000003</v>
      </c>
    </row>
    <row r="18877" spans="1:1">
      <c r="A18877">
        <v>0.46272143999999998</v>
      </c>
    </row>
    <row r="18878" spans="1:1">
      <c r="A18878">
        <v>0.46235457000000002</v>
      </c>
    </row>
    <row r="18879" spans="1:1">
      <c r="A18879">
        <v>0.46210990000000002</v>
      </c>
    </row>
    <row r="18880" spans="1:1">
      <c r="A18880">
        <v>0.46179625000000002</v>
      </c>
    </row>
    <row r="18881" spans="1:1">
      <c r="A18881">
        <v>0.46174598</v>
      </c>
    </row>
    <row r="18882" spans="1:1">
      <c r="A18882">
        <v>0.46160944999999998</v>
      </c>
    </row>
    <row r="18883" spans="1:1">
      <c r="A18883">
        <v>0.46119332000000002</v>
      </c>
    </row>
    <row r="18884" spans="1:1">
      <c r="A18884">
        <v>0.46106072999999997</v>
      </c>
    </row>
    <row r="18885" spans="1:1">
      <c r="A18885">
        <v>0.46092758</v>
      </c>
    </row>
    <row r="18886" spans="1:1">
      <c r="A18886">
        <v>0.46073936999999998</v>
      </c>
    </row>
    <row r="18887" spans="1:1">
      <c r="A18887">
        <v>0.46022780000000002</v>
      </c>
    </row>
    <row r="18888" spans="1:1">
      <c r="A18888">
        <v>0.46011010000000002</v>
      </c>
    </row>
    <row r="18889" spans="1:1">
      <c r="A18889">
        <v>0.45993741999999999</v>
      </c>
    </row>
    <row r="18890" spans="1:1">
      <c r="A18890">
        <v>0.45871810000000002</v>
      </c>
    </row>
    <row r="18891" spans="1:1">
      <c r="A18891">
        <v>0.45849585999999998</v>
      </c>
    </row>
    <row r="18892" spans="1:1">
      <c r="A18892">
        <v>0.45829104999999998</v>
      </c>
    </row>
    <row r="18893" spans="1:1">
      <c r="A18893">
        <v>0.45819243999999998</v>
      </c>
    </row>
    <row r="18894" spans="1:1">
      <c r="A18894">
        <v>0.45814391999999998</v>
      </c>
    </row>
    <row r="18895" spans="1:1">
      <c r="A18895">
        <v>0.45812497000000002</v>
      </c>
    </row>
    <row r="18896" spans="1:1">
      <c r="A18896">
        <v>0.45785743000000001</v>
      </c>
    </row>
    <row r="18897" spans="1:1">
      <c r="A18897">
        <v>0.45761085000000001</v>
      </c>
    </row>
    <row r="18898" spans="1:1">
      <c r="A18898">
        <v>0.45712831999999998</v>
      </c>
    </row>
    <row r="18899" spans="1:1">
      <c r="A18899">
        <v>0.45621394999999998</v>
      </c>
    </row>
    <row r="18900" spans="1:1">
      <c r="A18900">
        <v>0.45617774</v>
      </c>
    </row>
    <row r="18901" spans="1:1">
      <c r="A18901">
        <v>0.45530266000000003</v>
      </c>
    </row>
    <row r="18902" spans="1:1">
      <c r="A18902">
        <v>0.45512486000000002</v>
      </c>
    </row>
    <row r="18903" spans="1:1">
      <c r="A18903">
        <v>0.45466109999999998</v>
      </c>
    </row>
    <row r="18904" spans="1:1">
      <c r="A18904">
        <v>0.45458078000000002</v>
      </c>
    </row>
    <row r="18905" spans="1:1">
      <c r="A18905">
        <v>0.45436385000000001</v>
      </c>
    </row>
    <row r="18906" spans="1:1">
      <c r="A18906">
        <v>0.45410552999999998</v>
      </c>
    </row>
    <row r="18907" spans="1:1">
      <c r="A18907">
        <v>0.45382106</v>
      </c>
    </row>
    <row r="18908" spans="1:1">
      <c r="A18908">
        <v>0.45370242</v>
      </c>
    </row>
    <row r="18909" spans="1:1">
      <c r="A18909">
        <v>0.45357146999999998</v>
      </c>
    </row>
    <row r="18910" spans="1:1">
      <c r="A18910">
        <v>0.45352077000000002</v>
      </c>
    </row>
    <row r="18911" spans="1:1">
      <c r="A18911">
        <v>0.45349657999999998</v>
      </c>
    </row>
    <row r="18912" spans="1:1">
      <c r="A18912">
        <v>0.45339674000000002</v>
      </c>
    </row>
    <row r="18913" spans="1:1">
      <c r="A18913">
        <v>0.453233</v>
      </c>
    </row>
    <row r="18914" spans="1:1">
      <c r="A18914">
        <v>0.45315534000000002</v>
      </c>
    </row>
    <row r="18915" spans="1:1">
      <c r="A18915">
        <v>0.45300469999999998</v>
      </c>
    </row>
    <row r="18916" spans="1:1">
      <c r="A18916">
        <v>0.45285797</v>
      </c>
    </row>
    <row r="18917" spans="1:1">
      <c r="A18917">
        <v>0.45258880000000001</v>
      </c>
    </row>
    <row r="18918" spans="1:1">
      <c r="A18918">
        <v>0.45207942000000001</v>
      </c>
    </row>
    <row r="18919" spans="1:1">
      <c r="A18919">
        <v>0.45202883999999999</v>
      </c>
    </row>
    <row r="18920" spans="1:1">
      <c r="A18920">
        <v>0.45201894999999997</v>
      </c>
    </row>
    <row r="18921" spans="1:1">
      <c r="A18921">
        <v>0.45189372</v>
      </c>
    </row>
    <row r="18922" spans="1:1">
      <c r="A18922">
        <v>0.45170143000000001</v>
      </c>
    </row>
    <row r="18923" spans="1:1">
      <c r="A18923">
        <v>0.45167629999999998</v>
      </c>
    </row>
    <row r="18924" spans="1:1">
      <c r="A18924">
        <v>0.4512834</v>
      </c>
    </row>
    <row r="18925" spans="1:1">
      <c r="A18925">
        <v>0.45058954000000001</v>
      </c>
    </row>
    <row r="18926" spans="1:1">
      <c r="A18926">
        <v>0.45018646000000001</v>
      </c>
    </row>
    <row r="18927" spans="1:1">
      <c r="A18927">
        <v>0.44955492000000002</v>
      </c>
    </row>
    <row r="18928" spans="1:1">
      <c r="A18928">
        <v>0.44928004999999999</v>
      </c>
    </row>
    <row r="18929" spans="1:1">
      <c r="A18929">
        <v>0.44923127000000002</v>
      </c>
    </row>
    <row r="18930" spans="1:1">
      <c r="A18930">
        <v>0.44884378000000003</v>
      </c>
    </row>
    <row r="18931" spans="1:1">
      <c r="A18931">
        <v>0.44870075999999998</v>
      </c>
    </row>
    <row r="18932" spans="1:1">
      <c r="A18932">
        <v>0.44866159999999999</v>
      </c>
    </row>
    <row r="18933" spans="1:1">
      <c r="A18933">
        <v>0.44864272999999999</v>
      </c>
    </row>
    <row r="18934" spans="1:1">
      <c r="A18934">
        <v>0.44814774000000002</v>
      </c>
    </row>
    <row r="18935" spans="1:1">
      <c r="A18935">
        <v>0.44701966999999998</v>
      </c>
    </row>
    <row r="18936" spans="1:1">
      <c r="A18936">
        <v>0.44671407000000002</v>
      </c>
    </row>
    <row r="18937" spans="1:1">
      <c r="A18937">
        <v>0.44645000000000001</v>
      </c>
    </row>
    <row r="18938" spans="1:1">
      <c r="A18938">
        <v>0.4457971</v>
      </c>
    </row>
    <row r="18939" spans="1:1">
      <c r="A18939">
        <v>0.44556301999999998</v>
      </c>
    </row>
    <row r="18940" spans="1:1">
      <c r="A18940">
        <v>0.44549879999999997</v>
      </c>
    </row>
    <row r="18941" spans="1:1">
      <c r="A18941">
        <v>0.44428795999999998</v>
      </c>
    </row>
    <row r="18942" spans="1:1">
      <c r="A18942">
        <v>0.44423780000000002</v>
      </c>
    </row>
    <row r="18943" spans="1:1">
      <c r="A18943">
        <v>0.44371625999999997</v>
      </c>
    </row>
    <row r="18944" spans="1:1">
      <c r="A18944">
        <v>0.44324538000000002</v>
      </c>
    </row>
    <row r="18945" spans="1:1">
      <c r="A18945">
        <v>0.44306156000000002</v>
      </c>
    </row>
    <row r="18946" spans="1:1">
      <c r="A18946">
        <v>0.44292273999999998</v>
      </c>
    </row>
    <row r="18947" spans="1:1">
      <c r="A18947">
        <v>0.44197983000000002</v>
      </c>
    </row>
    <row r="18948" spans="1:1">
      <c r="A18948">
        <v>0.44128953999999998</v>
      </c>
    </row>
    <row r="18949" spans="1:1">
      <c r="A18949">
        <v>0.44106138</v>
      </c>
    </row>
    <row r="18950" spans="1:1">
      <c r="A18950">
        <v>0.44002609999999998</v>
      </c>
    </row>
    <row r="18951" spans="1:1">
      <c r="A18951">
        <v>0.43998605000000002</v>
      </c>
    </row>
    <row r="18952" spans="1:1">
      <c r="A18952">
        <v>0.43995420000000002</v>
      </c>
    </row>
    <row r="18953" spans="1:1">
      <c r="A18953">
        <v>0.43985439999999998</v>
      </c>
    </row>
    <row r="18954" spans="1:1">
      <c r="A18954">
        <v>0.43965910000000002</v>
      </c>
    </row>
    <row r="18955" spans="1:1">
      <c r="A18955">
        <v>0.43962743999999998</v>
      </c>
    </row>
    <row r="18956" spans="1:1">
      <c r="A18956">
        <v>0.43870375</v>
      </c>
    </row>
    <row r="18957" spans="1:1">
      <c r="A18957">
        <v>0.43867624</v>
      </c>
    </row>
    <row r="18958" spans="1:1">
      <c r="A18958">
        <v>0.43849265999999998</v>
      </c>
    </row>
    <row r="18959" spans="1:1">
      <c r="A18959">
        <v>0.43839603999999999</v>
      </c>
    </row>
    <row r="18960" spans="1:1">
      <c r="A18960">
        <v>0.43761557000000001</v>
      </c>
    </row>
    <row r="18961" spans="1:1">
      <c r="A18961">
        <v>0.43758930000000001</v>
      </c>
    </row>
    <row r="18962" spans="1:1">
      <c r="A18962">
        <v>0.43720406000000001</v>
      </c>
    </row>
    <row r="18963" spans="1:1">
      <c r="A18963">
        <v>0.43577567</v>
      </c>
    </row>
    <row r="18964" spans="1:1">
      <c r="A18964">
        <v>0.4351777</v>
      </c>
    </row>
    <row r="18965" spans="1:1">
      <c r="A18965">
        <v>0.43477458000000002</v>
      </c>
    </row>
    <row r="18966" spans="1:1">
      <c r="A18966">
        <v>0.43356823999999999</v>
      </c>
    </row>
    <row r="18967" spans="1:1">
      <c r="A18967">
        <v>0.43344450000000001</v>
      </c>
    </row>
    <row r="18968" spans="1:1">
      <c r="A18968">
        <v>0.43299811999999999</v>
      </c>
    </row>
    <row r="18969" spans="1:1">
      <c r="A18969">
        <v>0.43266853999999999</v>
      </c>
    </row>
    <row r="18970" spans="1:1">
      <c r="A18970">
        <v>0.43159910000000001</v>
      </c>
    </row>
    <row r="18971" spans="1:1">
      <c r="A18971">
        <v>0.43126809999999999</v>
      </c>
    </row>
    <row r="18972" spans="1:1">
      <c r="A18972">
        <v>0.43067914000000002</v>
      </c>
    </row>
    <row r="18973" spans="1:1">
      <c r="A18973">
        <v>0.43044480000000002</v>
      </c>
    </row>
    <row r="18974" spans="1:1">
      <c r="A18974">
        <v>0.42882383000000002</v>
      </c>
    </row>
    <row r="18975" spans="1:1">
      <c r="A18975">
        <v>0.42873507999999999</v>
      </c>
    </row>
    <row r="18976" spans="1:1">
      <c r="A18976">
        <v>0.42869945999999998</v>
      </c>
    </row>
    <row r="18977" spans="1:1">
      <c r="A18977">
        <v>0.4273825</v>
      </c>
    </row>
    <row r="18978" spans="1:1">
      <c r="A18978">
        <v>0.42717191999999998</v>
      </c>
    </row>
    <row r="18979" spans="1:1">
      <c r="A18979">
        <v>0.42704809999999999</v>
      </c>
    </row>
    <row r="18980" spans="1:1">
      <c r="A18980">
        <v>0.42524010000000001</v>
      </c>
    </row>
    <row r="18981" spans="1:1">
      <c r="A18981">
        <v>0.42408508</v>
      </c>
    </row>
    <row r="18982" spans="1:1">
      <c r="A18982">
        <v>0.42295069000000002</v>
      </c>
    </row>
    <row r="18983" spans="1:1">
      <c r="A18983">
        <v>0.42156088000000003</v>
      </c>
    </row>
    <row r="18984" spans="1:1">
      <c r="A18984">
        <v>0.42155482999999999</v>
      </c>
    </row>
    <row r="18985" spans="1:1">
      <c r="A18985">
        <v>0.42143609999999998</v>
      </c>
    </row>
    <row r="18986" spans="1:1">
      <c r="A18986">
        <v>0.4211434</v>
      </c>
    </row>
    <row r="18987" spans="1:1">
      <c r="A18987">
        <v>0.42033495999999998</v>
      </c>
    </row>
    <row r="18988" spans="1:1">
      <c r="A18988">
        <v>0.41995843999999999</v>
      </c>
    </row>
    <row r="18989" spans="1:1">
      <c r="A18989">
        <v>0.41482306000000002</v>
      </c>
    </row>
    <row r="18990" spans="1:1">
      <c r="A18990">
        <v>0.41323062999999999</v>
      </c>
    </row>
    <row r="18991" spans="1:1">
      <c r="A18991">
        <v>0.40656249999999999</v>
      </c>
    </row>
    <row r="18992" spans="1:1">
      <c r="A18992">
        <v>0.40123150000000002</v>
      </c>
    </row>
    <row r="18993" spans="1:1">
      <c r="A18993">
        <v>0.38292324999999999</v>
      </c>
    </row>
    <row r="18994" spans="1:1">
      <c r="A18994">
        <v>0.3624715</v>
      </c>
    </row>
    <row r="18995" spans="1:1">
      <c r="A18995">
        <v>0.31017660000000002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8995"/>
  <sheetViews>
    <sheetView tabSelected="1" workbookViewId="0">
      <selection activeCell="E19" sqref="E19"/>
    </sheetView>
  </sheetViews>
  <sheetFormatPr defaultRowHeight="13.5"/>
  <sheetData>
    <row r="2" spans="1:1">
      <c r="A2">
        <f>Sheet1!A2/1.07</f>
        <v>2.1597516822429905</v>
      </c>
    </row>
    <row r="3" spans="1:1">
      <c r="A3">
        <f>Sheet1!A3/1.07</f>
        <v>2.1544710280373831</v>
      </c>
    </row>
    <row r="4" spans="1:1">
      <c r="A4">
        <f>Sheet1!A4/1.07</f>
        <v>2.0427764485981306</v>
      </c>
    </row>
    <row r="5" spans="1:1">
      <c r="A5">
        <f>Sheet1!A5/1.07</f>
        <v>2.0383525233644857</v>
      </c>
    </row>
    <row r="6" spans="1:1">
      <c r="A6">
        <f>Sheet1!A6/1.07</f>
        <v>2.0079855140186913</v>
      </c>
    </row>
    <row r="7" spans="1:1">
      <c r="A7">
        <f>Sheet1!A7/1.07</f>
        <v>1.9668065420560747</v>
      </c>
    </row>
    <row r="8" spans="1:1">
      <c r="A8">
        <f>Sheet1!A8/1.07</f>
        <v>1.9402028037383174</v>
      </c>
    </row>
    <row r="9" spans="1:1">
      <c r="A9">
        <f>Sheet1!A9/1.07</f>
        <v>1.9237433644859809</v>
      </c>
    </row>
    <row r="10" spans="1:1">
      <c r="A10">
        <f>Sheet1!A10/1.07</f>
        <v>1.9203383177570095</v>
      </c>
    </row>
    <row r="11" spans="1:1">
      <c r="A11">
        <f>Sheet1!A11/1.07</f>
        <v>1.9194654205607478</v>
      </c>
    </row>
    <row r="12" spans="1:1">
      <c r="A12">
        <f>Sheet1!A12/1.07</f>
        <v>1.9041728037383174</v>
      </c>
    </row>
    <row r="13" spans="1:1">
      <c r="A13">
        <f>Sheet1!A13/1.07</f>
        <v>1.9034691588785047</v>
      </c>
    </row>
    <row r="14" spans="1:1">
      <c r="A14">
        <f>Sheet1!A14/1.07</f>
        <v>1.9010909345794391</v>
      </c>
    </row>
    <row r="15" spans="1:1">
      <c r="A15">
        <f>Sheet1!A15/1.07</f>
        <v>1.8931373831775697</v>
      </c>
    </row>
    <row r="16" spans="1:1">
      <c r="A16">
        <f>Sheet1!A16/1.07</f>
        <v>1.873344859813084</v>
      </c>
    </row>
    <row r="17" spans="1:1">
      <c r="A17">
        <f>Sheet1!A17/1.07</f>
        <v>1.8012138317757007</v>
      </c>
    </row>
    <row r="18" spans="1:1">
      <c r="A18">
        <f>Sheet1!A18/1.07</f>
        <v>1.8010215887850467</v>
      </c>
    </row>
    <row r="19" spans="1:1">
      <c r="A19">
        <f>Sheet1!A19/1.07</f>
        <v>1.7922014953271028</v>
      </c>
    </row>
    <row r="20" spans="1:1">
      <c r="A20">
        <f>Sheet1!A20/1.07</f>
        <v>1.7730695327102803</v>
      </c>
    </row>
    <row r="21" spans="1:1">
      <c r="A21">
        <f>Sheet1!A21/1.07</f>
        <v>1.7578242990654205</v>
      </c>
    </row>
    <row r="22" spans="1:1">
      <c r="A22">
        <f>Sheet1!A22/1.07</f>
        <v>1.7456088785046726</v>
      </c>
    </row>
    <row r="23" spans="1:1">
      <c r="A23">
        <f>Sheet1!A23/1.07</f>
        <v>1.7231133644859811</v>
      </c>
    </row>
    <row r="24" spans="1:1">
      <c r="A24">
        <f>Sheet1!A24/1.07</f>
        <v>1.7230206542056075</v>
      </c>
    </row>
    <row r="25" spans="1:1">
      <c r="A25">
        <f>Sheet1!A25/1.07</f>
        <v>1.6938910280373831</v>
      </c>
    </row>
    <row r="26" spans="1:1">
      <c r="A26">
        <f>Sheet1!A26/1.07</f>
        <v>1.6868771028037381</v>
      </c>
    </row>
    <row r="27" spans="1:1">
      <c r="A27">
        <f>Sheet1!A27/1.07</f>
        <v>1.6716324299065419</v>
      </c>
    </row>
    <row r="28" spans="1:1">
      <c r="A28">
        <f>Sheet1!A28/1.07</f>
        <v>1.664116074766355</v>
      </c>
    </row>
    <row r="29" spans="1:1">
      <c r="A29">
        <f>Sheet1!A29/1.07</f>
        <v>1.656739813084112</v>
      </c>
    </row>
    <row r="30" spans="1:1">
      <c r="A30">
        <f>Sheet1!A30/1.07</f>
        <v>1.6535270093457943</v>
      </c>
    </row>
    <row r="31" spans="1:1">
      <c r="A31">
        <f>Sheet1!A31/1.07</f>
        <v>1.6478054205607475</v>
      </c>
    </row>
    <row r="32" spans="1:1">
      <c r="A32">
        <f>Sheet1!A32/1.07</f>
        <v>1.6398396261682242</v>
      </c>
    </row>
    <row r="33" spans="1:1">
      <c r="A33">
        <f>Sheet1!A33/1.07</f>
        <v>1.6370465420560747</v>
      </c>
    </row>
    <row r="34" spans="1:1">
      <c r="A34">
        <f>Sheet1!A34/1.07</f>
        <v>1.6274517757009346</v>
      </c>
    </row>
    <row r="35" spans="1:1">
      <c r="A35">
        <f>Sheet1!A35/1.07</f>
        <v>1.6211323364485981</v>
      </c>
    </row>
    <row r="36" spans="1:1">
      <c r="A36">
        <f>Sheet1!A36/1.07</f>
        <v>1.5878249532710278</v>
      </c>
    </row>
    <row r="37" spans="1:1">
      <c r="A37">
        <f>Sheet1!A37/1.07</f>
        <v>1.5771404672897196</v>
      </c>
    </row>
    <row r="38" spans="1:1">
      <c r="A38">
        <f>Sheet1!A38/1.07</f>
        <v>1.5684714018691588</v>
      </c>
    </row>
    <row r="39" spans="1:1">
      <c r="A39">
        <f>Sheet1!A39/1.07</f>
        <v>1.5605717757009345</v>
      </c>
    </row>
    <row r="40" spans="1:1">
      <c r="A40">
        <f>Sheet1!A40/1.07</f>
        <v>1.5603496261682241</v>
      </c>
    </row>
    <row r="41" spans="1:1">
      <c r="A41">
        <f>Sheet1!A41/1.07</f>
        <v>1.5575951401869157</v>
      </c>
    </row>
    <row r="42" spans="1:1">
      <c r="A42">
        <f>Sheet1!A42/1.07</f>
        <v>1.5402010280373832</v>
      </c>
    </row>
    <row r="43" spans="1:1">
      <c r="A43">
        <f>Sheet1!A43/1.07</f>
        <v>1.5389581308411215</v>
      </c>
    </row>
    <row r="44" spans="1:1">
      <c r="A44">
        <f>Sheet1!A44/1.07</f>
        <v>1.5167349532710279</v>
      </c>
    </row>
    <row r="45" spans="1:1">
      <c r="A45">
        <f>Sheet1!A45/1.07</f>
        <v>1.5156357943925234</v>
      </c>
    </row>
    <row r="46" spans="1:1">
      <c r="A46">
        <f>Sheet1!A46/1.07</f>
        <v>1.5135992523364485</v>
      </c>
    </row>
    <row r="47" spans="1:1">
      <c r="A47">
        <f>Sheet1!A47/1.07</f>
        <v>1.5099453271028036</v>
      </c>
    </row>
    <row r="48" spans="1:1">
      <c r="A48">
        <f>Sheet1!A48/1.07</f>
        <v>1.4998551401869158</v>
      </c>
    </row>
    <row r="49" spans="1:1">
      <c r="A49">
        <f>Sheet1!A49/1.07</f>
        <v>1.4957804672897195</v>
      </c>
    </row>
    <row r="50" spans="1:1">
      <c r="A50">
        <f>Sheet1!A50/1.07</f>
        <v>1.4896407476635514</v>
      </c>
    </row>
    <row r="51" spans="1:1">
      <c r="A51">
        <f>Sheet1!A51/1.07</f>
        <v>1.467108691588785</v>
      </c>
    </row>
    <row r="52" spans="1:1">
      <c r="A52">
        <f>Sheet1!A52/1.07</f>
        <v>1.4573096261682241</v>
      </c>
    </row>
    <row r="53" spans="1:1">
      <c r="A53">
        <f>Sheet1!A53/1.07</f>
        <v>1.4289713084112148</v>
      </c>
    </row>
    <row r="54" spans="1:1">
      <c r="A54">
        <f>Sheet1!A54/1.07</f>
        <v>1.4164558878504672</v>
      </c>
    </row>
    <row r="55" spans="1:1">
      <c r="A55">
        <f>Sheet1!A55/1.07</f>
        <v>1.4088519626168223</v>
      </c>
    </row>
    <row r="56" spans="1:1">
      <c r="A56">
        <f>Sheet1!A56/1.07</f>
        <v>1.3985528037383177</v>
      </c>
    </row>
    <row r="57" spans="1:1">
      <c r="A57">
        <f>Sheet1!A57/1.07</f>
        <v>1.3980057943925233</v>
      </c>
    </row>
    <row r="58" spans="1:1">
      <c r="A58">
        <f>Sheet1!A58/1.07</f>
        <v>1.3976695327102804</v>
      </c>
    </row>
    <row r="59" spans="1:1">
      <c r="A59">
        <f>Sheet1!A59/1.07</f>
        <v>1.3875553271028036</v>
      </c>
    </row>
    <row r="60" spans="1:1">
      <c r="A60">
        <f>Sheet1!A60/1.07</f>
        <v>1.3846042990654206</v>
      </c>
    </row>
    <row r="61" spans="1:1">
      <c r="A61">
        <f>Sheet1!A61/1.07</f>
        <v>1.376836355140187</v>
      </c>
    </row>
    <row r="62" spans="1:1">
      <c r="A62">
        <f>Sheet1!A62/1.07</f>
        <v>1.375559813084112</v>
      </c>
    </row>
    <row r="63" spans="1:1">
      <c r="A63">
        <f>Sheet1!A63/1.07</f>
        <v>1.3703612149532709</v>
      </c>
    </row>
    <row r="64" spans="1:1">
      <c r="A64">
        <f>Sheet1!A64/1.07</f>
        <v>1.3536637383177568</v>
      </c>
    </row>
    <row r="65" spans="1:1">
      <c r="A65">
        <f>Sheet1!A65/1.07</f>
        <v>1.3523816822429904</v>
      </c>
    </row>
    <row r="66" spans="1:1">
      <c r="A66">
        <f>Sheet1!A66/1.07</f>
        <v>1.3358578504672896</v>
      </c>
    </row>
    <row r="67" spans="1:1">
      <c r="A67">
        <f>Sheet1!A67/1.07</f>
        <v>1.3338127102803738</v>
      </c>
    </row>
    <row r="68" spans="1:1">
      <c r="A68">
        <f>Sheet1!A68/1.07</f>
        <v>1.325258691588785</v>
      </c>
    </row>
    <row r="69" spans="1:1">
      <c r="A69">
        <f>Sheet1!A69/1.07</f>
        <v>1.3183517757009344</v>
      </c>
    </row>
    <row r="70" spans="1:1">
      <c r="A70">
        <f>Sheet1!A70/1.07</f>
        <v>1.3107959813084111</v>
      </c>
    </row>
    <row r="71" spans="1:1">
      <c r="A71">
        <f>Sheet1!A71/1.07</f>
        <v>1.3073934579439253</v>
      </c>
    </row>
    <row r="72" spans="1:1">
      <c r="A72">
        <f>Sheet1!A72/1.07</f>
        <v>1.3066689719626168</v>
      </c>
    </row>
    <row r="73" spans="1:1">
      <c r="A73">
        <f>Sheet1!A73/1.07</f>
        <v>1.3051652336448596</v>
      </c>
    </row>
    <row r="74" spans="1:1">
      <c r="A74">
        <f>Sheet1!A74/1.07</f>
        <v>1.2997080373831773</v>
      </c>
    </row>
    <row r="75" spans="1:1">
      <c r="A75">
        <f>Sheet1!A75/1.07</f>
        <v>1.2992123364485981</v>
      </c>
    </row>
    <row r="76" spans="1:1">
      <c r="A76">
        <f>Sheet1!A76/1.07</f>
        <v>1.296502429906542</v>
      </c>
    </row>
    <row r="77" spans="1:1">
      <c r="A77">
        <f>Sheet1!A77/1.07</f>
        <v>1.2955636448598131</v>
      </c>
    </row>
    <row r="78" spans="1:1">
      <c r="A78">
        <f>Sheet1!A78/1.07</f>
        <v>1.2916528971962615</v>
      </c>
    </row>
    <row r="79" spans="1:1">
      <c r="A79">
        <f>Sheet1!A79/1.07</f>
        <v>1.2914570093457942</v>
      </c>
    </row>
    <row r="80" spans="1:1">
      <c r="A80">
        <f>Sheet1!A80/1.07</f>
        <v>1.2902826168224297</v>
      </c>
    </row>
    <row r="81" spans="1:1">
      <c r="A81">
        <f>Sheet1!A81/1.07</f>
        <v>1.2813741121495326</v>
      </c>
    </row>
    <row r="82" spans="1:1">
      <c r="A82">
        <f>Sheet1!A82/1.07</f>
        <v>1.2760016822429907</v>
      </c>
    </row>
    <row r="83" spans="1:1">
      <c r="A83">
        <f>Sheet1!A83/1.07</f>
        <v>1.271857476635514</v>
      </c>
    </row>
    <row r="84" spans="1:1">
      <c r="A84">
        <f>Sheet1!A84/1.07</f>
        <v>1.2701568224299065</v>
      </c>
    </row>
    <row r="85" spans="1:1">
      <c r="A85">
        <f>Sheet1!A85/1.07</f>
        <v>1.2701143925233644</v>
      </c>
    </row>
    <row r="86" spans="1:1">
      <c r="A86">
        <f>Sheet1!A86/1.07</f>
        <v>1.267564859813084</v>
      </c>
    </row>
    <row r="87" spans="1:1">
      <c r="A87">
        <f>Sheet1!A87/1.07</f>
        <v>1.2641271962616822</v>
      </c>
    </row>
    <row r="88" spans="1:1">
      <c r="A88">
        <f>Sheet1!A88/1.07</f>
        <v>1.2629603738317756</v>
      </c>
    </row>
    <row r="89" spans="1:1">
      <c r="A89">
        <f>Sheet1!A89/1.07</f>
        <v>1.2607447663551401</v>
      </c>
    </row>
    <row r="90" spans="1:1">
      <c r="A90">
        <f>Sheet1!A90/1.07</f>
        <v>1.2604551401869157</v>
      </c>
    </row>
    <row r="91" spans="1:1">
      <c r="A91">
        <f>Sheet1!A91/1.07</f>
        <v>1.2590264485981308</v>
      </c>
    </row>
    <row r="92" spans="1:1">
      <c r="A92">
        <f>Sheet1!A92/1.07</f>
        <v>1.2558482242990654</v>
      </c>
    </row>
    <row r="93" spans="1:1">
      <c r="A93">
        <f>Sheet1!A93/1.07</f>
        <v>1.255627476635514</v>
      </c>
    </row>
    <row r="94" spans="1:1">
      <c r="A94">
        <f>Sheet1!A94/1.07</f>
        <v>1.2546569158878504</v>
      </c>
    </row>
    <row r="95" spans="1:1">
      <c r="A95">
        <f>Sheet1!A95/1.07</f>
        <v>1.2543419626168224</v>
      </c>
    </row>
    <row r="96" spans="1:1">
      <c r="A96">
        <f>Sheet1!A96/1.07</f>
        <v>1.25224</v>
      </c>
    </row>
    <row r="97" spans="1:1">
      <c r="A97">
        <f>Sheet1!A97/1.07</f>
        <v>1.2518469158878505</v>
      </c>
    </row>
    <row r="98" spans="1:1">
      <c r="A98">
        <f>Sheet1!A98/1.07</f>
        <v>1.2515458878504673</v>
      </c>
    </row>
    <row r="99" spans="1:1">
      <c r="A99">
        <f>Sheet1!A99/1.07</f>
        <v>1.2513200934579438</v>
      </c>
    </row>
    <row r="100" spans="1:1">
      <c r="A100">
        <f>Sheet1!A100/1.07</f>
        <v>1.2507493457943923</v>
      </c>
    </row>
    <row r="101" spans="1:1">
      <c r="A101">
        <f>Sheet1!A101/1.07</f>
        <v>1.2494468224299065</v>
      </c>
    </row>
    <row r="102" spans="1:1">
      <c r="A102">
        <f>Sheet1!A102/1.07</f>
        <v>1.2490642056074766</v>
      </c>
    </row>
    <row r="103" spans="1:1">
      <c r="A103">
        <f>Sheet1!A103/1.07</f>
        <v>1.246654953271028</v>
      </c>
    </row>
    <row r="104" spans="1:1">
      <c r="A104">
        <f>Sheet1!A104/1.07</f>
        <v>1.2462333644859813</v>
      </c>
    </row>
    <row r="105" spans="1:1">
      <c r="A105">
        <f>Sheet1!A105/1.07</f>
        <v>1.2410005607476635</v>
      </c>
    </row>
    <row r="106" spans="1:1">
      <c r="A106">
        <f>Sheet1!A106/1.07</f>
        <v>1.2383104672897196</v>
      </c>
    </row>
    <row r="107" spans="1:1">
      <c r="A107">
        <f>Sheet1!A107/1.07</f>
        <v>1.237996074766355</v>
      </c>
    </row>
    <row r="108" spans="1:1">
      <c r="A108">
        <f>Sheet1!A108/1.07</f>
        <v>1.2379539252336449</v>
      </c>
    </row>
    <row r="109" spans="1:1">
      <c r="A109">
        <f>Sheet1!A109/1.07</f>
        <v>1.237773831775701</v>
      </c>
    </row>
    <row r="110" spans="1:1">
      <c r="A110">
        <f>Sheet1!A110/1.07</f>
        <v>1.2369534579439252</v>
      </c>
    </row>
    <row r="111" spans="1:1">
      <c r="A111">
        <f>Sheet1!A111/1.07</f>
        <v>1.2358235514018692</v>
      </c>
    </row>
    <row r="112" spans="1:1">
      <c r="A112">
        <f>Sheet1!A112/1.07</f>
        <v>1.2349559813084112</v>
      </c>
    </row>
    <row r="113" spans="1:1">
      <c r="A113">
        <f>Sheet1!A113/1.07</f>
        <v>1.2349316822429905</v>
      </c>
    </row>
    <row r="114" spans="1:1">
      <c r="A114">
        <f>Sheet1!A114/1.07</f>
        <v>1.2344457943925233</v>
      </c>
    </row>
    <row r="115" spans="1:1">
      <c r="A115">
        <f>Sheet1!A115/1.07</f>
        <v>1.2335780373831775</v>
      </c>
    </row>
    <row r="116" spans="1:1">
      <c r="A116">
        <f>Sheet1!A116/1.07</f>
        <v>1.2325987850467288</v>
      </c>
    </row>
    <row r="117" spans="1:1">
      <c r="A117">
        <f>Sheet1!A117/1.07</f>
        <v>1.2316963551401869</v>
      </c>
    </row>
    <row r="118" spans="1:1">
      <c r="A118">
        <f>Sheet1!A118/1.07</f>
        <v>1.2311981308411215</v>
      </c>
    </row>
    <row r="119" spans="1:1">
      <c r="A119">
        <f>Sheet1!A119/1.07</f>
        <v>1.2304478504672898</v>
      </c>
    </row>
    <row r="120" spans="1:1">
      <c r="A120">
        <f>Sheet1!A120/1.07</f>
        <v>1.2301558878504673</v>
      </c>
    </row>
    <row r="121" spans="1:1">
      <c r="A121">
        <f>Sheet1!A121/1.07</f>
        <v>1.2289538317757007</v>
      </c>
    </row>
    <row r="122" spans="1:1">
      <c r="A122">
        <f>Sheet1!A122/1.07</f>
        <v>1.2288356074766356</v>
      </c>
    </row>
    <row r="123" spans="1:1">
      <c r="A123">
        <f>Sheet1!A123/1.07</f>
        <v>1.2282785981308411</v>
      </c>
    </row>
    <row r="124" spans="1:1">
      <c r="A124">
        <f>Sheet1!A124/1.07</f>
        <v>1.2272932710280373</v>
      </c>
    </row>
    <row r="125" spans="1:1">
      <c r="A125">
        <f>Sheet1!A125/1.07</f>
        <v>1.2270729906542055</v>
      </c>
    </row>
    <row r="126" spans="1:1">
      <c r="A126">
        <f>Sheet1!A126/1.07</f>
        <v>1.2270483177570093</v>
      </c>
    </row>
    <row r="127" spans="1:1">
      <c r="A127">
        <f>Sheet1!A127/1.07</f>
        <v>1.2268716822429906</v>
      </c>
    </row>
    <row r="128" spans="1:1">
      <c r="A128">
        <f>Sheet1!A128/1.07</f>
        <v>1.225264953271028</v>
      </c>
    </row>
    <row r="129" spans="1:1">
      <c r="A129">
        <f>Sheet1!A129/1.07</f>
        <v>1.2245064485981307</v>
      </c>
    </row>
    <row r="130" spans="1:1">
      <c r="A130">
        <f>Sheet1!A130/1.07</f>
        <v>1.2207078504672897</v>
      </c>
    </row>
    <row r="131" spans="1:1">
      <c r="A131">
        <f>Sheet1!A131/1.07</f>
        <v>1.2201259813084111</v>
      </c>
    </row>
    <row r="132" spans="1:1">
      <c r="A132">
        <f>Sheet1!A132/1.07</f>
        <v>1.2184459813084112</v>
      </c>
    </row>
    <row r="133" spans="1:1">
      <c r="A133">
        <f>Sheet1!A133/1.07</f>
        <v>1.2176805607476635</v>
      </c>
    </row>
    <row r="134" spans="1:1">
      <c r="A134">
        <f>Sheet1!A134/1.07</f>
        <v>1.2172775700934577</v>
      </c>
    </row>
    <row r="135" spans="1:1">
      <c r="A135">
        <f>Sheet1!A135/1.07</f>
        <v>1.2172519626168223</v>
      </c>
    </row>
    <row r="136" spans="1:1">
      <c r="A136">
        <f>Sheet1!A136/1.07</f>
        <v>1.2165888785046728</v>
      </c>
    </row>
    <row r="137" spans="1:1">
      <c r="A137">
        <f>Sheet1!A137/1.07</f>
        <v>1.2157067289719625</v>
      </c>
    </row>
    <row r="138" spans="1:1">
      <c r="A138">
        <f>Sheet1!A138/1.07</f>
        <v>1.2156951401869158</v>
      </c>
    </row>
    <row r="139" spans="1:1">
      <c r="A139">
        <f>Sheet1!A139/1.07</f>
        <v>1.2150065420560747</v>
      </c>
    </row>
    <row r="140" spans="1:1">
      <c r="A140">
        <f>Sheet1!A140/1.07</f>
        <v>1.2127397196261682</v>
      </c>
    </row>
    <row r="141" spans="1:1">
      <c r="A141">
        <f>Sheet1!A141/1.07</f>
        <v>1.2119228971962617</v>
      </c>
    </row>
    <row r="142" spans="1:1">
      <c r="A142">
        <f>Sheet1!A142/1.07</f>
        <v>1.2116404672897196</v>
      </c>
    </row>
    <row r="143" spans="1:1">
      <c r="A143">
        <f>Sheet1!A143/1.07</f>
        <v>1.2114771962616822</v>
      </c>
    </row>
    <row r="144" spans="1:1">
      <c r="A144">
        <f>Sheet1!A144/1.07</f>
        <v>1.2104532710280373</v>
      </c>
    </row>
    <row r="145" spans="1:1">
      <c r="A145">
        <f>Sheet1!A145/1.07</f>
        <v>1.2096733644859812</v>
      </c>
    </row>
    <row r="146" spans="1:1">
      <c r="A146">
        <f>Sheet1!A146/1.07</f>
        <v>1.2087769158878503</v>
      </c>
    </row>
    <row r="147" spans="1:1">
      <c r="A147">
        <f>Sheet1!A147/1.07</f>
        <v>1.2080532710280372</v>
      </c>
    </row>
    <row r="148" spans="1:1">
      <c r="A148">
        <f>Sheet1!A148/1.07</f>
        <v>1.2077761682242989</v>
      </c>
    </row>
    <row r="149" spans="1:1">
      <c r="A149">
        <f>Sheet1!A149/1.07</f>
        <v>1.2074667289719625</v>
      </c>
    </row>
    <row r="150" spans="1:1">
      <c r="A150">
        <f>Sheet1!A150/1.07</f>
        <v>1.2070316822429907</v>
      </c>
    </row>
    <row r="151" spans="1:1">
      <c r="A151">
        <f>Sheet1!A151/1.07</f>
        <v>1.2064636448598129</v>
      </c>
    </row>
    <row r="152" spans="1:1">
      <c r="A152">
        <f>Sheet1!A152/1.07</f>
        <v>1.2063193457943924</v>
      </c>
    </row>
    <row r="153" spans="1:1">
      <c r="A153">
        <f>Sheet1!A153/1.07</f>
        <v>1.2059106542056075</v>
      </c>
    </row>
    <row r="154" spans="1:1">
      <c r="A154">
        <f>Sheet1!A154/1.07</f>
        <v>1.2058668224299065</v>
      </c>
    </row>
    <row r="155" spans="1:1">
      <c r="A155">
        <f>Sheet1!A155/1.07</f>
        <v>1.205527570093458</v>
      </c>
    </row>
    <row r="156" spans="1:1">
      <c r="A156">
        <f>Sheet1!A156/1.07</f>
        <v>1.2054765420560747</v>
      </c>
    </row>
    <row r="157" spans="1:1">
      <c r="A157">
        <f>Sheet1!A157/1.07</f>
        <v>1.2048328971962616</v>
      </c>
    </row>
    <row r="158" spans="1:1">
      <c r="A158">
        <f>Sheet1!A158/1.07</f>
        <v>1.2046304672897197</v>
      </c>
    </row>
    <row r="159" spans="1:1">
      <c r="A159">
        <f>Sheet1!A159/1.07</f>
        <v>1.2037585046728971</v>
      </c>
    </row>
    <row r="160" spans="1:1">
      <c r="A160">
        <f>Sheet1!A160/1.07</f>
        <v>1.2027623364485982</v>
      </c>
    </row>
    <row r="161" spans="1:1">
      <c r="A161">
        <f>Sheet1!A161/1.07</f>
        <v>1.2027371962616822</v>
      </c>
    </row>
    <row r="162" spans="1:1">
      <c r="A162">
        <f>Sheet1!A162/1.07</f>
        <v>1.2023198130841122</v>
      </c>
    </row>
    <row r="163" spans="1:1">
      <c r="A163">
        <f>Sheet1!A163/1.07</f>
        <v>1.2022882242990653</v>
      </c>
    </row>
    <row r="164" spans="1:1">
      <c r="A164">
        <f>Sheet1!A164/1.07</f>
        <v>1.2003670093457943</v>
      </c>
    </row>
    <row r="165" spans="1:1">
      <c r="A165">
        <f>Sheet1!A165/1.07</f>
        <v>1.2000214018691588</v>
      </c>
    </row>
    <row r="166" spans="1:1">
      <c r="A166">
        <f>Sheet1!A166/1.07</f>
        <v>1.1997126168224297</v>
      </c>
    </row>
    <row r="167" spans="1:1">
      <c r="A167">
        <f>Sheet1!A167/1.07</f>
        <v>1.1974852336448596</v>
      </c>
    </row>
    <row r="168" spans="1:1">
      <c r="A168">
        <f>Sheet1!A168/1.07</f>
        <v>1.1959017757009347</v>
      </c>
    </row>
    <row r="169" spans="1:1">
      <c r="A169">
        <f>Sheet1!A169/1.07</f>
        <v>1.1953316822429905</v>
      </c>
    </row>
    <row r="170" spans="1:1">
      <c r="A170">
        <f>Sheet1!A170/1.07</f>
        <v>1.1948451401869158</v>
      </c>
    </row>
    <row r="171" spans="1:1">
      <c r="A171">
        <f>Sheet1!A171/1.07</f>
        <v>1.1946487850467289</v>
      </c>
    </row>
    <row r="172" spans="1:1">
      <c r="A172">
        <f>Sheet1!A172/1.07</f>
        <v>1.1935863551401868</v>
      </c>
    </row>
    <row r="173" spans="1:1">
      <c r="A173">
        <f>Sheet1!A173/1.07</f>
        <v>1.1916896261682244</v>
      </c>
    </row>
    <row r="174" spans="1:1">
      <c r="A174">
        <f>Sheet1!A174/1.07</f>
        <v>1.1910867289719627</v>
      </c>
    </row>
    <row r="175" spans="1:1">
      <c r="A175">
        <f>Sheet1!A175/1.07</f>
        <v>1.1894411214953271</v>
      </c>
    </row>
    <row r="176" spans="1:1">
      <c r="A176">
        <f>Sheet1!A176/1.07</f>
        <v>1.1889238317757007</v>
      </c>
    </row>
    <row r="177" spans="1:1">
      <c r="A177">
        <f>Sheet1!A177/1.07</f>
        <v>1.1889019626168225</v>
      </c>
    </row>
    <row r="178" spans="1:1">
      <c r="A178">
        <f>Sheet1!A178/1.07</f>
        <v>1.1886949532710278</v>
      </c>
    </row>
    <row r="179" spans="1:1">
      <c r="A179">
        <f>Sheet1!A179/1.07</f>
        <v>1.1886137383177569</v>
      </c>
    </row>
    <row r="180" spans="1:1">
      <c r="A180">
        <f>Sheet1!A180/1.07</f>
        <v>1.1880998130841121</v>
      </c>
    </row>
    <row r="181" spans="1:1">
      <c r="A181">
        <f>Sheet1!A181/1.07</f>
        <v>1.1875916822429906</v>
      </c>
    </row>
    <row r="182" spans="1:1">
      <c r="A182">
        <f>Sheet1!A182/1.07</f>
        <v>1.1864266355140185</v>
      </c>
    </row>
    <row r="183" spans="1:1">
      <c r="A183">
        <f>Sheet1!A183/1.07</f>
        <v>1.1863147663551401</v>
      </c>
    </row>
    <row r="184" spans="1:1">
      <c r="A184">
        <f>Sheet1!A184/1.07</f>
        <v>1.1856160747663551</v>
      </c>
    </row>
    <row r="185" spans="1:1">
      <c r="A185">
        <f>Sheet1!A185/1.07</f>
        <v>1.1851847663551403</v>
      </c>
    </row>
    <row r="186" spans="1:1">
      <c r="A186">
        <f>Sheet1!A186/1.07</f>
        <v>1.1845842990654205</v>
      </c>
    </row>
    <row r="187" spans="1:1">
      <c r="A187">
        <f>Sheet1!A187/1.07</f>
        <v>1.1839033644859813</v>
      </c>
    </row>
    <row r="188" spans="1:1">
      <c r="A188">
        <f>Sheet1!A188/1.07</f>
        <v>1.1830914953271028</v>
      </c>
    </row>
    <row r="189" spans="1:1">
      <c r="A189">
        <f>Sheet1!A189/1.07</f>
        <v>1.1829566355140186</v>
      </c>
    </row>
    <row r="190" spans="1:1">
      <c r="A190">
        <f>Sheet1!A190/1.07</f>
        <v>1.1829430841121495</v>
      </c>
    </row>
    <row r="191" spans="1:1">
      <c r="A191">
        <f>Sheet1!A191/1.07</f>
        <v>1.1828981308411215</v>
      </c>
    </row>
    <row r="192" spans="1:1">
      <c r="A192">
        <f>Sheet1!A192/1.07</f>
        <v>1.182668691588785</v>
      </c>
    </row>
    <row r="193" spans="1:1">
      <c r="A193">
        <f>Sheet1!A193/1.07</f>
        <v>1.1824819626168224</v>
      </c>
    </row>
    <row r="194" spans="1:1">
      <c r="A194">
        <f>Sheet1!A194/1.07</f>
        <v>1.1819331775700934</v>
      </c>
    </row>
    <row r="195" spans="1:1">
      <c r="A195">
        <f>Sheet1!A195/1.07</f>
        <v>1.1805842056074767</v>
      </c>
    </row>
    <row r="196" spans="1:1">
      <c r="A196">
        <f>Sheet1!A196/1.07</f>
        <v>1.1798293457943925</v>
      </c>
    </row>
    <row r="197" spans="1:1">
      <c r="A197">
        <f>Sheet1!A197/1.07</f>
        <v>1.1791355140186917</v>
      </c>
    </row>
    <row r="198" spans="1:1">
      <c r="A198">
        <f>Sheet1!A198/1.07</f>
        <v>1.1789330841121495</v>
      </c>
    </row>
    <row r="199" spans="1:1">
      <c r="A199">
        <f>Sheet1!A199/1.07</f>
        <v>1.1782708411214953</v>
      </c>
    </row>
    <row r="200" spans="1:1">
      <c r="A200">
        <f>Sheet1!A200/1.07</f>
        <v>1.1780708411214953</v>
      </c>
    </row>
    <row r="201" spans="1:1">
      <c r="A201">
        <f>Sheet1!A201/1.07</f>
        <v>1.1780617757009346</v>
      </c>
    </row>
    <row r="202" spans="1:1">
      <c r="A202">
        <f>Sheet1!A202/1.07</f>
        <v>1.1776584112149531</v>
      </c>
    </row>
    <row r="203" spans="1:1">
      <c r="A203">
        <f>Sheet1!A203/1.07</f>
        <v>1.1772382242990653</v>
      </c>
    </row>
    <row r="204" spans="1:1">
      <c r="A204">
        <f>Sheet1!A204/1.07</f>
        <v>1.1771651401869156</v>
      </c>
    </row>
    <row r="205" spans="1:1">
      <c r="A205">
        <f>Sheet1!A205/1.07</f>
        <v>1.1769128971962617</v>
      </c>
    </row>
    <row r="206" spans="1:1">
      <c r="A206">
        <f>Sheet1!A206/1.07</f>
        <v>1.1768843925233643</v>
      </c>
    </row>
    <row r="207" spans="1:1">
      <c r="A207">
        <f>Sheet1!A207/1.07</f>
        <v>1.176741214953271</v>
      </c>
    </row>
    <row r="208" spans="1:1">
      <c r="A208">
        <f>Sheet1!A208/1.07</f>
        <v>1.176187476635514</v>
      </c>
    </row>
    <row r="209" spans="1:1">
      <c r="A209">
        <f>Sheet1!A209/1.07</f>
        <v>1.1758442056074765</v>
      </c>
    </row>
    <row r="210" spans="1:1">
      <c r="A210">
        <f>Sheet1!A210/1.07</f>
        <v>1.1752902803738317</v>
      </c>
    </row>
    <row r="211" spans="1:1">
      <c r="A211">
        <f>Sheet1!A211/1.07</f>
        <v>1.174794859813084</v>
      </c>
    </row>
    <row r="212" spans="1:1">
      <c r="A212">
        <f>Sheet1!A212/1.07</f>
        <v>1.1744429906542055</v>
      </c>
    </row>
    <row r="213" spans="1:1">
      <c r="A213">
        <f>Sheet1!A213/1.07</f>
        <v>1.1740820560747662</v>
      </c>
    </row>
    <row r="214" spans="1:1">
      <c r="A214">
        <f>Sheet1!A214/1.07</f>
        <v>1.1735544859813083</v>
      </c>
    </row>
    <row r="215" spans="1:1">
      <c r="A215">
        <f>Sheet1!A215/1.07</f>
        <v>1.1733642990654205</v>
      </c>
    </row>
    <row r="216" spans="1:1">
      <c r="A216">
        <f>Sheet1!A216/1.07</f>
        <v>1.17320738317757</v>
      </c>
    </row>
    <row r="217" spans="1:1">
      <c r="A217">
        <f>Sheet1!A217/1.07</f>
        <v>1.1731881308411214</v>
      </c>
    </row>
    <row r="218" spans="1:1">
      <c r="A218">
        <f>Sheet1!A218/1.07</f>
        <v>1.1729435514018691</v>
      </c>
    </row>
    <row r="219" spans="1:1">
      <c r="A219">
        <f>Sheet1!A219/1.07</f>
        <v>1.1727192523364485</v>
      </c>
    </row>
    <row r="220" spans="1:1">
      <c r="A220">
        <f>Sheet1!A220/1.07</f>
        <v>1.1723735514018692</v>
      </c>
    </row>
    <row r="221" spans="1:1">
      <c r="A221">
        <f>Sheet1!A221/1.07</f>
        <v>1.1722327102803738</v>
      </c>
    </row>
    <row r="222" spans="1:1">
      <c r="A222">
        <f>Sheet1!A222/1.07</f>
        <v>1.172111121495327</v>
      </c>
    </row>
    <row r="223" spans="1:1">
      <c r="A223">
        <f>Sheet1!A223/1.07</f>
        <v>1.1713740186915886</v>
      </c>
    </row>
    <row r="224" spans="1:1">
      <c r="A224">
        <f>Sheet1!A224/1.07</f>
        <v>1.1711947663551401</v>
      </c>
    </row>
    <row r="225" spans="1:1">
      <c r="A225">
        <f>Sheet1!A225/1.07</f>
        <v>1.1704578504672898</v>
      </c>
    </row>
    <row r="226" spans="1:1">
      <c r="A226">
        <f>Sheet1!A226/1.07</f>
        <v>1.1692593457943925</v>
      </c>
    </row>
    <row r="227" spans="1:1">
      <c r="A227">
        <f>Sheet1!A227/1.07</f>
        <v>1.1692380373831774</v>
      </c>
    </row>
    <row r="228" spans="1:1">
      <c r="A228">
        <f>Sheet1!A228/1.07</f>
        <v>1.1691375700934579</v>
      </c>
    </row>
    <row r="229" spans="1:1">
      <c r="A229">
        <f>Sheet1!A229/1.07</f>
        <v>1.1687713084112148</v>
      </c>
    </row>
    <row r="230" spans="1:1">
      <c r="A230">
        <f>Sheet1!A230/1.07</f>
        <v>1.1687562616822429</v>
      </c>
    </row>
    <row r="231" spans="1:1">
      <c r="A231">
        <f>Sheet1!A231/1.07</f>
        <v>1.168716074766355</v>
      </c>
    </row>
    <row r="232" spans="1:1">
      <c r="A232">
        <f>Sheet1!A232/1.07</f>
        <v>1.1687024299065421</v>
      </c>
    </row>
    <row r="233" spans="1:1">
      <c r="A233">
        <f>Sheet1!A233/1.07</f>
        <v>1.1679017757009345</v>
      </c>
    </row>
    <row r="234" spans="1:1">
      <c r="A234">
        <f>Sheet1!A234/1.07</f>
        <v>1.1678680373831773</v>
      </c>
    </row>
    <row r="235" spans="1:1">
      <c r="A235">
        <f>Sheet1!A235/1.07</f>
        <v>1.1678153271028038</v>
      </c>
    </row>
    <row r="236" spans="1:1">
      <c r="A236">
        <f>Sheet1!A236/1.07</f>
        <v>1.1677980373831773</v>
      </c>
    </row>
    <row r="237" spans="1:1">
      <c r="A237">
        <f>Sheet1!A237/1.07</f>
        <v>1.1677324299065419</v>
      </c>
    </row>
    <row r="238" spans="1:1">
      <c r="A238">
        <f>Sheet1!A238/1.07</f>
        <v>1.1677244859813083</v>
      </c>
    </row>
    <row r="239" spans="1:1">
      <c r="A239">
        <f>Sheet1!A239/1.07</f>
        <v>1.1668484112149531</v>
      </c>
    </row>
    <row r="240" spans="1:1">
      <c r="A240">
        <f>Sheet1!A240/1.07</f>
        <v>1.1667171028037384</v>
      </c>
    </row>
    <row r="241" spans="1:1">
      <c r="A241">
        <f>Sheet1!A241/1.07</f>
        <v>1.1664920560747662</v>
      </c>
    </row>
    <row r="242" spans="1:1">
      <c r="A242">
        <f>Sheet1!A242/1.07</f>
        <v>1.1662709345794391</v>
      </c>
    </row>
    <row r="243" spans="1:1">
      <c r="A243">
        <f>Sheet1!A243/1.07</f>
        <v>1.166067289719626</v>
      </c>
    </row>
    <row r="244" spans="1:1">
      <c r="A244">
        <f>Sheet1!A244/1.07</f>
        <v>1.1657654205607475</v>
      </c>
    </row>
    <row r="245" spans="1:1">
      <c r="A245">
        <f>Sheet1!A245/1.07</f>
        <v>1.1655278504672897</v>
      </c>
    </row>
    <row r="246" spans="1:1">
      <c r="A246">
        <f>Sheet1!A246/1.07</f>
        <v>1.1652797196261682</v>
      </c>
    </row>
    <row r="247" spans="1:1">
      <c r="A247">
        <f>Sheet1!A247/1.07</f>
        <v>1.164736261682243</v>
      </c>
    </row>
    <row r="248" spans="1:1">
      <c r="A248">
        <f>Sheet1!A248/1.07</f>
        <v>1.1646660747663551</v>
      </c>
    </row>
    <row r="249" spans="1:1">
      <c r="A249">
        <f>Sheet1!A249/1.07</f>
        <v>1.1645453271028037</v>
      </c>
    </row>
    <row r="250" spans="1:1">
      <c r="A250">
        <f>Sheet1!A250/1.07</f>
        <v>1.1645076635514018</v>
      </c>
    </row>
    <row r="251" spans="1:1">
      <c r="A251">
        <f>Sheet1!A251/1.07</f>
        <v>1.1637106542056073</v>
      </c>
    </row>
    <row r="252" spans="1:1">
      <c r="A252">
        <f>Sheet1!A252/1.07</f>
        <v>1.1636527102803738</v>
      </c>
    </row>
    <row r="253" spans="1:1">
      <c r="A253">
        <f>Sheet1!A253/1.07</f>
        <v>1.163379813084112</v>
      </c>
    </row>
    <row r="254" spans="1:1">
      <c r="A254">
        <f>Sheet1!A254/1.07</f>
        <v>1.1632757009345793</v>
      </c>
    </row>
    <row r="255" spans="1:1">
      <c r="A255">
        <f>Sheet1!A255/1.07</f>
        <v>1.1622806542056074</v>
      </c>
    </row>
    <row r="256" spans="1:1">
      <c r="A256">
        <f>Sheet1!A256/1.07</f>
        <v>1.1620589719626169</v>
      </c>
    </row>
    <row r="257" spans="1:1">
      <c r="A257">
        <f>Sheet1!A257/1.07</f>
        <v>1.1618781308411212</v>
      </c>
    </row>
    <row r="258" spans="1:1">
      <c r="A258">
        <f>Sheet1!A258/1.07</f>
        <v>1.1615812149532709</v>
      </c>
    </row>
    <row r="259" spans="1:1">
      <c r="A259">
        <f>Sheet1!A259/1.07</f>
        <v>1.1608283177570093</v>
      </c>
    </row>
    <row r="260" spans="1:1">
      <c r="A260">
        <f>Sheet1!A260/1.07</f>
        <v>1.160718598130841</v>
      </c>
    </row>
    <row r="261" spans="1:1">
      <c r="A261">
        <f>Sheet1!A261/1.07</f>
        <v>1.1605149532710279</v>
      </c>
    </row>
    <row r="262" spans="1:1">
      <c r="A262">
        <f>Sheet1!A262/1.07</f>
        <v>1.1605149532710279</v>
      </c>
    </row>
    <row r="263" spans="1:1">
      <c r="A263">
        <f>Sheet1!A263/1.07</f>
        <v>1.1601747663551401</v>
      </c>
    </row>
    <row r="264" spans="1:1">
      <c r="A264">
        <f>Sheet1!A264/1.07</f>
        <v>1.1600885046728973</v>
      </c>
    </row>
    <row r="265" spans="1:1">
      <c r="A265">
        <f>Sheet1!A265/1.07</f>
        <v>1.1600656074766353</v>
      </c>
    </row>
    <row r="266" spans="1:1">
      <c r="A266">
        <f>Sheet1!A266/1.07</f>
        <v>1.1599938317757008</v>
      </c>
    </row>
    <row r="267" spans="1:1">
      <c r="A267">
        <f>Sheet1!A267/1.07</f>
        <v>1.1590808411214952</v>
      </c>
    </row>
    <row r="268" spans="1:1">
      <c r="A268">
        <f>Sheet1!A268/1.07</f>
        <v>1.1587475700934577</v>
      </c>
    </row>
    <row r="269" spans="1:1">
      <c r="A269">
        <f>Sheet1!A269/1.07</f>
        <v>1.1587205607476634</v>
      </c>
    </row>
    <row r="270" spans="1:1">
      <c r="A270">
        <f>Sheet1!A270/1.07</f>
        <v>1.1585367289719626</v>
      </c>
    </row>
    <row r="271" spans="1:1">
      <c r="A271">
        <f>Sheet1!A271/1.07</f>
        <v>1.1584144859813084</v>
      </c>
    </row>
    <row r="272" spans="1:1">
      <c r="A272">
        <f>Sheet1!A272/1.07</f>
        <v>1.1584035514018691</v>
      </c>
    </row>
    <row r="273" spans="1:1">
      <c r="A273">
        <f>Sheet1!A273/1.07</f>
        <v>1.158261308411215</v>
      </c>
    </row>
    <row r="274" spans="1:1">
      <c r="A274">
        <f>Sheet1!A274/1.07</f>
        <v>1.1580793457943925</v>
      </c>
    </row>
    <row r="275" spans="1:1">
      <c r="A275">
        <f>Sheet1!A275/1.07</f>
        <v>1.1580090654205606</v>
      </c>
    </row>
    <row r="276" spans="1:1">
      <c r="A276">
        <f>Sheet1!A276/1.07</f>
        <v>1.1578712149532708</v>
      </c>
    </row>
    <row r="277" spans="1:1">
      <c r="A277">
        <f>Sheet1!A277/1.07</f>
        <v>1.1578635514018691</v>
      </c>
    </row>
    <row r="278" spans="1:1">
      <c r="A278">
        <f>Sheet1!A278/1.07</f>
        <v>1.1574829906542055</v>
      </c>
    </row>
    <row r="279" spans="1:1">
      <c r="A279">
        <f>Sheet1!A279/1.07</f>
        <v>1.1574499999999999</v>
      </c>
    </row>
    <row r="280" spans="1:1">
      <c r="A280">
        <f>Sheet1!A280/1.07</f>
        <v>1.157288598130841</v>
      </c>
    </row>
    <row r="281" spans="1:1">
      <c r="A281">
        <f>Sheet1!A281/1.07</f>
        <v>1.1571725233644858</v>
      </c>
    </row>
    <row r="282" spans="1:1">
      <c r="A282">
        <f>Sheet1!A282/1.07</f>
        <v>1.1571333644859811</v>
      </c>
    </row>
    <row r="283" spans="1:1">
      <c r="A283">
        <f>Sheet1!A283/1.07</f>
        <v>1.1570467289719626</v>
      </c>
    </row>
    <row r="284" spans="1:1">
      <c r="A284">
        <f>Sheet1!A284/1.07</f>
        <v>1.1570311214953271</v>
      </c>
    </row>
    <row r="285" spans="1:1">
      <c r="A285">
        <f>Sheet1!A285/1.07</f>
        <v>1.1566014953271029</v>
      </c>
    </row>
    <row r="286" spans="1:1">
      <c r="A286">
        <f>Sheet1!A286/1.07</f>
        <v>1.1565457943925233</v>
      </c>
    </row>
    <row r="287" spans="1:1">
      <c r="A287">
        <f>Sheet1!A287/1.07</f>
        <v>1.1563388785046727</v>
      </c>
    </row>
    <row r="288" spans="1:1">
      <c r="A288">
        <f>Sheet1!A288/1.07</f>
        <v>1.1562388785046729</v>
      </c>
    </row>
    <row r="289" spans="1:1">
      <c r="A289">
        <f>Sheet1!A289/1.07</f>
        <v>1.1561430841121494</v>
      </c>
    </row>
    <row r="290" spans="1:1">
      <c r="A290">
        <f>Sheet1!A290/1.07</f>
        <v>1.1559336448598132</v>
      </c>
    </row>
    <row r="291" spans="1:1">
      <c r="A291">
        <f>Sheet1!A291/1.07</f>
        <v>1.1553280373831776</v>
      </c>
    </row>
    <row r="292" spans="1:1">
      <c r="A292">
        <f>Sheet1!A292/1.07</f>
        <v>1.1552388785046728</v>
      </c>
    </row>
    <row r="293" spans="1:1">
      <c r="A293">
        <f>Sheet1!A293/1.07</f>
        <v>1.1547427102803738</v>
      </c>
    </row>
    <row r="294" spans="1:1">
      <c r="A294">
        <f>Sheet1!A294/1.07</f>
        <v>1.1544255140186916</v>
      </c>
    </row>
    <row r="295" spans="1:1">
      <c r="A295">
        <f>Sheet1!A295/1.07</f>
        <v>1.1544034579439253</v>
      </c>
    </row>
    <row r="296" spans="1:1">
      <c r="A296">
        <f>Sheet1!A296/1.07</f>
        <v>1.1541846728971961</v>
      </c>
    </row>
    <row r="297" spans="1:1">
      <c r="A297">
        <f>Sheet1!A297/1.07</f>
        <v>1.1539485046728972</v>
      </c>
    </row>
    <row r="298" spans="1:1">
      <c r="A298">
        <f>Sheet1!A298/1.07</f>
        <v>1.1536483177570094</v>
      </c>
    </row>
    <row r="299" spans="1:1">
      <c r="A299">
        <f>Sheet1!A299/1.07</f>
        <v>1.1536471962616823</v>
      </c>
    </row>
    <row r="300" spans="1:1">
      <c r="A300">
        <f>Sheet1!A300/1.07</f>
        <v>1.1534856074766353</v>
      </c>
    </row>
    <row r="301" spans="1:1">
      <c r="A301">
        <f>Sheet1!A301/1.07</f>
        <v>1.152834953271028</v>
      </c>
    </row>
    <row r="302" spans="1:1">
      <c r="A302">
        <f>Sheet1!A302/1.07</f>
        <v>1.1526038317757008</v>
      </c>
    </row>
    <row r="303" spans="1:1">
      <c r="A303">
        <f>Sheet1!A303/1.07</f>
        <v>1.1525826168224298</v>
      </c>
    </row>
    <row r="304" spans="1:1">
      <c r="A304">
        <f>Sheet1!A304/1.07</f>
        <v>1.152438691588785</v>
      </c>
    </row>
    <row r="305" spans="1:1">
      <c r="A305">
        <f>Sheet1!A305/1.07</f>
        <v>1.1524156074766354</v>
      </c>
    </row>
    <row r="306" spans="1:1">
      <c r="A306">
        <f>Sheet1!A306/1.07</f>
        <v>1.1523472897196261</v>
      </c>
    </row>
    <row r="307" spans="1:1">
      <c r="A307">
        <f>Sheet1!A307/1.07</f>
        <v>1.1519089719626168</v>
      </c>
    </row>
    <row r="308" spans="1:1">
      <c r="A308">
        <f>Sheet1!A308/1.07</f>
        <v>1.1518345794392524</v>
      </c>
    </row>
    <row r="309" spans="1:1">
      <c r="A309">
        <f>Sheet1!A309/1.07</f>
        <v>1.1515757009345793</v>
      </c>
    </row>
    <row r="310" spans="1:1">
      <c r="A310">
        <f>Sheet1!A310/1.07</f>
        <v>1.1513938317757009</v>
      </c>
    </row>
    <row r="311" spans="1:1">
      <c r="A311">
        <f>Sheet1!A311/1.07</f>
        <v>1.1513873831775701</v>
      </c>
    </row>
    <row r="312" spans="1:1">
      <c r="A312">
        <f>Sheet1!A312/1.07</f>
        <v>1.1512488785046728</v>
      </c>
    </row>
    <row r="313" spans="1:1">
      <c r="A313">
        <f>Sheet1!A313/1.07</f>
        <v>1.1508206542056074</v>
      </c>
    </row>
    <row r="314" spans="1:1">
      <c r="A314">
        <f>Sheet1!A314/1.07</f>
        <v>1.1507417757009344</v>
      </c>
    </row>
    <row r="315" spans="1:1">
      <c r="A315">
        <f>Sheet1!A315/1.07</f>
        <v>1.150557570093458</v>
      </c>
    </row>
    <row r="316" spans="1:1">
      <c r="A316">
        <f>Sheet1!A316/1.07</f>
        <v>1.1504992523364486</v>
      </c>
    </row>
    <row r="317" spans="1:1">
      <c r="A317">
        <f>Sheet1!A317/1.07</f>
        <v>1.1502302803738316</v>
      </c>
    </row>
    <row r="318" spans="1:1">
      <c r="A318">
        <f>Sheet1!A318/1.07</f>
        <v>1.1502056074766356</v>
      </c>
    </row>
    <row r="319" spans="1:1">
      <c r="A319">
        <f>Sheet1!A319/1.07</f>
        <v>1.1500347663551402</v>
      </c>
    </row>
    <row r="320" spans="1:1">
      <c r="A320">
        <f>Sheet1!A320/1.07</f>
        <v>1.1495765420560748</v>
      </c>
    </row>
    <row r="321" spans="1:1">
      <c r="A321">
        <f>Sheet1!A321/1.07</f>
        <v>1.1493352336448599</v>
      </c>
    </row>
    <row r="322" spans="1:1">
      <c r="A322">
        <f>Sheet1!A322/1.07</f>
        <v>1.1490238317757009</v>
      </c>
    </row>
    <row r="323" spans="1:1">
      <c r="A323">
        <f>Sheet1!A323/1.07</f>
        <v>1.148809813084112</v>
      </c>
    </row>
    <row r="324" spans="1:1">
      <c r="A324">
        <f>Sheet1!A324/1.07</f>
        <v>1.1486444859813083</v>
      </c>
    </row>
    <row r="325" spans="1:1">
      <c r="A325">
        <f>Sheet1!A325/1.07</f>
        <v>1.1482912149532709</v>
      </c>
    </row>
    <row r="326" spans="1:1">
      <c r="A326">
        <f>Sheet1!A326/1.07</f>
        <v>1.1476344859813083</v>
      </c>
    </row>
    <row r="327" spans="1:1">
      <c r="A327">
        <f>Sheet1!A327/1.07</f>
        <v>1.1471513084112148</v>
      </c>
    </row>
    <row r="328" spans="1:1">
      <c r="A328">
        <f>Sheet1!A328/1.07</f>
        <v>1.1467470093457943</v>
      </c>
    </row>
    <row r="329" spans="1:1">
      <c r="A329">
        <f>Sheet1!A329/1.07</f>
        <v>1.1463415887850468</v>
      </c>
    </row>
    <row r="330" spans="1:1">
      <c r="A330">
        <f>Sheet1!A330/1.07</f>
        <v>1.1458043925233645</v>
      </c>
    </row>
    <row r="331" spans="1:1">
      <c r="A331">
        <f>Sheet1!A331/1.07</f>
        <v>1.1451791588785045</v>
      </c>
    </row>
    <row r="332" spans="1:1">
      <c r="A332">
        <f>Sheet1!A332/1.07</f>
        <v>1.1448415887850467</v>
      </c>
    </row>
    <row r="333" spans="1:1">
      <c r="A333">
        <f>Sheet1!A333/1.07</f>
        <v>1.1446383177570094</v>
      </c>
    </row>
    <row r="334" spans="1:1">
      <c r="A334">
        <f>Sheet1!A334/1.07</f>
        <v>1.1442781308411214</v>
      </c>
    </row>
    <row r="335" spans="1:1">
      <c r="A335">
        <f>Sheet1!A335/1.07</f>
        <v>1.1436729906542056</v>
      </c>
    </row>
    <row r="336" spans="1:1">
      <c r="A336">
        <f>Sheet1!A336/1.07</f>
        <v>1.1435313084112149</v>
      </c>
    </row>
    <row r="337" spans="1:1">
      <c r="A337">
        <f>Sheet1!A337/1.07</f>
        <v>1.1434758878504672</v>
      </c>
    </row>
    <row r="338" spans="1:1">
      <c r="A338">
        <f>Sheet1!A338/1.07</f>
        <v>1.1433814018691588</v>
      </c>
    </row>
    <row r="339" spans="1:1">
      <c r="A339">
        <f>Sheet1!A339/1.07</f>
        <v>1.1429789719626167</v>
      </c>
    </row>
    <row r="340" spans="1:1">
      <c r="A340">
        <f>Sheet1!A340/1.07</f>
        <v>1.142914859813084</v>
      </c>
    </row>
    <row r="341" spans="1:1">
      <c r="A341">
        <f>Sheet1!A341/1.07</f>
        <v>1.142788598130841</v>
      </c>
    </row>
    <row r="342" spans="1:1">
      <c r="A342">
        <f>Sheet1!A342/1.07</f>
        <v>1.1427018691588784</v>
      </c>
    </row>
    <row r="343" spans="1:1">
      <c r="A343">
        <f>Sheet1!A343/1.07</f>
        <v>1.14212738317757</v>
      </c>
    </row>
    <row r="344" spans="1:1">
      <c r="A344">
        <f>Sheet1!A344/1.07</f>
        <v>1.1411662616822429</v>
      </c>
    </row>
    <row r="345" spans="1:1">
      <c r="A345">
        <f>Sheet1!A345/1.07</f>
        <v>1.1411455140186915</v>
      </c>
    </row>
    <row r="346" spans="1:1">
      <c r="A346">
        <f>Sheet1!A346/1.07</f>
        <v>1.1407591588785047</v>
      </c>
    </row>
    <row r="347" spans="1:1">
      <c r="A347">
        <f>Sheet1!A347/1.07</f>
        <v>1.1407469158878505</v>
      </c>
    </row>
    <row r="348" spans="1:1">
      <c r="A348">
        <f>Sheet1!A348/1.07</f>
        <v>1.1406368224299064</v>
      </c>
    </row>
    <row r="349" spans="1:1">
      <c r="A349">
        <f>Sheet1!A349/1.07</f>
        <v>1.1405527102803739</v>
      </c>
    </row>
    <row r="350" spans="1:1">
      <c r="A350">
        <f>Sheet1!A350/1.07</f>
        <v>1.1402986915887852</v>
      </c>
    </row>
    <row r="351" spans="1:1">
      <c r="A351">
        <f>Sheet1!A351/1.07</f>
        <v>1.1401636448598131</v>
      </c>
    </row>
    <row r="352" spans="1:1">
      <c r="A352">
        <f>Sheet1!A352/1.07</f>
        <v>1.140073738317757</v>
      </c>
    </row>
    <row r="353" spans="1:1">
      <c r="A353">
        <f>Sheet1!A353/1.07</f>
        <v>1.1399188785046728</v>
      </c>
    </row>
    <row r="354" spans="1:1">
      <c r="A354">
        <f>Sheet1!A354/1.07</f>
        <v>1.1398932710280372</v>
      </c>
    </row>
    <row r="355" spans="1:1">
      <c r="A355">
        <f>Sheet1!A355/1.07</f>
        <v>1.1398242990654204</v>
      </c>
    </row>
    <row r="356" spans="1:1">
      <c r="A356">
        <f>Sheet1!A356/1.07</f>
        <v>1.1396271962616822</v>
      </c>
    </row>
    <row r="357" spans="1:1">
      <c r="A357">
        <f>Sheet1!A357/1.07</f>
        <v>1.1391693457943923</v>
      </c>
    </row>
    <row r="358" spans="1:1">
      <c r="A358">
        <f>Sheet1!A358/1.07</f>
        <v>1.1388747663551402</v>
      </c>
    </row>
    <row r="359" spans="1:1">
      <c r="A359">
        <f>Sheet1!A359/1.07</f>
        <v>1.1386690654205607</v>
      </c>
    </row>
    <row r="360" spans="1:1">
      <c r="A360">
        <f>Sheet1!A360/1.07</f>
        <v>1.1386559813084112</v>
      </c>
    </row>
    <row r="361" spans="1:1">
      <c r="A361">
        <f>Sheet1!A361/1.07</f>
        <v>1.1384197196261681</v>
      </c>
    </row>
    <row r="362" spans="1:1">
      <c r="A362">
        <f>Sheet1!A362/1.07</f>
        <v>1.1383312149532709</v>
      </c>
    </row>
    <row r="363" spans="1:1">
      <c r="A363">
        <f>Sheet1!A363/1.07</f>
        <v>1.1382225233644858</v>
      </c>
    </row>
    <row r="364" spans="1:1">
      <c r="A364">
        <f>Sheet1!A364/1.07</f>
        <v>1.138170093457944</v>
      </c>
    </row>
    <row r="365" spans="1:1">
      <c r="A365">
        <f>Sheet1!A365/1.07</f>
        <v>1.1380466355140186</v>
      </c>
    </row>
    <row r="366" spans="1:1">
      <c r="A366">
        <f>Sheet1!A366/1.07</f>
        <v>1.1376900934579439</v>
      </c>
    </row>
    <row r="367" spans="1:1">
      <c r="A367">
        <f>Sheet1!A367/1.07</f>
        <v>1.1373048598130842</v>
      </c>
    </row>
    <row r="368" spans="1:1">
      <c r="A368">
        <f>Sheet1!A368/1.07</f>
        <v>1.1372347663551401</v>
      </c>
    </row>
    <row r="369" spans="1:1">
      <c r="A369">
        <f>Sheet1!A369/1.07</f>
        <v>1.1367169158878503</v>
      </c>
    </row>
    <row r="370" spans="1:1">
      <c r="A370">
        <f>Sheet1!A370/1.07</f>
        <v>1.1361528037383175</v>
      </c>
    </row>
    <row r="371" spans="1:1">
      <c r="A371">
        <f>Sheet1!A371/1.07</f>
        <v>1.1357381308411214</v>
      </c>
    </row>
    <row r="372" spans="1:1">
      <c r="A372">
        <f>Sheet1!A372/1.07</f>
        <v>1.1356108411214951</v>
      </c>
    </row>
    <row r="373" spans="1:1">
      <c r="A373">
        <f>Sheet1!A373/1.07</f>
        <v>1.135566074766355</v>
      </c>
    </row>
    <row r="374" spans="1:1">
      <c r="A374">
        <f>Sheet1!A374/1.07</f>
        <v>1.1353671028037382</v>
      </c>
    </row>
    <row r="375" spans="1:1">
      <c r="A375">
        <f>Sheet1!A375/1.07</f>
        <v>1.1352973831775699</v>
      </c>
    </row>
    <row r="376" spans="1:1">
      <c r="A376">
        <f>Sheet1!A376/1.07</f>
        <v>1.1352457009345795</v>
      </c>
    </row>
    <row r="377" spans="1:1">
      <c r="A377">
        <f>Sheet1!A377/1.07</f>
        <v>1.13511738317757</v>
      </c>
    </row>
    <row r="378" spans="1:1">
      <c r="A378">
        <f>Sheet1!A378/1.07</f>
        <v>1.1349839252336447</v>
      </c>
    </row>
    <row r="379" spans="1:1">
      <c r="A379">
        <f>Sheet1!A379/1.07</f>
        <v>1.1349479439252335</v>
      </c>
    </row>
    <row r="380" spans="1:1">
      <c r="A380">
        <f>Sheet1!A380/1.07</f>
        <v>1.1348142056074766</v>
      </c>
    </row>
    <row r="381" spans="1:1">
      <c r="A381">
        <f>Sheet1!A381/1.07</f>
        <v>1.1346926168224298</v>
      </c>
    </row>
    <row r="382" spans="1:1">
      <c r="A382">
        <f>Sheet1!A382/1.07</f>
        <v>1.1346108411214952</v>
      </c>
    </row>
    <row r="383" spans="1:1">
      <c r="A383">
        <f>Sheet1!A383/1.07</f>
        <v>1.1345434579439251</v>
      </c>
    </row>
    <row r="384" spans="1:1">
      <c r="A384">
        <f>Sheet1!A384/1.07</f>
        <v>1.134359906542056</v>
      </c>
    </row>
    <row r="385" spans="1:1">
      <c r="A385">
        <f>Sheet1!A385/1.07</f>
        <v>1.1341565420560746</v>
      </c>
    </row>
    <row r="386" spans="1:1">
      <c r="A386">
        <f>Sheet1!A386/1.07</f>
        <v>1.1330243925233643</v>
      </c>
    </row>
    <row r="387" spans="1:1">
      <c r="A387">
        <f>Sheet1!A387/1.07</f>
        <v>1.1329043925233644</v>
      </c>
    </row>
    <row r="388" spans="1:1">
      <c r="A388">
        <f>Sheet1!A388/1.07</f>
        <v>1.1327892523364484</v>
      </c>
    </row>
    <row r="389" spans="1:1">
      <c r="A389">
        <f>Sheet1!A389/1.07</f>
        <v>1.1327149532710279</v>
      </c>
    </row>
    <row r="390" spans="1:1">
      <c r="A390">
        <f>Sheet1!A390/1.07</f>
        <v>1.1321708411214952</v>
      </c>
    </row>
    <row r="391" spans="1:1">
      <c r="A391">
        <f>Sheet1!A391/1.07</f>
        <v>1.1321266355140185</v>
      </c>
    </row>
    <row r="392" spans="1:1">
      <c r="A392">
        <f>Sheet1!A392/1.07</f>
        <v>1.1321004672897195</v>
      </c>
    </row>
    <row r="393" spans="1:1">
      <c r="A393">
        <f>Sheet1!A393/1.07</f>
        <v>1.1319407476635512</v>
      </c>
    </row>
    <row r="394" spans="1:1">
      <c r="A394">
        <f>Sheet1!A394/1.07</f>
        <v>1.1319228037383178</v>
      </c>
    </row>
    <row r="395" spans="1:1">
      <c r="A395">
        <f>Sheet1!A395/1.07</f>
        <v>1.131851308411215</v>
      </c>
    </row>
    <row r="396" spans="1:1">
      <c r="A396">
        <f>Sheet1!A396/1.07</f>
        <v>1.1318192523364485</v>
      </c>
    </row>
    <row r="397" spans="1:1">
      <c r="A397">
        <f>Sheet1!A397/1.07</f>
        <v>1.1317673831775701</v>
      </c>
    </row>
    <row r="398" spans="1:1">
      <c r="A398">
        <f>Sheet1!A398/1.07</f>
        <v>1.1316260747663551</v>
      </c>
    </row>
    <row r="399" spans="1:1">
      <c r="A399">
        <f>Sheet1!A399/1.07</f>
        <v>1.1312746728971961</v>
      </c>
    </row>
    <row r="400" spans="1:1">
      <c r="A400">
        <f>Sheet1!A400/1.07</f>
        <v>1.1310744859813084</v>
      </c>
    </row>
    <row r="401" spans="1:1">
      <c r="A401">
        <f>Sheet1!A401/1.07</f>
        <v>1.1307815887850468</v>
      </c>
    </row>
    <row r="402" spans="1:1">
      <c r="A402">
        <f>Sheet1!A402/1.07</f>
        <v>1.130372336448598</v>
      </c>
    </row>
    <row r="403" spans="1:1">
      <c r="A403">
        <f>Sheet1!A403/1.07</f>
        <v>1.1303271962616821</v>
      </c>
    </row>
    <row r="404" spans="1:1">
      <c r="A404">
        <f>Sheet1!A404/1.07</f>
        <v>1.1302346728971961</v>
      </c>
    </row>
    <row r="405" spans="1:1">
      <c r="A405">
        <f>Sheet1!A405/1.07</f>
        <v>1.1300981308411215</v>
      </c>
    </row>
    <row r="406" spans="1:1">
      <c r="A406">
        <f>Sheet1!A406/1.07</f>
        <v>1.1296676635514018</v>
      </c>
    </row>
    <row r="407" spans="1:1">
      <c r="A407">
        <f>Sheet1!A407/1.07</f>
        <v>1.1293567289719626</v>
      </c>
    </row>
    <row r="408" spans="1:1">
      <c r="A408">
        <f>Sheet1!A408/1.07</f>
        <v>1.1293171028037383</v>
      </c>
    </row>
    <row r="409" spans="1:1">
      <c r="A409">
        <f>Sheet1!A409/1.07</f>
        <v>1.1287842990654204</v>
      </c>
    </row>
    <row r="410" spans="1:1">
      <c r="A410">
        <f>Sheet1!A410/1.07</f>
        <v>1.1287742990654204</v>
      </c>
    </row>
    <row r="411" spans="1:1">
      <c r="A411">
        <f>Sheet1!A411/1.07</f>
        <v>1.1287664485981308</v>
      </c>
    </row>
    <row r="412" spans="1:1">
      <c r="A412">
        <f>Sheet1!A412/1.07</f>
        <v>1.1286979439252336</v>
      </c>
    </row>
    <row r="413" spans="1:1">
      <c r="A413">
        <f>Sheet1!A413/1.07</f>
        <v>1.1286016822429905</v>
      </c>
    </row>
    <row r="414" spans="1:1">
      <c r="A414">
        <f>Sheet1!A414/1.07</f>
        <v>1.1283448598130841</v>
      </c>
    </row>
    <row r="415" spans="1:1">
      <c r="A415">
        <f>Sheet1!A415/1.07</f>
        <v>1.1283411214953269</v>
      </c>
    </row>
    <row r="416" spans="1:1">
      <c r="A416">
        <f>Sheet1!A416/1.07</f>
        <v>1.1280299999999999</v>
      </c>
    </row>
    <row r="417" spans="1:1">
      <c r="A417">
        <f>Sheet1!A417/1.07</f>
        <v>1.1279829906542056</v>
      </c>
    </row>
    <row r="418" spans="1:1">
      <c r="A418">
        <f>Sheet1!A418/1.07</f>
        <v>1.1279651401869157</v>
      </c>
    </row>
    <row r="419" spans="1:1">
      <c r="A419">
        <f>Sheet1!A419/1.07</f>
        <v>1.1279545794392523</v>
      </c>
    </row>
    <row r="420" spans="1:1">
      <c r="A420">
        <f>Sheet1!A420/1.07</f>
        <v>1.1277900000000001</v>
      </c>
    </row>
    <row r="421" spans="1:1">
      <c r="A421">
        <f>Sheet1!A421/1.07</f>
        <v>1.127773644859813</v>
      </c>
    </row>
    <row r="422" spans="1:1">
      <c r="A422">
        <f>Sheet1!A422/1.07</f>
        <v>1.1276616822429906</v>
      </c>
    </row>
    <row r="423" spans="1:1">
      <c r="A423">
        <f>Sheet1!A423/1.07</f>
        <v>1.1275928971962617</v>
      </c>
    </row>
    <row r="424" spans="1:1">
      <c r="A424">
        <f>Sheet1!A424/1.07</f>
        <v>1.1275745794392522</v>
      </c>
    </row>
    <row r="425" spans="1:1">
      <c r="A425">
        <f>Sheet1!A425/1.07</f>
        <v>1.1275201869158877</v>
      </c>
    </row>
    <row r="426" spans="1:1">
      <c r="A426">
        <f>Sheet1!A426/1.07</f>
        <v>1.1274608411214952</v>
      </c>
    </row>
    <row r="427" spans="1:1">
      <c r="A427">
        <f>Sheet1!A427/1.07</f>
        <v>1.1273864485981306</v>
      </c>
    </row>
    <row r="428" spans="1:1">
      <c r="A428">
        <f>Sheet1!A428/1.07</f>
        <v>1.1272414953271028</v>
      </c>
    </row>
    <row r="429" spans="1:1">
      <c r="A429">
        <f>Sheet1!A429/1.07</f>
        <v>1.1271727102803737</v>
      </c>
    </row>
    <row r="430" spans="1:1">
      <c r="A430">
        <f>Sheet1!A430/1.07</f>
        <v>1.1271546728971962</v>
      </c>
    </row>
    <row r="431" spans="1:1">
      <c r="A431">
        <f>Sheet1!A431/1.07</f>
        <v>1.1271497196261682</v>
      </c>
    </row>
    <row r="432" spans="1:1">
      <c r="A432">
        <f>Sheet1!A432/1.07</f>
        <v>1.1270987850467289</v>
      </c>
    </row>
    <row r="433" spans="1:1">
      <c r="A433">
        <f>Sheet1!A433/1.07</f>
        <v>1.1269110280373831</v>
      </c>
    </row>
    <row r="434" spans="1:1">
      <c r="A434">
        <f>Sheet1!A434/1.07</f>
        <v>1.1268785046728971</v>
      </c>
    </row>
    <row r="435" spans="1:1">
      <c r="A435">
        <f>Sheet1!A435/1.07</f>
        <v>1.12666</v>
      </c>
    </row>
    <row r="436" spans="1:1">
      <c r="A436">
        <f>Sheet1!A436/1.07</f>
        <v>1.1264357943925234</v>
      </c>
    </row>
    <row r="437" spans="1:1">
      <c r="A437">
        <f>Sheet1!A437/1.07</f>
        <v>1.126143738317757</v>
      </c>
    </row>
    <row r="438" spans="1:1">
      <c r="A438">
        <f>Sheet1!A438/1.07</f>
        <v>1.1260417757009344</v>
      </c>
    </row>
    <row r="439" spans="1:1">
      <c r="A439">
        <f>Sheet1!A439/1.07</f>
        <v>1.1255792523364485</v>
      </c>
    </row>
    <row r="440" spans="1:1">
      <c r="A440">
        <f>Sheet1!A440/1.07</f>
        <v>1.1254358878504671</v>
      </c>
    </row>
    <row r="441" spans="1:1">
      <c r="A441">
        <f>Sheet1!A441/1.07</f>
        <v>1.1253137383177569</v>
      </c>
    </row>
    <row r="442" spans="1:1">
      <c r="A442">
        <f>Sheet1!A442/1.07</f>
        <v>1.1252572897196262</v>
      </c>
    </row>
    <row r="443" spans="1:1">
      <c r="A443">
        <f>Sheet1!A443/1.07</f>
        <v>1.1252242990654204</v>
      </c>
    </row>
    <row r="444" spans="1:1">
      <c r="A444">
        <f>Sheet1!A444/1.07</f>
        <v>1.125173551401869</v>
      </c>
    </row>
    <row r="445" spans="1:1">
      <c r="A445">
        <f>Sheet1!A445/1.07</f>
        <v>1.1251471962616821</v>
      </c>
    </row>
    <row r="446" spans="1:1">
      <c r="A446">
        <f>Sheet1!A446/1.07</f>
        <v>1.1249297196261681</v>
      </c>
    </row>
    <row r="447" spans="1:1">
      <c r="A447">
        <f>Sheet1!A447/1.07</f>
        <v>1.1246938317757009</v>
      </c>
    </row>
    <row r="448" spans="1:1">
      <c r="A448">
        <f>Sheet1!A448/1.07</f>
        <v>1.124522523364486</v>
      </c>
    </row>
    <row r="449" spans="1:1">
      <c r="A449">
        <f>Sheet1!A449/1.07</f>
        <v>1.1243591588785047</v>
      </c>
    </row>
    <row r="450" spans="1:1">
      <c r="A450">
        <f>Sheet1!A450/1.07</f>
        <v>1.1241368224299064</v>
      </c>
    </row>
    <row r="451" spans="1:1">
      <c r="A451">
        <f>Sheet1!A451/1.07</f>
        <v>1.1240569158878504</v>
      </c>
    </row>
    <row r="452" spans="1:1">
      <c r="A452">
        <f>Sheet1!A452/1.07</f>
        <v>1.124005140186916</v>
      </c>
    </row>
    <row r="453" spans="1:1">
      <c r="A453">
        <f>Sheet1!A453/1.07</f>
        <v>1.1239694392523363</v>
      </c>
    </row>
    <row r="454" spans="1:1">
      <c r="A454">
        <f>Sheet1!A454/1.07</f>
        <v>1.1239120560747664</v>
      </c>
    </row>
    <row r="455" spans="1:1">
      <c r="A455">
        <f>Sheet1!A455/1.07</f>
        <v>1.1237139252336448</v>
      </c>
    </row>
    <row r="456" spans="1:1">
      <c r="A456">
        <f>Sheet1!A456/1.07</f>
        <v>1.1235992523364486</v>
      </c>
    </row>
    <row r="457" spans="1:1">
      <c r="A457">
        <f>Sheet1!A457/1.07</f>
        <v>1.1233021495327102</v>
      </c>
    </row>
    <row r="458" spans="1:1">
      <c r="A458">
        <f>Sheet1!A458/1.07</f>
        <v>1.1230986915887851</v>
      </c>
    </row>
    <row r="459" spans="1:1">
      <c r="A459">
        <f>Sheet1!A459/1.07</f>
        <v>1.1230452336448598</v>
      </c>
    </row>
    <row r="460" spans="1:1">
      <c r="A460">
        <f>Sheet1!A460/1.07</f>
        <v>1.1229146728971962</v>
      </c>
    </row>
    <row r="461" spans="1:1">
      <c r="A461">
        <f>Sheet1!A461/1.07</f>
        <v>1.1228865420560747</v>
      </c>
    </row>
    <row r="462" spans="1:1">
      <c r="A462">
        <f>Sheet1!A462/1.07</f>
        <v>1.1228266355140186</v>
      </c>
    </row>
    <row r="463" spans="1:1">
      <c r="A463">
        <f>Sheet1!A463/1.07</f>
        <v>1.1227397196261681</v>
      </c>
    </row>
    <row r="464" spans="1:1">
      <c r="A464">
        <f>Sheet1!A464/1.07</f>
        <v>1.1226382242990653</v>
      </c>
    </row>
    <row r="465" spans="1:1">
      <c r="A465">
        <f>Sheet1!A465/1.07</f>
        <v>1.1225397196261682</v>
      </c>
    </row>
    <row r="466" spans="1:1">
      <c r="A466">
        <f>Sheet1!A466/1.07</f>
        <v>1.1220046728971962</v>
      </c>
    </row>
    <row r="467" spans="1:1">
      <c r="A467">
        <f>Sheet1!A467/1.07</f>
        <v>1.1216866355140187</v>
      </c>
    </row>
    <row r="468" spans="1:1">
      <c r="A468">
        <f>Sheet1!A468/1.07</f>
        <v>1.1216766355140186</v>
      </c>
    </row>
    <row r="469" spans="1:1">
      <c r="A469">
        <f>Sheet1!A469/1.07</f>
        <v>1.1216153271028038</v>
      </c>
    </row>
    <row r="470" spans="1:1">
      <c r="A470">
        <f>Sheet1!A470/1.07</f>
        <v>1.1208180373831775</v>
      </c>
    </row>
    <row r="471" spans="1:1">
      <c r="A471">
        <f>Sheet1!A471/1.07</f>
        <v>1.1208128971962616</v>
      </c>
    </row>
    <row r="472" spans="1:1">
      <c r="A472">
        <f>Sheet1!A472/1.07</f>
        <v>1.1207156074766353</v>
      </c>
    </row>
    <row r="473" spans="1:1">
      <c r="A473">
        <f>Sheet1!A473/1.07</f>
        <v>1.1204505607476636</v>
      </c>
    </row>
    <row r="474" spans="1:1">
      <c r="A474">
        <f>Sheet1!A474/1.07</f>
        <v>1.1204152336448596</v>
      </c>
    </row>
    <row r="475" spans="1:1">
      <c r="A475">
        <f>Sheet1!A475/1.07</f>
        <v>1.1201702803738316</v>
      </c>
    </row>
    <row r="476" spans="1:1">
      <c r="A476">
        <f>Sheet1!A476/1.07</f>
        <v>1.1201157009345795</v>
      </c>
    </row>
    <row r="477" spans="1:1">
      <c r="A477">
        <f>Sheet1!A477/1.07</f>
        <v>1.1200933644859814</v>
      </c>
    </row>
    <row r="478" spans="1:1">
      <c r="A478">
        <f>Sheet1!A478/1.07</f>
        <v>1.1200189719626168</v>
      </c>
    </row>
    <row r="479" spans="1:1">
      <c r="A479">
        <f>Sheet1!A479/1.07</f>
        <v>1.1199135514018692</v>
      </c>
    </row>
    <row r="480" spans="1:1">
      <c r="A480">
        <f>Sheet1!A480/1.07</f>
        <v>1.1195023364485981</v>
      </c>
    </row>
    <row r="481" spans="1:1">
      <c r="A481">
        <f>Sheet1!A481/1.07</f>
        <v>1.1192440186915886</v>
      </c>
    </row>
    <row r="482" spans="1:1">
      <c r="A482">
        <f>Sheet1!A482/1.07</f>
        <v>1.1192139252336448</v>
      </c>
    </row>
    <row r="483" spans="1:1">
      <c r="A483">
        <f>Sheet1!A483/1.07</f>
        <v>1.1192001869158879</v>
      </c>
    </row>
    <row r="484" spans="1:1">
      <c r="A484">
        <f>Sheet1!A484/1.07</f>
        <v>1.1191571962616822</v>
      </c>
    </row>
    <row r="485" spans="1:1">
      <c r="A485">
        <f>Sheet1!A485/1.07</f>
        <v>1.1191463551401868</v>
      </c>
    </row>
    <row r="486" spans="1:1">
      <c r="A486">
        <f>Sheet1!A486/1.07</f>
        <v>1.118951214953271</v>
      </c>
    </row>
    <row r="487" spans="1:1">
      <c r="A487">
        <f>Sheet1!A487/1.07</f>
        <v>1.1188480373831775</v>
      </c>
    </row>
    <row r="488" spans="1:1">
      <c r="A488">
        <f>Sheet1!A488/1.07</f>
        <v>1.1188080373831775</v>
      </c>
    </row>
    <row r="489" spans="1:1">
      <c r="A489">
        <f>Sheet1!A489/1.07</f>
        <v>1.1187162616822428</v>
      </c>
    </row>
    <row r="490" spans="1:1">
      <c r="A490">
        <f>Sheet1!A490/1.07</f>
        <v>1.1185228971962615</v>
      </c>
    </row>
    <row r="491" spans="1:1">
      <c r="A491">
        <f>Sheet1!A491/1.07</f>
        <v>1.1184700934579439</v>
      </c>
    </row>
    <row r="492" spans="1:1">
      <c r="A492">
        <f>Sheet1!A492/1.07</f>
        <v>1.118461028037383</v>
      </c>
    </row>
    <row r="493" spans="1:1">
      <c r="A493">
        <f>Sheet1!A493/1.07</f>
        <v>1.118398785046729</v>
      </c>
    </row>
    <row r="494" spans="1:1">
      <c r="A494">
        <f>Sheet1!A494/1.07</f>
        <v>1.1183443925233645</v>
      </c>
    </row>
    <row r="495" spans="1:1">
      <c r="A495">
        <f>Sheet1!A495/1.07</f>
        <v>1.1182685046728971</v>
      </c>
    </row>
    <row r="496" spans="1:1">
      <c r="A496">
        <f>Sheet1!A496/1.07</f>
        <v>1.1178385046728971</v>
      </c>
    </row>
    <row r="497" spans="1:1">
      <c r="A497">
        <f>Sheet1!A497/1.07</f>
        <v>1.1178105607476636</v>
      </c>
    </row>
    <row r="498" spans="1:1">
      <c r="A498">
        <f>Sheet1!A498/1.07</f>
        <v>1.1177525233644861</v>
      </c>
    </row>
    <row r="499" spans="1:1">
      <c r="A499">
        <f>Sheet1!A499/1.07</f>
        <v>1.1176448598130841</v>
      </c>
    </row>
    <row r="500" spans="1:1">
      <c r="A500">
        <f>Sheet1!A500/1.07</f>
        <v>1.1174081308411214</v>
      </c>
    </row>
    <row r="501" spans="1:1">
      <c r="A501">
        <f>Sheet1!A501/1.07</f>
        <v>1.117242429906542</v>
      </c>
    </row>
    <row r="502" spans="1:1">
      <c r="A502">
        <f>Sheet1!A502/1.07</f>
        <v>1.1170141121495325</v>
      </c>
    </row>
    <row r="503" spans="1:1">
      <c r="A503">
        <f>Sheet1!A503/1.07</f>
        <v>1.1170115887850467</v>
      </c>
    </row>
    <row r="504" spans="1:1">
      <c r="A504">
        <f>Sheet1!A504/1.07</f>
        <v>1.1169616822429906</v>
      </c>
    </row>
    <row r="505" spans="1:1">
      <c r="A505">
        <f>Sheet1!A505/1.07</f>
        <v>1.116638504672897</v>
      </c>
    </row>
    <row r="506" spans="1:1">
      <c r="A506">
        <f>Sheet1!A506/1.07</f>
        <v>1.1165385981308409</v>
      </c>
    </row>
    <row r="507" spans="1:1">
      <c r="A507">
        <f>Sheet1!A507/1.07</f>
        <v>1.1165352336448597</v>
      </c>
    </row>
    <row r="508" spans="1:1">
      <c r="A508">
        <f>Sheet1!A508/1.07</f>
        <v>1.1163576635514016</v>
      </c>
    </row>
    <row r="509" spans="1:1">
      <c r="A509">
        <f>Sheet1!A509/1.07</f>
        <v>1.1163287850467289</v>
      </c>
    </row>
    <row r="510" spans="1:1">
      <c r="A510">
        <f>Sheet1!A510/1.07</f>
        <v>1.1159905607476635</v>
      </c>
    </row>
    <row r="511" spans="1:1">
      <c r="A511">
        <f>Sheet1!A511/1.07</f>
        <v>1.1158877570093457</v>
      </c>
    </row>
    <row r="512" spans="1:1">
      <c r="A512">
        <f>Sheet1!A512/1.07</f>
        <v>1.1158640186915887</v>
      </c>
    </row>
    <row r="513" spans="1:1">
      <c r="A513">
        <f>Sheet1!A513/1.07</f>
        <v>1.1158019626168223</v>
      </c>
    </row>
    <row r="514" spans="1:1">
      <c r="A514">
        <f>Sheet1!A514/1.07</f>
        <v>1.115786355140187</v>
      </c>
    </row>
    <row r="515" spans="1:1">
      <c r="A515">
        <f>Sheet1!A515/1.07</f>
        <v>1.1157046728971962</v>
      </c>
    </row>
    <row r="516" spans="1:1">
      <c r="A516">
        <f>Sheet1!A516/1.07</f>
        <v>1.1156176635514017</v>
      </c>
    </row>
    <row r="517" spans="1:1">
      <c r="A517">
        <f>Sheet1!A517/1.07</f>
        <v>1.1155902803738316</v>
      </c>
    </row>
    <row r="518" spans="1:1">
      <c r="A518">
        <f>Sheet1!A518/1.07</f>
        <v>1.1155578504672896</v>
      </c>
    </row>
    <row r="519" spans="1:1">
      <c r="A519">
        <f>Sheet1!A519/1.07</f>
        <v>1.1155355140186916</v>
      </c>
    </row>
    <row r="520" spans="1:1">
      <c r="A520">
        <f>Sheet1!A520/1.07</f>
        <v>1.1154617757009344</v>
      </c>
    </row>
    <row r="521" spans="1:1">
      <c r="A521">
        <f>Sheet1!A521/1.07</f>
        <v>1.1152555140186915</v>
      </c>
    </row>
    <row r="522" spans="1:1">
      <c r="A522">
        <f>Sheet1!A522/1.07</f>
        <v>1.1151395327102804</v>
      </c>
    </row>
    <row r="523" spans="1:1">
      <c r="A523">
        <f>Sheet1!A523/1.07</f>
        <v>1.1150588785046729</v>
      </c>
    </row>
    <row r="524" spans="1:1">
      <c r="A524">
        <f>Sheet1!A524/1.07</f>
        <v>1.1150505607476635</v>
      </c>
    </row>
    <row r="525" spans="1:1">
      <c r="A525">
        <f>Sheet1!A525/1.07</f>
        <v>1.1145519626168223</v>
      </c>
    </row>
    <row r="526" spans="1:1">
      <c r="A526">
        <f>Sheet1!A526/1.07</f>
        <v>1.1144672897196262</v>
      </c>
    </row>
    <row r="527" spans="1:1">
      <c r="A527">
        <f>Sheet1!A527/1.07</f>
        <v>1.1143528037383177</v>
      </c>
    </row>
    <row r="528" spans="1:1">
      <c r="A528">
        <f>Sheet1!A528/1.07</f>
        <v>1.1142366355140185</v>
      </c>
    </row>
    <row r="529" spans="1:1">
      <c r="A529">
        <f>Sheet1!A529/1.07</f>
        <v>1.1142176635514016</v>
      </c>
    </row>
    <row r="530" spans="1:1">
      <c r="A530">
        <f>Sheet1!A530/1.07</f>
        <v>1.1141664485981309</v>
      </c>
    </row>
    <row r="531" spans="1:1">
      <c r="A531">
        <f>Sheet1!A531/1.07</f>
        <v>1.1139605607476635</v>
      </c>
    </row>
    <row r="532" spans="1:1">
      <c r="A532">
        <f>Sheet1!A532/1.07</f>
        <v>1.113798785046729</v>
      </c>
    </row>
    <row r="533" spans="1:1">
      <c r="A533">
        <f>Sheet1!A533/1.07</f>
        <v>1.1137610280373831</v>
      </c>
    </row>
    <row r="534" spans="1:1">
      <c r="A534">
        <f>Sheet1!A534/1.07</f>
        <v>1.1137023364485981</v>
      </c>
    </row>
    <row r="535" spans="1:1">
      <c r="A535">
        <f>Sheet1!A535/1.07</f>
        <v>1.1136604672897195</v>
      </c>
    </row>
    <row r="536" spans="1:1">
      <c r="A536">
        <f>Sheet1!A536/1.07</f>
        <v>1.1136443925233643</v>
      </c>
    </row>
    <row r="537" spans="1:1">
      <c r="A537">
        <f>Sheet1!A537/1.07</f>
        <v>1.113612429906542</v>
      </c>
    </row>
    <row r="538" spans="1:1">
      <c r="A538">
        <f>Sheet1!A538/1.07</f>
        <v>1.1135228037383176</v>
      </c>
    </row>
    <row r="539" spans="1:1">
      <c r="A539">
        <f>Sheet1!A539/1.07</f>
        <v>1.1134856074766355</v>
      </c>
    </row>
    <row r="540" spans="1:1">
      <c r="A540">
        <f>Sheet1!A540/1.07</f>
        <v>1.1134116822429905</v>
      </c>
    </row>
    <row r="541" spans="1:1">
      <c r="A541">
        <f>Sheet1!A541/1.07</f>
        <v>1.1133293457943925</v>
      </c>
    </row>
    <row r="542" spans="1:1">
      <c r="A542">
        <f>Sheet1!A542/1.07</f>
        <v>1.1131684112149534</v>
      </c>
    </row>
    <row r="543" spans="1:1">
      <c r="A543">
        <f>Sheet1!A543/1.07</f>
        <v>1.1130248598130839</v>
      </c>
    </row>
    <row r="544" spans="1:1">
      <c r="A544">
        <f>Sheet1!A544/1.07</f>
        <v>1.1129866355140186</v>
      </c>
    </row>
    <row r="545" spans="1:1">
      <c r="A545">
        <f>Sheet1!A545/1.07</f>
        <v>1.1127130841121495</v>
      </c>
    </row>
    <row r="546" spans="1:1">
      <c r="A546">
        <f>Sheet1!A546/1.07</f>
        <v>1.1126084112149532</v>
      </c>
    </row>
    <row r="547" spans="1:1">
      <c r="A547">
        <f>Sheet1!A547/1.07</f>
        <v>1.1125562616822429</v>
      </c>
    </row>
    <row r="548" spans="1:1">
      <c r="A548">
        <f>Sheet1!A548/1.07</f>
        <v>1.1124883177570093</v>
      </c>
    </row>
    <row r="549" spans="1:1">
      <c r="A549">
        <f>Sheet1!A549/1.07</f>
        <v>1.1124491588785046</v>
      </c>
    </row>
    <row r="550" spans="1:1">
      <c r="A550">
        <f>Sheet1!A550/1.07</f>
        <v>1.1123563551401867</v>
      </c>
    </row>
    <row r="551" spans="1:1">
      <c r="A551">
        <f>Sheet1!A551/1.07</f>
        <v>1.1123126168224298</v>
      </c>
    </row>
    <row r="552" spans="1:1">
      <c r="A552">
        <f>Sheet1!A552/1.07</f>
        <v>1.1122256074766355</v>
      </c>
    </row>
    <row r="553" spans="1:1">
      <c r="A553">
        <f>Sheet1!A553/1.07</f>
        <v>1.1121975700934579</v>
      </c>
    </row>
    <row r="554" spans="1:1">
      <c r="A554">
        <f>Sheet1!A554/1.07</f>
        <v>1.112157476635514</v>
      </c>
    </row>
    <row r="555" spans="1:1">
      <c r="A555">
        <f>Sheet1!A555/1.07</f>
        <v>1.1121385981308411</v>
      </c>
    </row>
    <row r="556" spans="1:1">
      <c r="A556">
        <f>Sheet1!A556/1.07</f>
        <v>1.1120745794392521</v>
      </c>
    </row>
    <row r="557" spans="1:1">
      <c r="A557">
        <f>Sheet1!A557/1.07</f>
        <v>1.1120171028037382</v>
      </c>
    </row>
    <row r="558" spans="1:1">
      <c r="A558">
        <f>Sheet1!A558/1.07</f>
        <v>1.1120003738317756</v>
      </c>
    </row>
    <row r="559" spans="1:1">
      <c r="A559">
        <f>Sheet1!A559/1.07</f>
        <v>1.1119532710280373</v>
      </c>
    </row>
    <row r="560" spans="1:1">
      <c r="A560">
        <f>Sheet1!A560/1.07</f>
        <v>1.1117496261682243</v>
      </c>
    </row>
    <row r="561" spans="1:1">
      <c r="A561">
        <f>Sheet1!A561/1.07</f>
        <v>1.1116591588785045</v>
      </c>
    </row>
    <row r="562" spans="1:1">
      <c r="A562">
        <f>Sheet1!A562/1.07</f>
        <v>1.1116250467289719</v>
      </c>
    </row>
    <row r="563" spans="1:1">
      <c r="A563">
        <f>Sheet1!A563/1.07</f>
        <v>1.1116219626168224</v>
      </c>
    </row>
    <row r="564" spans="1:1">
      <c r="A564">
        <f>Sheet1!A564/1.07</f>
        <v>1.1115285981308409</v>
      </c>
    </row>
    <row r="565" spans="1:1">
      <c r="A565">
        <f>Sheet1!A565/1.07</f>
        <v>1.1115178504672898</v>
      </c>
    </row>
    <row r="566" spans="1:1">
      <c r="A566">
        <f>Sheet1!A566/1.07</f>
        <v>1.111461214953271</v>
      </c>
    </row>
    <row r="567" spans="1:1">
      <c r="A567">
        <f>Sheet1!A567/1.07</f>
        <v>1.1112777570093457</v>
      </c>
    </row>
    <row r="568" spans="1:1">
      <c r="A568">
        <f>Sheet1!A568/1.07</f>
        <v>1.1111742056074765</v>
      </c>
    </row>
    <row r="569" spans="1:1">
      <c r="A569">
        <f>Sheet1!A569/1.07</f>
        <v>1.1111406542056075</v>
      </c>
    </row>
    <row r="570" spans="1:1">
      <c r="A570">
        <f>Sheet1!A570/1.07</f>
        <v>1.1110339252336447</v>
      </c>
    </row>
    <row r="571" spans="1:1">
      <c r="A571">
        <f>Sheet1!A571/1.07</f>
        <v>1.1109706542056075</v>
      </c>
    </row>
    <row r="572" spans="1:1">
      <c r="A572">
        <f>Sheet1!A572/1.07</f>
        <v>1.1109093457943926</v>
      </c>
    </row>
    <row r="573" spans="1:1">
      <c r="A573">
        <f>Sheet1!A573/1.07</f>
        <v>1.1109017757009345</v>
      </c>
    </row>
    <row r="574" spans="1:1">
      <c r="A574">
        <f>Sheet1!A574/1.07</f>
        <v>1.1107637383177569</v>
      </c>
    </row>
    <row r="575" spans="1:1">
      <c r="A575">
        <f>Sheet1!A575/1.07</f>
        <v>1.1107345794392522</v>
      </c>
    </row>
    <row r="576" spans="1:1">
      <c r="A576">
        <f>Sheet1!A576/1.07</f>
        <v>1.1106226168224298</v>
      </c>
    </row>
    <row r="577" spans="1:1">
      <c r="A577">
        <f>Sheet1!A577/1.07</f>
        <v>1.1105520560747664</v>
      </c>
    </row>
    <row r="578" spans="1:1">
      <c r="A578">
        <f>Sheet1!A578/1.07</f>
        <v>1.1105055140186915</v>
      </c>
    </row>
    <row r="579" spans="1:1">
      <c r="A579">
        <f>Sheet1!A579/1.07</f>
        <v>1.1104035514018691</v>
      </c>
    </row>
    <row r="580" spans="1:1">
      <c r="A580">
        <f>Sheet1!A580/1.07</f>
        <v>1.1101163551401869</v>
      </c>
    </row>
    <row r="581" spans="1:1">
      <c r="A581">
        <f>Sheet1!A581/1.07</f>
        <v>1.110011214953271</v>
      </c>
    </row>
    <row r="582" spans="1:1">
      <c r="A582">
        <f>Sheet1!A582/1.07</f>
        <v>1.1099471028037382</v>
      </c>
    </row>
    <row r="583" spans="1:1">
      <c r="A583">
        <f>Sheet1!A583/1.07</f>
        <v>1.1098692523364486</v>
      </c>
    </row>
    <row r="584" spans="1:1">
      <c r="A584">
        <f>Sheet1!A584/1.07</f>
        <v>1.1098131775700935</v>
      </c>
    </row>
    <row r="585" spans="1:1">
      <c r="A585">
        <f>Sheet1!A585/1.07</f>
        <v>1.1097052336448596</v>
      </c>
    </row>
    <row r="586" spans="1:1">
      <c r="A586">
        <f>Sheet1!A586/1.07</f>
        <v>1.1096803738317755</v>
      </c>
    </row>
    <row r="587" spans="1:1">
      <c r="A587">
        <f>Sheet1!A587/1.07</f>
        <v>1.1094521495327103</v>
      </c>
    </row>
    <row r="588" spans="1:1">
      <c r="A588">
        <f>Sheet1!A588/1.07</f>
        <v>1.1094139252336448</v>
      </c>
    </row>
    <row r="589" spans="1:1">
      <c r="A589">
        <f>Sheet1!A589/1.07</f>
        <v>1.109293644859813</v>
      </c>
    </row>
    <row r="590" spans="1:1">
      <c r="A590">
        <f>Sheet1!A590/1.07</f>
        <v>1.1090845794392523</v>
      </c>
    </row>
    <row r="591" spans="1:1">
      <c r="A591">
        <f>Sheet1!A591/1.07</f>
        <v>1.1088839252336447</v>
      </c>
    </row>
    <row r="592" spans="1:1">
      <c r="A592">
        <f>Sheet1!A592/1.07</f>
        <v>1.1088770093457945</v>
      </c>
    </row>
    <row r="593" spans="1:1">
      <c r="A593">
        <f>Sheet1!A593/1.07</f>
        <v>1.1087993457943923</v>
      </c>
    </row>
    <row r="594" spans="1:1">
      <c r="A594">
        <f>Sheet1!A594/1.07</f>
        <v>1.1087516822429906</v>
      </c>
    </row>
    <row r="595" spans="1:1">
      <c r="A595">
        <f>Sheet1!A595/1.07</f>
        <v>1.1086020560747663</v>
      </c>
    </row>
    <row r="596" spans="1:1">
      <c r="A596">
        <f>Sheet1!A596/1.07</f>
        <v>1.1084159813084111</v>
      </c>
    </row>
    <row r="597" spans="1:1">
      <c r="A597">
        <f>Sheet1!A597/1.07</f>
        <v>1.1082223364485981</v>
      </c>
    </row>
    <row r="598" spans="1:1">
      <c r="A598">
        <f>Sheet1!A598/1.07</f>
        <v>1.1081457009345792</v>
      </c>
    </row>
    <row r="599" spans="1:1">
      <c r="A599">
        <f>Sheet1!A599/1.07</f>
        <v>1.1078334579439253</v>
      </c>
    </row>
    <row r="600" spans="1:1">
      <c r="A600">
        <f>Sheet1!A600/1.07</f>
        <v>1.1077579439252334</v>
      </c>
    </row>
    <row r="601" spans="1:1">
      <c r="A601">
        <f>Sheet1!A601/1.07</f>
        <v>1.1076595327102803</v>
      </c>
    </row>
    <row r="602" spans="1:1">
      <c r="A602">
        <f>Sheet1!A602/1.07</f>
        <v>1.1076393457943925</v>
      </c>
    </row>
    <row r="603" spans="1:1">
      <c r="A603">
        <f>Sheet1!A603/1.07</f>
        <v>1.1074044859813084</v>
      </c>
    </row>
    <row r="604" spans="1:1">
      <c r="A604">
        <f>Sheet1!A604/1.07</f>
        <v>1.1073332710280372</v>
      </c>
    </row>
    <row r="605" spans="1:1">
      <c r="A605">
        <f>Sheet1!A605/1.07</f>
        <v>1.1072021495327102</v>
      </c>
    </row>
    <row r="606" spans="1:1">
      <c r="A606">
        <f>Sheet1!A606/1.07</f>
        <v>1.1070869158878502</v>
      </c>
    </row>
    <row r="607" spans="1:1">
      <c r="A607">
        <f>Sheet1!A607/1.07</f>
        <v>1.1069308411214951</v>
      </c>
    </row>
    <row r="608" spans="1:1">
      <c r="A608">
        <f>Sheet1!A608/1.07</f>
        <v>1.1069072897196262</v>
      </c>
    </row>
    <row r="609" spans="1:1">
      <c r="A609">
        <f>Sheet1!A609/1.07</f>
        <v>1.1068082242990653</v>
      </c>
    </row>
    <row r="610" spans="1:1">
      <c r="A610">
        <f>Sheet1!A610/1.07</f>
        <v>1.1067717757009345</v>
      </c>
    </row>
    <row r="611" spans="1:1">
      <c r="A611">
        <f>Sheet1!A611/1.07</f>
        <v>1.1067601869158878</v>
      </c>
    </row>
    <row r="612" spans="1:1">
      <c r="A612">
        <f>Sheet1!A612/1.07</f>
        <v>1.1066813084112148</v>
      </c>
    </row>
    <row r="613" spans="1:1">
      <c r="A613">
        <f>Sheet1!A613/1.07</f>
        <v>1.1065995327102804</v>
      </c>
    </row>
    <row r="614" spans="1:1">
      <c r="A614">
        <f>Sheet1!A614/1.07</f>
        <v>1.1064745794392523</v>
      </c>
    </row>
    <row r="615" spans="1:1">
      <c r="A615">
        <f>Sheet1!A615/1.07</f>
        <v>1.106463457943925</v>
      </c>
    </row>
    <row r="616" spans="1:1">
      <c r="A616">
        <f>Sheet1!A616/1.07</f>
        <v>1.1063540186915886</v>
      </c>
    </row>
    <row r="617" spans="1:1">
      <c r="A617">
        <f>Sheet1!A617/1.07</f>
        <v>1.106129906542056</v>
      </c>
    </row>
    <row r="618" spans="1:1">
      <c r="A618">
        <f>Sheet1!A618/1.07</f>
        <v>1.1061168224299065</v>
      </c>
    </row>
    <row r="619" spans="1:1">
      <c r="A619">
        <f>Sheet1!A619/1.07</f>
        <v>1.1059757009345794</v>
      </c>
    </row>
    <row r="620" spans="1:1">
      <c r="A620">
        <f>Sheet1!A620/1.07</f>
        <v>1.1059078504672897</v>
      </c>
    </row>
    <row r="621" spans="1:1">
      <c r="A621">
        <f>Sheet1!A621/1.07</f>
        <v>1.1058668224299064</v>
      </c>
    </row>
    <row r="622" spans="1:1">
      <c r="A622">
        <f>Sheet1!A622/1.07</f>
        <v>1.105847196261682</v>
      </c>
    </row>
    <row r="623" spans="1:1">
      <c r="A623">
        <f>Sheet1!A623/1.07</f>
        <v>1.1058424299065421</v>
      </c>
    </row>
    <row r="624" spans="1:1">
      <c r="A624">
        <f>Sheet1!A624/1.07</f>
        <v>1.1057898130841122</v>
      </c>
    </row>
    <row r="625" spans="1:1">
      <c r="A625">
        <f>Sheet1!A625/1.07</f>
        <v>1.1056622429906542</v>
      </c>
    </row>
    <row r="626" spans="1:1">
      <c r="A626">
        <f>Sheet1!A626/1.07</f>
        <v>1.10565738317757</v>
      </c>
    </row>
    <row r="627" spans="1:1">
      <c r="A627">
        <f>Sheet1!A627/1.07</f>
        <v>1.105642523364486</v>
      </c>
    </row>
    <row r="628" spans="1:1">
      <c r="A628">
        <f>Sheet1!A628/1.07</f>
        <v>1.1056378504672897</v>
      </c>
    </row>
    <row r="629" spans="1:1">
      <c r="A629">
        <f>Sheet1!A629/1.07</f>
        <v>1.1056053271028037</v>
      </c>
    </row>
    <row r="630" spans="1:1">
      <c r="A630">
        <f>Sheet1!A630/1.07</f>
        <v>1.1054250467289719</v>
      </c>
    </row>
    <row r="631" spans="1:1">
      <c r="A631">
        <f>Sheet1!A631/1.07</f>
        <v>1.1053379439252335</v>
      </c>
    </row>
    <row r="632" spans="1:1">
      <c r="A632">
        <f>Sheet1!A632/1.07</f>
        <v>1.1051785046728972</v>
      </c>
    </row>
    <row r="633" spans="1:1">
      <c r="A633">
        <f>Sheet1!A633/1.07</f>
        <v>1.1051506542056073</v>
      </c>
    </row>
    <row r="634" spans="1:1">
      <c r="A634">
        <f>Sheet1!A634/1.07</f>
        <v>1.1051064485981308</v>
      </c>
    </row>
    <row r="635" spans="1:1">
      <c r="A635">
        <f>Sheet1!A635/1.07</f>
        <v>1.1050901869158878</v>
      </c>
    </row>
    <row r="636" spans="1:1">
      <c r="A636">
        <f>Sheet1!A636/1.07</f>
        <v>1.1049968224299065</v>
      </c>
    </row>
    <row r="637" spans="1:1">
      <c r="A637">
        <f>Sheet1!A637/1.07</f>
        <v>1.1049386915887849</v>
      </c>
    </row>
    <row r="638" spans="1:1">
      <c r="A638">
        <f>Sheet1!A638/1.07</f>
        <v>1.1048973831775701</v>
      </c>
    </row>
    <row r="639" spans="1:1">
      <c r="A639">
        <f>Sheet1!A639/1.07</f>
        <v>1.1048524299065419</v>
      </c>
    </row>
    <row r="640" spans="1:1">
      <c r="A640">
        <f>Sheet1!A640/1.07</f>
        <v>1.1048230841121496</v>
      </c>
    </row>
    <row r="641" spans="1:1">
      <c r="A641">
        <f>Sheet1!A641/1.07</f>
        <v>1.1048056074766355</v>
      </c>
    </row>
    <row r="642" spans="1:1">
      <c r="A642">
        <f>Sheet1!A642/1.07</f>
        <v>1.1047765420560747</v>
      </c>
    </row>
    <row r="643" spans="1:1">
      <c r="A643">
        <f>Sheet1!A643/1.07</f>
        <v>1.1047718691588784</v>
      </c>
    </row>
    <row r="644" spans="1:1">
      <c r="A644">
        <f>Sheet1!A644/1.07</f>
        <v>1.1047539252336447</v>
      </c>
    </row>
    <row r="645" spans="1:1">
      <c r="A645">
        <f>Sheet1!A645/1.07</f>
        <v>1.1047414953271026</v>
      </c>
    </row>
    <row r="646" spans="1:1">
      <c r="A646">
        <f>Sheet1!A646/1.07</f>
        <v>1.1045824299065421</v>
      </c>
    </row>
    <row r="647" spans="1:1">
      <c r="A647">
        <f>Sheet1!A647/1.07</f>
        <v>1.1045021495327103</v>
      </c>
    </row>
    <row r="648" spans="1:1">
      <c r="A648">
        <f>Sheet1!A648/1.07</f>
        <v>1.1045021495327103</v>
      </c>
    </row>
    <row r="649" spans="1:1">
      <c r="A649">
        <f>Sheet1!A649/1.07</f>
        <v>1.1043135514018689</v>
      </c>
    </row>
    <row r="650" spans="1:1">
      <c r="A650">
        <f>Sheet1!A650/1.07</f>
        <v>1.1043123364485981</v>
      </c>
    </row>
    <row r="651" spans="1:1">
      <c r="A651">
        <f>Sheet1!A651/1.07</f>
        <v>1.1042679439252336</v>
      </c>
    </row>
    <row r="652" spans="1:1">
      <c r="A652">
        <f>Sheet1!A652/1.07</f>
        <v>1.1042579439252336</v>
      </c>
    </row>
    <row r="653" spans="1:1">
      <c r="A653">
        <f>Sheet1!A653/1.07</f>
        <v>1.1040229906542056</v>
      </c>
    </row>
    <row r="654" spans="1:1">
      <c r="A654">
        <f>Sheet1!A654/1.07</f>
        <v>1.1039943925233644</v>
      </c>
    </row>
    <row r="655" spans="1:1">
      <c r="A655">
        <f>Sheet1!A655/1.07</f>
        <v>1.1039483177570093</v>
      </c>
    </row>
    <row r="656" spans="1:1">
      <c r="A656">
        <f>Sheet1!A656/1.07</f>
        <v>1.1039392523364484</v>
      </c>
    </row>
    <row r="657" spans="1:1">
      <c r="A657">
        <f>Sheet1!A657/1.07</f>
        <v>1.1038938317757008</v>
      </c>
    </row>
    <row r="658" spans="1:1">
      <c r="A658">
        <f>Sheet1!A658/1.07</f>
        <v>1.1038363551401869</v>
      </c>
    </row>
    <row r="659" spans="1:1">
      <c r="A659">
        <f>Sheet1!A659/1.07</f>
        <v>1.1035967289719626</v>
      </c>
    </row>
    <row r="660" spans="1:1">
      <c r="A660">
        <f>Sheet1!A660/1.07</f>
        <v>1.103541121495327</v>
      </c>
    </row>
    <row r="661" spans="1:1">
      <c r="A661">
        <f>Sheet1!A661/1.07</f>
        <v>1.1034964485981307</v>
      </c>
    </row>
    <row r="662" spans="1:1">
      <c r="A662">
        <f>Sheet1!A662/1.07</f>
        <v>1.1034211214953269</v>
      </c>
    </row>
    <row r="663" spans="1:1">
      <c r="A663">
        <f>Sheet1!A663/1.07</f>
        <v>1.1033501869158879</v>
      </c>
    </row>
    <row r="664" spans="1:1">
      <c r="A664">
        <f>Sheet1!A664/1.07</f>
        <v>1.1032732710280373</v>
      </c>
    </row>
    <row r="665" spans="1:1">
      <c r="A665">
        <f>Sheet1!A665/1.07</f>
        <v>1.1030070093457942</v>
      </c>
    </row>
    <row r="666" spans="1:1">
      <c r="A666">
        <f>Sheet1!A666/1.07</f>
        <v>1.1029578504672897</v>
      </c>
    </row>
    <row r="667" spans="1:1">
      <c r="A667">
        <f>Sheet1!A667/1.07</f>
        <v>1.1029111214953271</v>
      </c>
    </row>
    <row r="668" spans="1:1">
      <c r="A668">
        <f>Sheet1!A668/1.07</f>
        <v>1.102869906542056</v>
      </c>
    </row>
    <row r="669" spans="1:1">
      <c r="A669">
        <f>Sheet1!A669/1.07</f>
        <v>1.1028392523364485</v>
      </c>
    </row>
    <row r="670" spans="1:1">
      <c r="A670">
        <f>Sheet1!A670/1.07</f>
        <v>1.1027113084112148</v>
      </c>
    </row>
    <row r="671" spans="1:1">
      <c r="A671">
        <f>Sheet1!A671/1.07</f>
        <v>1.1026179439252335</v>
      </c>
    </row>
    <row r="672" spans="1:1">
      <c r="A672">
        <f>Sheet1!A672/1.07</f>
        <v>1.1025457943925232</v>
      </c>
    </row>
    <row r="673" spans="1:1">
      <c r="A673">
        <f>Sheet1!A673/1.07</f>
        <v>1.1024078504672896</v>
      </c>
    </row>
    <row r="674" spans="1:1">
      <c r="A674">
        <f>Sheet1!A674/1.07</f>
        <v>1.102313738317757</v>
      </c>
    </row>
    <row r="675" spans="1:1">
      <c r="A675">
        <f>Sheet1!A675/1.07</f>
        <v>1.1022770093457943</v>
      </c>
    </row>
    <row r="676" spans="1:1">
      <c r="A676">
        <f>Sheet1!A676/1.07</f>
        <v>1.1022215887850466</v>
      </c>
    </row>
    <row r="677" spans="1:1">
      <c r="A677">
        <f>Sheet1!A677/1.07</f>
        <v>1.1022059813084111</v>
      </c>
    </row>
    <row r="678" spans="1:1">
      <c r="A678">
        <f>Sheet1!A678/1.07</f>
        <v>1.1021244859813082</v>
      </c>
    </row>
    <row r="679" spans="1:1">
      <c r="A679">
        <f>Sheet1!A679/1.07</f>
        <v>1.1021020560747663</v>
      </c>
    </row>
    <row r="680" spans="1:1">
      <c r="A680">
        <f>Sheet1!A680/1.07</f>
        <v>1.1019898130841119</v>
      </c>
    </row>
    <row r="681" spans="1:1">
      <c r="A681">
        <f>Sheet1!A681/1.07</f>
        <v>1.1016439252336447</v>
      </c>
    </row>
    <row r="682" spans="1:1">
      <c r="A682">
        <f>Sheet1!A682/1.07</f>
        <v>1.1013684112149533</v>
      </c>
    </row>
    <row r="683" spans="1:1">
      <c r="A683">
        <f>Sheet1!A683/1.07</f>
        <v>1.100851308411215</v>
      </c>
    </row>
    <row r="684" spans="1:1">
      <c r="A684">
        <f>Sheet1!A684/1.07</f>
        <v>1.100635981308411</v>
      </c>
    </row>
    <row r="685" spans="1:1">
      <c r="A685">
        <f>Sheet1!A685/1.07</f>
        <v>1.1006124299065421</v>
      </c>
    </row>
    <row r="686" spans="1:1">
      <c r="A686">
        <f>Sheet1!A686/1.07</f>
        <v>1.1005384112149532</v>
      </c>
    </row>
    <row r="687" spans="1:1">
      <c r="A687">
        <f>Sheet1!A687/1.07</f>
        <v>1.1004357009345793</v>
      </c>
    </row>
    <row r="688" spans="1:1">
      <c r="A688">
        <f>Sheet1!A688/1.07</f>
        <v>1.1001446728971962</v>
      </c>
    </row>
    <row r="689" spans="1:1">
      <c r="A689">
        <f>Sheet1!A689/1.07</f>
        <v>1.1001141121495328</v>
      </c>
    </row>
    <row r="690" spans="1:1">
      <c r="A690">
        <f>Sheet1!A690/1.07</f>
        <v>1.1000077570093458</v>
      </c>
    </row>
    <row r="691" spans="1:1">
      <c r="A691">
        <f>Sheet1!A691/1.07</f>
        <v>1.0998140186915888</v>
      </c>
    </row>
    <row r="692" spans="1:1">
      <c r="A692">
        <f>Sheet1!A692/1.07</f>
        <v>1.0994682242990654</v>
      </c>
    </row>
    <row r="693" spans="1:1">
      <c r="A693">
        <f>Sheet1!A693/1.07</f>
        <v>1.099402523364486</v>
      </c>
    </row>
    <row r="694" spans="1:1">
      <c r="A694">
        <f>Sheet1!A694/1.07</f>
        <v>1.0992144859813084</v>
      </c>
    </row>
    <row r="695" spans="1:1">
      <c r="A695">
        <f>Sheet1!A695/1.07</f>
        <v>1.0991779439252336</v>
      </c>
    </row>
    <row r="696" spans="1:1">
      <c r="A696">
        <f>Sheet1!A696/1.07</f>
        <v>1.0991464485981308</v>
      </c>
    </row>
    <row r="697" spans="1:1">
      <c r="A697">
        <f>Sheet1!A697/1.07</f>
        <v>1.0990851401869159</v>
      </c>
    </row>
    <row r="698" spans="1:1">
      <c r="A698">
        <f>Sheet1!A698/1.07</f>
        <v>1.0990747663551401</v>
      </c>
    </row>
    <row r="699" spans="1:1">
      <c r="A699">
        <f>Sheet1!A699/1.07</f>
        <v>1.0988783177570094</v>
      </c>
    </row>
    <row r="700" spans="1:1">
      <c r="A700">
        <f>Sheet1!A700/1.07</f>
        <v>1.098762523364486</v>
      </c>
    </row>
    <row r="701" spans="1:1">
      <c r="A701">
        <f>Sheet1!A701/1.07</f>
        <v>1.0986345794392522</v>
      </c>
    </row>
    <row r="702" spans="1:1">
      <c r="A702">
        <f>Sheet1!A702/1.07</f>
        <v>1.0984539252336449</v>
      </c>
    </row>
    <row r="703" spans="1:1">
      <c r="A703">
        <f>Sheet1!A703/1.07</f>
        <v>1.0984437383177568</v>
      </c>
    </row>
    <row r="704" spans="1:1">
      <c r="A704">
        <f>Sheet1!A704/1.07</f>
        <v>1.0983712149532709</v>
      </c>
    </row>
    <row r="705" spans="1:1">
      <c r="A705">
        <f>Sheet1!A705/1.07</f>
        <v>1.0980582242990653</v>
      </c>
    </row>
    <row r="706" spans="1:1">
      <c r="A706">
        <f>Sheet1!A706/1.07</f>
        <v>1.0979982242990654</v>
      </c>
    </row>
    <row r="707" spans="1:1">
      <c r="A707">
        <f>Sheet1!A707/1.07</f>
        <v>1.097952523364486</v>
      </c>
    </row>
    <row r="708" spans="1:1">
      <c r="A708">
        <f>Sheet1!A708/1.07</f>
        <v>1.0978584112149532</v>
      </c>
    </row>
    <row r="709" spans="1:1">
      <c r="A709">
        <f>Sheet1!A709/1.07</f>
        <v>1.0978190654205606</v>
      </c>
    </row>
    <row r="710" spans="1:1">
      <c r="A710">
        <f>Sheet1!A710/1.07</f>
        <v>1.0977556074766355</v>
      </c>
    </row>
    <row r="711" spans="1:1">
      <c r="A711">
        <f>Sheet1!A711/1.07</f>
        <v>1.0976931775700933</v>
      </c>
    </row>
    <row r="712" spans="1:1">
      <c r="A712">
        <f>Sheet1!A712/1.07</f>
        <v>1.0976472897196261</v>
      </c>
    </row>
    <row r="713" spans="1:1">
      <c r="A713">
        <f>Sheet1!A713/1.07</f>
        <v>1.0976314953271027</v>
      </c>
    </row>
    <row r="714" spans="1:1">
      <c r="A714">
        <f>Sheet1!A714/1.07</f>
        <v>1.0975955140186915</v>
      </c>
    </row>
    <row r="715" spans="1:1">
      <c r="A715">
        <f>Sheet1!A715/1.07</f>
        <v>1.0975748598130841</v>
      </c>
    </row>
    <row r="716" spans="1:1">
      <c r="A716">
        <f>Sheet1!A716/1.07</f>
        <v>1.0974112149532711</v>
      </c>
    </row>
    <row r="717" spans="1:1">
      <c r="A717">
        <f>Sheet1!A717/1.07</f>
        <v>1.0973142990654206</v>
      </c>
    </row>
    <row r="718" spans="1:1">
      <c r="A718">
        <f>Sheet1!A718/1.07</f>
        <v>1.0970387850467289</v>
      </c>
    </row>
    <row r="719" spans="1:1">
      <c r="A719">
        <f>Sheet1!A719/1.07</f>
        <v>1.0969966355140186</v>
      </c>
    </row>
    <row r="720" spans="1:1">
      <c r="A720">
        <f>Sheet1!A720/1.07</f>
        <v>1.0967569158878503</v>
      </c>
    </row>
    <row r="721" spans="1:1">
      <c r="A721">
        <f>Sheet1!A721/1.07</f>
        <v>1.0966472897196262</v>
      </c>
    </row>
    <row r="722" spans="1:1">
      <c r="A722">
        <f>Sheet1!A722/1.07</f>
        <v>1.0966178504672897</v>
      </c>
    </row>
    <row r="723" spans="1:1">
      <c r="A723">
        <f>Sheet1!A723/1.07</f>
        <v>1.0966140186915887</v>
      </c>
    </row>
    <row r="724" spans="1:1">
      <c r="A724">
        <f>Sheet1!A724/1.07</f>
        <v>1.0965905607476634</v>
      </c>
    </row>
    <row r="725" spans="1:1">
      <c r="A725">
        <f>Sheet1!A725/1.07</f>
        <v>1.0965435514018691</v>
      </c>
    </row>
    <row r="726" spans="1:1">
      <c r="A726">
        <f>Sheet1!A726/1.07</f>
        <v>1.0964925233644858</v>
      </c>
    </row>
    <row r="727" spans="1:1">
      <c r="A727">
        <f>Sheet1!A727/1.07</f>
        <v>1.0962338317757008</v>
      </c>
    </row>
    <row r="728" spans="1:1">
      <c r="A728">
        <f>Sheet1!A728/1.07</f>
        <v>1.0961255140186916</v>
      </c>
    </row>
    <row r="729" spans="1:1">
      <c r="A729">
        <f>Sheet1!A729/1.07</f>
        <v>1.0958703738317757</v>
      </c>
    </row>
    <row r="730" spans="1:1">
      <c r="A730">
        <f>Sheet1!A730/1.07</f>
        <v>1.095814953271028</v>
      </c>
    </row>
    <row r="731" spans="1:1">
      <c r="A731">
        <f>Sheet1!A731/1.07</f>
        <v>1.0956306542056073</v>
      </c>
    </row>
    <row r="732" spans="1:1">
      <c r="A732">
        <f>Sheet1!A732/1.07</f>
        <v>1.0955076635514018</v>
      </c>
    </row>
    <row r="733" spans="1:1">
      <c r="A733">
        <f>Sheet1!A733/1.07</f>
        <v>1.0954956074766353</v>
      </c>
    </row>
    <row r="734" spans="1:1">
      <c r="A734">
        <f>Sheet1!A734/1.07</f>
        <v>1.0952802803738317</v>
      </c>
    </row>
    <row r="735" spans="1:1">
      <c r="A735">
        <f>Sheet1!A735/1.07</f>
        <v>1.0952681308411214</v>
      </c>
    </row>
    <row r="736" spans="1:1">
      <c r="A736">
        <f>Sheet1!A736/1.07</f>
        <v>1.0952521495327101</v>
      </c>
    </row>
    <row r="737" spans="1:1">
      <c r="A737">
        <f>Sheet1!A737/1.07</f>
        <v>1.0951441121495327</v>
      </c>
    </row>
    <row r="738" spans="1:1">
      <c r="A738">
        <f>Sheet1!A738/1.07</f>
        <v>1.094907476635514</v>
      </c>
    </row>
    <row r="739" spans="1:1">
      <c r="A739">
        <f>Sheet1!A739/1.07</f>
        <v>1.0948728037383177</v>
      </c>
    </row>
    <row r="740" spans="1:1">
      <c r="A740">
        <f>Sheet1!A740/1.07</f>
        <v>1.0947566355140186</v>
      </c>
    </row>
    <row r="741" spans="1:1">
      <c r="A741">
        <f>Sheet1!A741/1.07</f>
        <v>1.0947498130841122</v>
      </c>
    </row>
    <row r="742" spans="1:1">
      <c r="A742">
        <f>Sheet1!A742/1.07</f>
        <v>1.0945725233644858</v>
      </c>
    </row>
    <row r="743" spans="1:1">
      <c r="A743">
        <f>Sheet1!A743/1.07</f>
        <v>1.0944894392523363</v>
      </c>
    </row>
    <row r="744" spans="1:1">
      <c r="A744">
        <f>Sheet1!A744/1.07</f>
        <v>1.094323644859813</v>
      </c>
    </row>
    <row r="745" spans="1:1">
      <c r="A745">
        <f>Sheet1!A745/1.07</f>
        <v>1.094294953271028</v>
      </c>
    </row>
    <row r="746" spans="1:1">
      <c r="A746">
        <f>Sheet1!A746/1.07</f>
        <v>1.0942944859813084</v>
      </c>
    </row>
    <row r="747" spans="1:1">
      <c r="A747">
        <f>Sheet1!A747/1.07</f>
        <v>1.0942891588785046</v>
      </c>
    </row>
    <row r="748" spans="1:1">
      <c r="A748">
        <f>Sheet1!A748/1.07</f>
        <v>1.0942751401869157</v>
      </c>
    </row>
    <row r="749" spans="1:1">
      <c r="A749">
        <f>Sheet1!A749/1.07</f>
        <v>1.09416738317757</v>
      </c>
    </row>
    <row r="750" spans="1:1">
      <c r="A750">
        <f>Sheet1!A750/1.07</f>
        <v>1.0941314018691588</v>
      </c>
    </row>
    <row r="751" spans="1:1">
      <c r="A751">
        <f>Sheet1!A751/1.07</f>
        <v>1.0941292523364485</v>
      </c>
    </row>
    <row r="752" spans="1:1">
      <c r="A752">
        <f>Sheet1!A752/1.07</f>
        <v>1.0939397196261682</v>
      </c>
    </row>
    <row r="753" spans="1:1">
      <c r="A753">
        <f>Sheet1!A753/1.07</f>
        <v>1.0939034579439253</v>
      </c>
    </row>
    <row r="754" spans="1:1">
      <c r="A754">
        <f>Sheet1!A754/1.07</f>
        <v>1.0937685046728973</v>
      </c>
    </row>
    <row r="755" spans="1:1">
      <c r="A755">
        <f>Sheet1!A755/1.07</f>
        <v>1.0937302803738318</v>
      </c>
    </row>
    <row r="756" spans="1:1">
      <c r="A756">
        <f>Sheet1!A756/1.07</f>
        <v>1.093715046728972</v>
      </c>
    </row>
    <row r="757" spans="1:1">
      <c r="A757">
        <f>Sheet1!A757/1.07</f>
        <v>1.0936096261682244</v>
      </c>
    </row>
    <row r="758" spans="1:1">
      <c r="A758">
        <f>Sheet1!A758/1.07</f>
        <v>1.0935922429906539</v>
      </c>
    </row>
    <row r="759" spans="1:1">
      <c r="A759">
        <f>Sheet1!A759/1.07</f>
        <v>1.0935346728971962</v>
      </c>
    </row>
    <row r="760" spans="1:1">
      <c r="A760">
        <f>Sheet1!A760/1.07</f>
        <v>1.0934917757009346</v>
      </c>
    </row>
    <row r="761" spans="1:1">
      <c r="A761">
        <f>Sheet1!A761/1.07</f>
        <v>1.0932857009345793</v>
      </c>
    </row>
    <row r="762" spans="1:1">
      <c r="A762">
        <f>Sheet1!A762/1.07</f>
        <v>1.0931517757009346</v>
      </c>
    </row>
    <row r="763" spans="1:1">
      <c r="A763">
        <f>Sheet1!A763/1.07</f>
        <v>1.0931299065420559</v>
      </c>
    </row>
    <row r="764" spans="1:1">
      <c r="A764">
        <f>Sheet1!A764/1.07</f>
        <v>1.0929531775700936</v>
      </c>
    </row>
    <row r="765" spans="1:1">
      <c r="A765">
        <f>Sheet1!A765/1.07</f>
        <v>1.0928121495327101</v>
      </c>
    </row>
    <row r="766" spans="1:1">
      <c r="A766">
        <f>Sheet1!A766/1.07</f>
        <v>1.0926662616822429</v>
      </c>
    </row>
    <row r="767" spans="1:1">
      <c r="A767">
        <f>Sheet1!A767/1.07</f>
        <v>1.0926432710280372</v>
      </c>
    </row>
    <row r="768" spans="1:1">
      <c r="A768">
        <f>Sheet1!A768/1.07</f>
        <v>1.0925817757009344</v>
      </c>
    </row>
    <row r="769" spans="1:1">
      <c r="A769">
        <f>Sheet1!A769/1.07</f>
        <v>1.0925263551401867</v>
      </c>
    </row>
    <row r="770" spans="1:1">
      <c r="A770">
        <f>Sheet1!A770/1.07</f>
        <v>1.0924941121495326</v>
      </c>
    </row>
    <row r="771" spans="1:1">
      <c r="A771">
        <f>Sheet1!A771/1.07</f>
        <v>1.0924385981308411</v>
      </c>
    </row>
    <row r="772" spans="1:1">
      <c r="A772">
        <f>Sheet1!A772/1.07</f>
        <v>1.0923814953271027</v>
      </c>
    </row>
    <row r="773" spans="1:1">
      <c r="A773">
        <f>Sheet1!A773/1.07</f>
        <v>1.0923342056074765</v>
      </c>
    </row>
    <row r="774" spans="1:1">
      <c r="A774">
        <f>Sheet1!A774/1.07</f>
        <v>1.0922714953271027</v>
      </c>
    </row>
    <row r="775" spans="1:1">
      <c r="A775">
        <f>Sheet1!A775/1.07</f>
        <v>1.0922397196261682</v>
      </c>
    </row>
    <row r="776" spans="1:1">
      <c r="A776">
        <f>Sheet1!A776/1.07</f>
        <v>1.0921756074766353</v>
      </c>
    </row>
    <row r="777" spans="1:1">
      <c r="A777">
        <f>Sheet1!A777/1.07</f>
        <v>1.0921060747663551</v>
      </c>
    </row>
    <row r="778" spans="1:1">
      <c r="A778">
        <f>Sheet1!A778/1.07</f>
        <v>1.0920291588785045</v>
      </c>
    </row>
    <row r="779" spans="1:1">
      <c r="A779">
        <f>Sheet1!A779/1.07</f>
        <v>1.0920031775700934</v>
      </c>
    </row>
    <row r="780" spans="1:1">
      <c r="A780">
        <f>Sheet1!A780/1.07</f>
        <v>1.0919269158878504</v>
      </c>
    </row>
    <row r="781" spans="1:1">
      <c r="A781">
        <f>Sheet1!A781/1.07</f>
        <v>1.091856074766355</v>
      </c>
    </row>
    <row r="782" spans="1:1">
      <c r="A782">
        <f>Sheet1!A782/1.07</f>
        <v>1.0918491588785046</v>
      </c>
    </row>
    <row r="783" spans="1:1">
      <c r="A783">
        <f>Sheet1!A783/1.07</f>
        <v>1.0916914953271026</v>
      </c>
    </row>
    <row r="784" spans="1:1">
      <c r="A784">
        <f>Sheet1!A784/1.07</f>
        <v>1.0916862616822429</v>
      </c>
    </row>
    <row r="785" spans="1:1">
      <c r="A785">
        <f>Sheet1!A785/1.07</f>
        <v>1.0916738317757009</v>
      </c>
    </row>
    <row r="786" spans="1:1">
      <c r="A786">
        <f>Sheet1!A786/1.07</f>
        <v>1.0916475700934578</v>
      </c>
    </row>
    <row r="787" spans="1:1">
      <c r="A787">
        <f>Sheet1!A787/1.07</f>
        <v>1.0915727102803738</v>
      </c>
    </row>
    <row r="788" spans="1:1">
      <c r="A788">
        <f>Sheet1!A788/1.07</f>
        <v>1.0915664485981307</v>
      </c>
    </row>
    <row r="789" spans="1:1">
      <c r="A789">
        <f>Sheet1!A789/1.07</f>
        <v>1.0915605607476635</v>
      </c>
    </row>
    <row r="790" spans="1:1">
      <c r="A790">
        <f>Sheet1!A790/1.07</f>
        <v>1.0915151401869159</v>
      </c>
    </row>
    <row r="791" spans="1:1">
      <c r="A791">
        <f>Sheet1!A791/1.07</f>
        <v>1.0914754205607475</v>
      </c>
    </row>
    <row r="792" spans="1:1">
      <c r="A792">
        <f>Sheet1!A792/1.07</f>
        <v>1.09144</v>
      </c>
    </row>
    <row r="793" spans="1:1">
      <c r="A793">
        <f>Sheet1!A793/1.07</f>
        <v>1.0913834579439252</v>
      </c>
    </row>
    <row r="794" spans="1:1">
      <c r="A794">
        <f>Sheet1!A794/1.07</f>
        <v>1.091373644859813</v>
      </c>
    </row>
    <row r="795" spans="1:1">
      <c r="A795">
        <f>Sheet1!A795/1.07</f>
        <v>1.0912777570093457</v>
      </c>
    </row>
    <row r="796" spans="1:1">
      <c r="A796">
        <f>Sheet1!A796/1.07</f>
        <v>1.0912102803738317</v>
      </c>
    </row>
    <row r="797" spans="1:1">
      <c r="A797">
        <f>Sheet1!A797/1.07</f>
        <v>1.0911687850467289</v>
      </c>
    </row>
    <row r="798" spans="1:1">
      <c r="A798">
        <f>Sheet1!A798/1.07</f>
        <v>1.0911178504672896</v>
      </c>
    </row>
    <row r="799" spans="1:1">
      <c r="A799">
        <f>Sheet1!A799/1.07</f>
        <v>1.0911076635514019</v>
      </c>
    </row>
    <row r="800" spans="1:1">
      <c r="A800">
        <f>Sheet1!A800/1.07</f>
        <v>1.0910482242990653</v>
      </c>
    </row>
    <row r="801" spans="1:1">
      <c r="A801">
        <f>Sheet1!A801/1.07</f>
        <v>1.0910479439252336</v>
      </c>
    </row>
    <row r="802" spans="1:1">
      <c r="A802">
        <f>Sheet1!A802/1.07</f>
        <v>1.0909450467289721</v>
      </c>
    </row>
    <row r="803" spans="1:1">
      <c r="A803">
        <f>Sheet1!A803/1.07</f>
        <v>1.0909287850467289</v>
      </c>
    </row>
    <row r="804" spans="1:1">
      <c r="A804">
        <f>Sheet1!A804/1.07</f>
        <v>1.090833551401869</v>
      </c>
    </row>
    <row r="805" spans="1:1">
      <c r="A805">
        <f>Sheet1!A805/1.07</f>
        <v>1.0907293457943923</v>
      </c>
    </row>
    <row r="806" spans="1:1">
      <c r="A806">
        <f>Sheet1!A806/1.07</f>
        <v>1.0906307476635513</v>
      </c>
    </row>
    <row r="807" spans="1:1">
      <c r="A807">
        <f>Sheet1!A807/1.07</f>
        <v>1.0905457943925234</v>
      </c>
    </row>
    <row r="808" spans="1:1">
      <c r="A808">
        <f>Sheet1!A808/1.07</f>
        <v>1.0904551401869158</v>
      </c>
    </row>
    <row r="809" spans="1:1">
      <c r="A809">
        <f>Sheet1!A809/1.07</f>
        <v>1.0903820560747663</v>
      </c>
    </row>
    <row r="810" spans="1:1">
      <c r="A810">
        <f>Sheet1!A810/1.07</f>
        <v>1.0902093457943924</v>
      </c>
    </row>
    <row r="811" spans="1:1">
      <c r="A811">
        <f>Sheet1!A811/1.07</f>
        <v>1.0900824299065421</v>
      </c>
    </row>
    <row r="812" spans="1:1">
      <c r="A812">
        <f>Sheet1!A812/1.07</f>
        <v>1.0900389719626169</v>
      </c>
    </row>
    <row r="813" spans="1:1">
      <c r="A813">
        <f>Sheet1!A813/1.07</f>
        <v>1.0899801869158878</v>
      </c>
    </row>
    <row r="814" spans="1:1">
      <c r="A814">
        <f>Sheet1!A814/1.07</f>
        <v>1.0899796261682242</v>
      </c>
    </row>
    <row r="815" spans="1:1">
      <c r="A815">
        <f>Sheet1!A815/1.07</f>
        <v>1.0898263551401868</v>
      </c>
    </row>
    <row r="816" spans="1:1">
      <c r="A816">
        <f>Sheet1!A816/1.07</f>
        <v>1.0897527102803737</v>
      </c>
    </row>
    <row r="817" spans="1:1">
      <c r="A817">
        <f>Sheet1!A817/1.07</f>
        <v>1.0895908411214954</v>
      </c>
    </row>
    <row r="818" spans="1:1">
      <c r="A818">
        <f>Sheet1!A818/1.07</f>
        <v>1.0895537383177569</v>
      </c>
    </row>
    <row r="819" spans="1:1">
      <c r="A819">
        <f>Sheet1!A819/1.07</f>
        <v>1.0894447663551401</v>
      </c>
    </row>
    <row r="820" spans="1:1">
      <c r="A820">
        <f>Sheet1!A820/1.07</f>
        <v>1.0894427102803736</v>
      </c>
    </row>
    <row r="821" spans="1:1">
      <c r="A821">
        <f>Sheet1!A821/1.07</f>
        <v>1.089368691588785</v>
      </c>
    </row>
    <row r="822" spans="1:1">
      <c r="A822">
        <f>Sheet1!A822/1.07</f>
        <v>1.0893557009345793</v>
      </c>
    </row>
    <row r="823" spans="1:1">
      <c r="A823">
        <f>Sheet1!A823/1.07</f>
        <v>1.0893128037383177</v>
      </c>
    </row>
    <row r="824" spans="1:1">
      <c r="A824">
        <f>Sheet1!A824/1.07</f>
        <v>1.0891662616822428</v>
      </c>
    </row>
    <row r="825" spans="1:1">
      <c r="A825">
        <f>Sheet1!A825/1.07</f>
        <v>1.0891270093457943</v>
      </c>
    </row>
    <row r="826" spans="1:1">
      <c r="A826">
        <f>Sheet1!A826/1.07</f>
        <v>1.0891079439252336</v>
      </c>
    </row>
    <row r="827" spans="1:1">
      <c r="A827">
        <f>Sheet1!A827/1.07</f>
        <v>1.0890989719626167</v>
      </c>
    </row>
    <row r="828" spans="1:1">
      <c r="A828">
        <f>Sheet1!A828/1.07</f>
        <v>1.0890698130841121</v>
      </c>
    </row>
    <row r="829" spans="1:1">
      <c r="A829">
        <f>Sheet1!A829/1.07</f>
        <v>1.0890476635514019</v>
      </c>
    </row>
    <row r="830" spans="1:1">
      <c r="A830">
        <f>Sheet1!A830/1.07</f>
        <v>1.0889128037383176</v>
      </c>
    </row>
    <row r="831" spans="1:1">
      <c r="A831">
        <f>Sheet1!A831/1.07</f>
        <v>1.0888758878504672</v>
      </c>
    </row>
    <row r="832" spans="1:1">
      <c r="A832">
        <f>Sheet1!A832/1.07</f>
        <v>1.0888543925233645</v>
      </c>
    </row>
    <row r="833" spans="1:1">
      <c r="A833">
        <f>Sheet1!A833/1.07</f>
        <v>1.0888230841121496</v>
      </c>
    </row>
    <row r="834" spans="1:1">
      <c r="A834">
        <f>Sheet1!A834/1.07</f>
        <v>1.088762242990654</v>
      </c>
    </row>
    <row r="835" spans="1:1">
      <c r="A835">
        <f>Sheet1!A835/1.07</f>
        <v>1.0885880373831776</v>
      </c>
    </row>
    <row r="836" spans="1:1">
      <c r="A836">
        <f>Sheet1!A836/1.07</f>
        <v>1.0884685981308411</v>
      </c>
    </row>
    <row r="837" spans="1:1">
      <c r="A837">
        <f>Sheet1!A837/1.07</f>
        <v>1.088443738317757</v>
      </c>
    </row>
    <row r="838" spans="1:1">
      <c r="A838">
        <f>Sheet1!A838/1.07</f>
        <v>1.0883617757009345</v>
      </c>
    </row>
    <row r="839" spans="1:1">
      <c r="A839">
        <f>Sheet1!A839/1.07</f>
        <v>1.088169906542056</v>
      </c>
    </row>
    <row r="840" spans="1:1">
      <c r="A840">
        <f>Sheet1!A840/1.07</f>
        <v>1.0881166355140186</v>
      </c>
    </row>
    <row r="841" spans="1:1">
      <c r="A841">
        <f>Sheet1!A841/1.07</f>
        <v>1.0879221495327103</v>
      </c>
    </row>
    <row r="842" spans="1:1">
      <c r="A842">
        <f>Sheet1!A842/1.07</f>
        <v>1.0878864485981308</v>
      </c>
    </row>
    <row r="843" spans="1:1">
      <c r="A843">
        <f>Sheet1!A843/1.07</f>
        <v>1.0878845794392522</v>
      </c>
    </row>
    <row r="844" spans="1:1">
      <c r="A844">
        <f>Sheet1!A844/1.07</f>
        <v>1.0878776635514018</v>
      </c>
    </row>
    <row r="845" spans="1:1">
      <c r="A845">
        <f>Sheet1!A845/1.07</f>
        <v>1.0876799065420559</v>
      </c>
    </row>
    <row r="846" spans="1:1">
      <c r="A846">
        <f>Sheet1!A846/1.07</f>
        <v>1.0876766355140186</v>
      </c>
    </row>
    <row r="847" spans="1:1">
      <c r="A847">
        <f>Sheet1!A847/1.07</f>
        <v>1.0876390654205605</v>
      </c>
    </row>
    <row r="848" spans="1:1">
      <c r="A848">
        <f>Sheet1!A848/1.07</f>
        <v>1.0876363551401869</v>
      </c>
    </row>
    <row r="849" spans="1:1">
      <c r="A849">
        <f>Sheet1!A849/1.07</f>
        <v>1.0875842056074765</v>
      </c>
    </row>
    <row r="850" spans="1:1">
      <c r="A850">
        <f>Sheet1!A850/1.07</f>
        <v>1.0874983177570092</v>
      </c>
    </row>
    <row r="851" spans="1:1">
      <c r="A851">
        <f>Sheet1!A851/1.07</f>
        <v>1.0874940186915887</v>
      </c>
    </row>
    <row r="852" spans="1:1">
      <c r="A852">
        <f>Sheet1!A852/1.07</f>
        <v>1.0874841121495327</v>
      </c>
    </row>
    <row r="853" spans="1:1">
      <c r="A853">
        <f>Sheet1!A853/1.07</f>
        <v>1.0874389719626167</v>
      </c>
    </row>
    <row r="854" spans="1:1">
      <c r="A854">
        <f>Sheet1!A854/1.07</f>
        <v>1.087379906542056</v>
      </c>
    </row>
    <row r="855" spans="1:1">
      <c r="A855">
        <f>Sheet1!A855/1.07</f>
        <v>1.0872641121495326</v>
      </c>
    </row>
    <row r="856" spans="1:1">
      <c r="A856">
        <f>Sheet1!A856/1.07</f>
        <v>1.0872616822429906</v>
      </c>
    </row>
    <row r="857" spans="1:1">
      <c r="A857">
        <f>Sheet1!A857/1.07</f>
        <v>1.0871431775700933</v>
      </c>
    </row>
    <row r="858" spans="1:1">
      <c r="A858">
        <f>Sheet1!A858/1.07</f>
        <v>1.0870868224299064</v>
      </c>
    </row>
    <row r="859" spans="1:1">
      <c r="A859">
        <f>Sheet1!A859/1.07</f>
        <v>1.0870113084112147</v>
      </c>
    </row>
    <row r="860" spans="1:1">
      <c r="A860">
        <f>Sheet1!A860/1.07</f>
        <v>1.0869987850467291</v>
      </c>
    </row>
    <row r="861" spans="1:1">
      <c r="A861">
        <f>Sheet1!A861/1.07</f>
        <v>1.0869943925233645</v>
      </c>
    </row>
    <row r="862" spans="1:1">
      <c r="A862">
        <f>Sheet1!A862/1.07</f>
        <v>1.0869903738317757</v>
      </c>
    </row>
    <row r="863" spans="1:1">
      <c r="A863">
        <f>Sheet1!A863/1.07</f>
        <v>1.0869771962616821</v>
      </c>
    </row>
    <row r="864" spans="1:1">
      <c r="A864">
        <f>Sheet1!A864/1.07</f>
        <v>1.0869025233644858</v>
      </c>
    </row>
    <row r="865" spans="1:1">
      <c r="A865">
        <f>Sheet1!A865/1.07</f>
        <v>1.0868112149532709</v>
      </c>
    </row>
    <row r="866" spans="1:1">
      <c r="A866">
        <f>Sheet1!A866/1.07</f>
        <v>1.0867963551401869</v>
      </c>
    </row>
    <row r="867" spans="1:1">
      <c r="A867">
        <f>Sheet1!A867/1.07</f>
        <v>1.0867147663551402</v>
      </c>
    </row>
    <row r="868" spans="1:1">
      <c r="A868">
        <f>Sheet1!A868/1.07</f>
        <v>1.0865997196261681</v>
      </c>
    </row>
    <row r="869" spans="1:1">
      <c r="A869">
        <f>Sheet1!A869/1.07</f>
        <v>1.0865376635514019</v>
      </c>
    </row>
    <row r="870" spans="1:1">
      <c r="A870">
        <f>Sheet1!A870/1.07</f>
        <v>1.0865141121495325</v>
      </c>
    </row>
    <row r="871" spans="1:1">
      <c r="A871">
        <f>Sheet1!A871/1.07</f>
        <v>1.0864628037383177</v>
      </c>
    </row>
    <row r="872" spans="1:1">
      <c r="A872">
        <f>Sheet1!A872/1.07</f>
        <v>1.0864223364485979</v>
      </c>
    </row>
    <row r="873" spans="1:1">
      <c r="A873">
        <f>Sheet1!A873/1.07</f>
        <v>1.0863435514018691</v>
      </c>
    </row>
    <row r="874" spans="1:1">
      <c r="A874">
        <f>Sheet1!A874/1.07</f>
        <v>1.0862992523364485</v>
      </c>
    </row>
    <row r="875" spans="1:1">
      <c r="A875">
        <f>Sheet1!A875/1.07</f>
        <v>1.0862719626168225</v>
      </c>
    </row>
    <row r="876" spans="1:1">
      <c r="A876">
        <f>Sheet1!A876/1.07</f>
        <v>1.0862371962616821</v>
      </c>
    </row>
    <row r="877" spans="1:1">
      <c r="A877">
        <f>Sheet1!A877/1.07</f>
        <v>1.0861143925233645</v>
      </c>
    </row>
    <row r="878" spans="1:1">
      <c r="A878">
        <f>Sheet1!A878/1.07</f>
        <v>1.086021401869159</v>
      </c>
    </row>
    <row r="879" spans="1:1">
      <c r="A879">
        <f>Sheet1!A879/1.07</f>
        <v>1.085921121495327</v>
      </c>
    </row>
    <row r="880" spans="1:1">
      <c r="A880">
        <f>Sheet1!A880/1.07</f>
        <v>1.0859132710280375</v>
      </c>
    </row>
    <row r="881" spans="1:1">
      <c r="A881">
        <f>Sheet1!A881/1.07</f>
        <v>1.0858957943925234</v>
      </c>
    </row>
    <row r="882" spans="1:1">
      <c r="A882">
        <f>Sheet1!A882/1.07</f>
        <v>1.0858949532710278</v>
      </c>
    </row>
    <row r="883" spans="1:1">
      <c r="A883">
        <f>Sheet1!A883/1.07</f>
        <v>1.0858794392523363</v>
      </c>
    </row>
    <row r="884" spans="1:1">
      <c r="A884">
        <f>Sheet1!A884/1.07</f>
        <v>1.0858251401869159</v>
      </c>
    </row>
    <row r="885" spans="1:1">
      <c r="A885">
        <f>Sheet1!A885/1.07</f>
        <v>1.0857902803738317</v>
      </c>
    </row>
    <row r="886" spans="1:1">
      <c r="A886">
        <f>Sheet1!A886/1.07</f>
        <v>1.0857310280373833</v>
      </c>
    </row>
    <row r="887" spans="1:1">
      <c r="A887">
        <f>Sheet1!A887/1.07</f>
        <v>1.0857028037383176</v>
      </c>
    </row>
    <row r="888" spans="1:1">
      <c r="A888">
        <f>Sheet1!A888/1.07</f>
        <v>1.0855676635514018</v>
      </c>
    </row>
    <row r="889" spans="1:1">
      <c r="A889">
        <f>Sheet1!A889/1.07</f>
        <v>1.0854002803738316</v>
      </c>
    </row>
    <row r="890" spans="1:1">
      <c r="A890">
        <f>Sheet1!A890/1.07</f>
        <v>1.0853766355140186</v>
      </c>
    </row>
    <row r="891" spans="1:1">
      <c r="A891">
        <f>Sheet1!A891/1.07</f>
        <v>1.0853745794392522</v>
      </c>
    </row>
    <row r="892" spans="1:1">
      <c r="A892">
        <f>Sheet1!A892/1.07</f>
        <v>1.0853069158878506</v>
      </c>
    </row>
    <row r="893" spans="1:1">
      <c r="A893">
        <f>Sheet1!A893/1.07</f>
        <v>1.08524738317757</v>
      </c>
    </row>
    <row r="894" spans="1:1">
      <c r="A894">
        <f>Sheet1!A894/1.07</f>
        <v>1.0852457009345793</v>
      </c>
    </row>
    <row r="895" spans="1:1">
      <c r="A895">
        <f>Sheet1!A895/1.07</f>
        <v>1.0851973831775701</v>
      </c>
    </row>
    <row r="896" spans="1:1">
      <c r="A896">
        <f>Sheet1!A896/1.07</f>
        <v>1.0850974766355139</v>
      </c>
    </row>
    <row r="897" spans="1:1">
      <c r="A897">
        <f>Sheet1!A897/1.07</f>
        <v>1.0850464485981308</v>
      </c>
    </row>
    <row r="898" spans="1:1">
      <c r="A898">
        <f>Sheet1!A898/1.07</f>
        <v>1.0849641121495326</v>
      </c>
    </row>
    <row r="899" spans="1:1">
      <c r="A899">
        <f>Sheet1!A899/1.07</f>
        <v>1.0849327102803739</v>
      </c>
    </row>
    <row r="900" spans="1:1">
      <c r="A900">
        <f>Sheet1!A900/1.07</f>
        <v>1.0849000934579438</v>
      </c>
    </row>
    <row r="901" spans="1:1">
      <c r="A901">
        <f>Sheet1!A901/1.07</f>
        <v>1.0848380373831774</v>
      </c>
    </row>
    <row r="902" spans="1:1">
      <c r="A902">
        <f>Sheet1!A902/1.07</f>
        <v>1.0847044859813084</v>
      </c>
    </row>
    <row r="903" spans="1:1">
      <c r="A903">
        <f>Sheet1!A903/1.07</f>
        <v>1.08466261682243</v>
      </c>
    </row>
    <row r="904" spans="1:1">
      <c r="A904">
        <f>Sheet1!A904/1.07</f>
        <v>1.0846395327102805</v>
      </c>
    </row>
    <row r="905" spans="1:1">
      <c r="A905">
        <f>Sheet1!A905/1.07</f>
        <v>1.0846243925233643</v>
      </c>
    </row>
    <row r="906" spans="1:1">
      <c r="A906">
        <f>Sheet1!A906/1.07</f>
        <v>1.0844093457943924</v>
      </c>
    </row>
    <row r="907" spans="1:1">
      <c r="A907">
        <f>Sheet1!A907/1.07</f>
        <v>1.0843499999999999</v>
      </c>
    </row>
    <row r="908" spans="1:1">
      <c r="A908">
        <f>Sheet1!A908/1.07</f>
        <v>1.0843100934579437</v>
      </c>
    </row>
    <row r="909" spans="1:1">
      <c r="A909">
        <f>Sheet1!A909/1.07</f>
        <v>1.0841858878504673</v>
      </c>
    </row>
    <row r="910" spans="1:1">
      <c r="A910">
        <f>Sheet1!A910/1.07</f>
        <v>1.0841681308411215</v>
      </c>
    </row>
    <row r="911" spans="1:1">
      <c r="A911">
        <f>Sheet1!A911/1.07</f>
        <v>1.0841074766355141</v>
      </c>
    </row>
    <row r="912" spans="1:1">
      <c r="A912">
        <f>Sheet1!A912/1.07</f>
        <v>1.0840541121495326</v>
      </c>
    </row>
    <row r="913" spans="1:1">
      <c r="A913">
        <f>Sheet1!A913/1.07</f>
        <v>1.0838822429906541</v>
      </c>
    </row>
    <row r="914" spans="1:1">
      <c r="A914">
        <f>Sheet1!A914/1.07</f>
        <v>1.0836731775700934</v>
      </c>
    </row>
    <row r="915" spans="1:1">
      <c r="A915">
        <f>Sheet1!A915/1.07</f>
        <v>1.0836151401869158</v>
      </c>
    </row>
    <row r="916" spans="1:1">
      <c r="A916">
        <f>Sheet1!A916/1.07</f>
        <v>1.0835591588785045</v>
      </c>
    </row>
    <row r="917" spans="1:1">
      <c r="A917">
        <f>Sheet1!A917/1.07</f>
        <v>1.0834895327102803</v>
      </c>
    </row>
    <row r="918" spans="1:1">
      <c r="A918">
        <f>Sheet1!A918/1.07</f>
        <v>1.0834215887850467</v>
      </c>
    </row>
    <row r="919" spans="1:1">
      <c r="A919">
        <f>Sheet1!A919/1.07</f>
        <v>1.083388785046729</v>
      </c>
    </row>
    <row r="920" spans="1:1">
      <c r="A920">
        <f>Sheet1!A920/1.07</f>
        <v>1.0833704672897195</v>
      </c>
    </row>
    <row r="921" spans="1:1">
      <c r="A921">
        <f>Sheet1!A921/1.07</f>
        <v>1.0833514953271028</v>
      </c>
    </row>
    <row r="922" spans="1:1">
      <c r="A922">
        <f>Sheet1!A922/1.07</f>
        <v>1.0833357943925235</v>
      </c>
    </row>
    <row r="923" spans="1:1">
      <c r="A923">
        <f>Sheet1!A923/1.07</f>
        <v>1.0832842990654206</v>
      </c>
    </row>
    <row r="924" spans="1:1">
      <c r="A924">
        <f>Sheet1!A924/1.07</f>
        <v>1.0832340186915888</v>
      </c>
    </row>
    <row r="925" spans="1:1">
      <c r="A925">
        <f>Sheet1!A925/1.07</f>
        <v>1.0831400934579438</v>
      </c>
    </row>
    <row r="926" spans="1:1">
      <c r="A926">
        <f>Sheet1!A926/1.07</f>
        <v>1.0831399065420559</v>
      </c>
    </row>
    <row r="927" spans="1:1">
      <c r="A927">
        <f>Sheet1!A927/1.07</f>
        <v>1.0831309345794391</v>
      </c>
    </row>
    <row r="928" spans="1:1">
      <c r="A928">
        <f>Sheet1!A928/1.07</f>
        <v>1.0831205607476635</v>
      </c>
    </row>
    <row r="929" spans="1:1">
      <c r="A929">
        <f>Sheet1!A929/1.07</f>
        <v>1.0830020560747664</v>
      </c>
    </row>
    <row r="930" spans="1:1">
      <c r="A930">
        <f>Sheet1!A930/1.07</f>
        <v>1.0829852336448598</v>
      </c>
    </row>
    <row r="931" spans="1:1">
      <c r="A931">
        <f>Sheet1!A931/1.07</f>
        <v>1.0829190654205607</v>
      </c>
    </row>
    <row r="932" spans="1:1">
      <c r="A932">
        <f>Sheet1!A932/1.07</f>
        <v>1.0828931775700934</v>
      </c>
    </row>
    <row r="933" spans="1:1">
      <c r="A933">
        <f>Sheet1!A933/1.07</f>
        <v>1.0828536448598129</v>
      </c>
    </row>
    <row r="934" spans="1:1">
      <c r="A934">
        <f>Sheet1!A934/1.07</f>
        <v>1.0828280373831773</v>
      </c>
    </row>
    <row r="935" spans="1:1">
      <c r="A935">
        <f>Sheet1!A935/1.07</f>
        <v>1.0828044859813084</v>
      </c>
    </row>
    <row r="936" spans="1:1">
      <c r="A936">
        <f>Sheet1!A936/1.07</f>
        <v>1.0826814953271029</v>
      </c>
    </row>
    <row r="937" spans="1:1">
      <c r="A937">
        <f>Sheet1!A937/1.07</f>
        <v>1.0825417757009346</v>
      </c>
    </row>
    <row r="938" spans="1:1">
      <c r="A938">
        <f>Sheet1!A938/1.07</f>
        <v>1.0825386915887849</v>
      </c>
    </row>
    <row r="939" spans="1:1">
      <c r="A939">
        <f>Sheet1!A939/1.07</f>
        <v>1.0824449532710279</v>
      </c>
    </row>
    <row r="940" spans="1:1">
      <c r="A940">
        <f>Sheet1!A940/1.07</f>
        <v>1.0822480373831775</v>
      </c>
    </row>
    <row r="941" spans="1:1">
      <c r="A941">
        <f>Sheet1!A941/1.07</f>
        <v>1.0820895327102802</v>
      </c>
    </row>
    <row r="942" spans="1:1">
      <c r="A942">
        <f>Sheet1!A942/1.07</f>
        <v>1.0819975700934579</v>
      </c>
    </row>
    <row r="943" spans="1:1">
      <c r="A943">
        <f>Sheet1!A943/1.07</f>
        <v>1.0818688785046728</v>
      </c>
    </row>
    <row r="944" spans="1:1">
      <c r="A944">
        <f>Sheet1!A944/1.07</f>
        <v>1.0818616822429905</v>
      </c>
    </row>
    <row r="945" spans="1:1">
      <c r="A945">
        <f>Sheet1!A945/1.07</f>
        <v>1.0818464485981307</v>
      </c>
    </row>
    <row r="946" spans="1:1">
      <c r="A946">
        <f>Sheet1!A946/1.07</f>
        <v>1.0818218691588783</v>
      </c>
    </row>
    <row r="947" spans="1:1">
      <c r="A947">
        <f>Sheet1!A947/1.07</f>
        <v>1.0817946728971963</v>
      </c>
    </row>
    <row r="948" spans="1:1">
      <c r="A948">
        <f>Sheet1!A948/1.07</f>
        <v>1.0817586915887849</v>
      </c>
    </row>
    <row r="949" spans="1:1">
      <c r="A949">
        <f>Sheet1!A949/1.07</f>
        <v>1.0816444859813084</v>
      </c>
    </row>
    <row r="950" spans="1:1">
      <c r="A950">
        <f>Sheet1!A950/1.07</f>
        <v>1.0816353271028036</v>
      </c>
    </row>
    <row r="951" spans="1:1">
      <c r="A951">
        <f>Sheet1!A951/1.07</f>
        <v>1.0816022429906542</v>
      </c>
    </row>
    <row r="952" spans="1:1">
      <c r="A952">
        <f>Sheet1!A952/1.07</f>
        <v>1.0815994392523365</v>
      </c>
    </row>
    <row r="953" spans="1:1">
      <c r="A953">
        <f>Sheet1!A953/1.07</f>
        <v>1.0815732710280375</v>
      </c>
    </row>
    <row r="954" spans="1:1">
      <c r="A954">
        <f>Sheet1!A954/1.07</f>
        <v>1.0815661682242992</v>
      </c>
    </row>
    <row r="955" spans="1:1">
      <c r="A955">
        <f>Sheet1!A955/1.07</f>
        <v>1.0815488785046727</v>
      </c>
    </row>
    <row r="956" spans="1:1">
      <c r="A956">
        <f>Sheet1!A956/1.07</f>
        <v>1.0815458878504673</v>
      </c>
    </row>
    <row r="957" spans="1:1">
      <c r="A957">
        <f>Sheet1!A957/1.07</f>
        <v>1.0814653271028036</v>
      </c>
    </row>
    <row r="958" spans="1:1">
      <c r="A958">
        <f>Sheet1!A958/1.07</f>
        <v>1.081462336448598</v>
      </c>
    </row>
    <row r="959" spans="1:1">
      <c r="A959">
        <f>Sheet1!A959/1.07</f>
        <v>1.0814547663551402</v>
      </c>
    </row>
    <row r="960" spans="1:1">
      <c r="A960">
        <f>Sheet1!A960/1.07</f>
        <v>1.0812454205607476</v>
      </c>
    </row>
    <row r="961" spans="1:1">
      <c r="A961">
        <f>Sheet1!A961/1.07</f>
        <v>1.0812417757009345</v>
      </c>
    </row>
    <row r="962" spans="1:1">
      <c r="A962">
        <f>Sheet1!A962/1.07</f>
        <v>1.0812234579439253</v>
      </c>
    </row>
    <row r="963" spans="1:1">
      <c r="A963">
        <f>Sheet1!A963/1.07</f>
        <v>1.0812147663551401</v>
      </c>
    </row>
    <row r="964" spans="1:1">
      <c r="A964">
        <f>Sheet1!A964/1.07</f>
        <v>1.0812056074766354</v>
      </c>
    </row>
    <row r="965" spans="1:1">
      <c r="A965">
        <f>Sheet1!A965/1.07</f>
        <v>1.0811434579439252</v>
      </c>
    </row>
    <row r="966" spans="1:1">
      <c r="A966">
        <f>Sheet1!A966/1.07</f>
        <v>1.0811247663551402</v>
      </c>
    </row>
    <row r="967" spans="1:1">
      <c r="A967">
        <f>Sheet1!A967/1.07</f>
        <v>1.0810889719626167</v>
      </c>
    </row>
    <row r="968" spans="1:1">
      <c r="A968">
        <f>Sheet1!A968/1.07</f>
        <v>1.0809929906542055</v>
      </c>
    </row>
    <row r="969" spans="1:1">
      <c r="A969">
        <f>Sheet1!A969/1.07</f>
        <v>1.0809861682242992</v>
      </c>
    </row>
    <row r="970" spans="1:1">
      <c r="A970">
        <f>Sheet1!A970/1.07</f>
        <v>1.0809738317757007</v>
      </c>
    </row>
    <row r="971" spans="1:1">
      <c r="A971">
        <f>Sheet1!A971/1.07</f>
        <v>1.0809549532710279</v>
      </c>
    </row>
    <row r="972" spans="1:1">
      <c r="A972">
        <f>Sheet1!A972/1.07</f>
        <v>1.080943831775701</v>
      </c>
    </row>
    <row r="973" spans="1:1">
      <c r="A973">
        <f>Sheet1!A973/1.07</f>
        <v>1.080881308411215</v>
      </c>
    </row>
    <row r="974" spans="1:1">
      <c r="A974">
        <f>Sheet1!A974/1.07</f>
        <v>1.0808459813084113</v>
      </c>
    </row>
    <row r="975" spans="1:1">
      <c r="A975">
        <f>Sheet1!A975/1.07</f>
        <v>1.0808317757009345</v>
      </c>
    </row>
    <row r="976" spans="1:1">
      <c r="A976">
        <f>Sheet1!A976/1.07</f>
        <v>1.0808265420560748</v>
      </c>
    </row>
    <row r="977" spans="1:1">
      <c r="A977">
        <f>Sheet1!A977/1.07</f>
        <v>1.0807596261682242</v>
      </c>
    </row>
    <row r="978" spans="1:1">
      <c r="A978">
        <f>Sheet1!A978/1.07</f>
        <v>1.0807594392523363</v>
      </c>
    </row>
    <row r="979" spans="1:1">
      <c r="A979">
        <f>Sheet1!A979/1.07</f>
        <v>1.0806990654205606</v>
      </c>
    </row>
    <row r="980" spans="1:1">
      <c r="A980">
        <f>Sheet1!A980/1.07</f>
        <v>1.0806841121495325</v>
      </c>
    </row>
    <row r="981" spans="1:1">
      <c r="A981">
        <f>Sheet1!A981/1.07</f>
        <v>1.0806341121495326</v>
      </c>
    </row>
    <row r="982" spans="1:1">
      <c r="A982">
        <f>Sheet1!A982/1.07</f>
        <v>1.0805231775700934</v>
      </c>
    </row>
    <row r="983" spans="1:1">
      <c r="A983">
        <f>Sheet1!A983/1.07</f>
        <v>1.0804178504672897</v>
      </c>
    </row>
    <row r="984" spans="1:1">
      <c r="A984">
        <f>Sheet1!A984/1.07</f>
        <v>1.0803799065420558</v>
      </c>
    </row>
    <row r="985" spans="1:1">
      <c r="A985">
        <f>Sheet1!A985/1.07</f>
        <v>1.0803717757009346</v>
      </c>
    </row>
    <row r="986" spans="1:1">
      <c r="A986">
        <f>Sheet1!A986/1.07</f>
        <v>1.0803453271028038</v>
      </c>
    </row>
    <row r="987" spans="1:1">
      <c r="A987">
        <f>Sheet1!A987/1.07</f>
        <v>1.0803077570093458</v>
      </c>
    </row>
    <row r="988" spans="1:1">
      <c r="A988">
        <f>Sheet1!A988/1.07</f>
        <v>1.0802937383177571</v>
      </c>
    </row>
    <row r="989" spans="1:1">
      <c r="A989">
        <f>Sheet1!A989/1.07</f>
        <v>1.0802214018691587</v>
      </c>
    </row>
    <row r="990" spans="1:1">
      <c r="A990">
        <f>Sheet1!A990/1.07</f>
        <v>1.0802158878504673</v>
      </c>
    </row>
    <row r="991" spans="1:1">
      <c r="A991">
        <f>Sheet1!A991/1.07</f>
        <v>1.0801257009345795</v>
      </c>
    </row>
    <row r="992" spans="1:1">
      <c r="A992">
        <f>Sheet1!A992/1.07</f>
        <v>1.0801191588785046</v>
      </c>
    </row>
    <row r="993" spans="1:1">
      <c r="A993">
        <f>Sheet1!A993/1.07</f>
        <v>1.0800859813084112</v>
      </c>
    </row>
    <row r="994" spans="1:1">
      <c r="A994">
        <f>Sheet1!A994/1.07</f>
        <v>1.0800849532710279</v>
      </c>
    </row>
    <row r="995" spans="1:1">
      <c r="A995">
        <f>Sheet1!A995/1.07</f>
        <v>1.080018598130841</v>
      </c>
    </row>
    <row r="996" spans="1:1">
      <c r="A996">
        <f>Sheet1!A996/1.07</f>
        <v>1.0799768224299064</v>
      </c>
    </row>
    <row r="997" spans="1:1">
      <c r="A997">
        <f>Sheet1!A997/1.07</f>
        <v>1.0798321495327101</v>
      </c>
    </row>
    <row r="998" spans="1:1">
      <c r="A998">
        <f>Sheet1!A998/1.07</f>
        <v>1.0798311214953269</v>
      </c>
    </row>
    <row r="999" spans="1:1">
      <c r="A999">
        <f>Sheet1!A999/1.07</f>
        <v>1.0797918691588786</v>
      </c>
    </row>
    <row r="1000" spans="1:1">
      <c r="A1000">
        <f>Sheet1!A1000/1.07</f>
        <v>1.0797501869158879</v>
      </c>
    </row>
    <row r="1001" spans="1:1">
      <c r="A1001">
        <f>Sheet1!A1001/1.07</f>
        <v>1.0796991588785048</v>
      </c>
    </row>
    <row r="1002" spans="1:1">
      <c r="A1002">
        <f>Sheet1!A1002/1.07</f>
        <v>1.0796271962616821</v>
      </c>
    </row>
    <row r="1003" spans="1:1">
      <c r="A1003">
        <f>Sheet1!A1003/1.07</f>
        <v>1.0795943925233644</v>
      </c>
    </row>
    <row r="1004" spans="1:1">
      <c r="A1004">
        <f>Sheet1!A1004/1.07</f>
        <v>1.0793342990654204</v>
      </c>
    </row>
    <row r="1005" spans="1:1">
      <c r="A1005">
        <f>Sheet1!A1005/1.07</f>
        <v>1.0793096261682242</v>
      </c>
    </row>
    <row r="1006" spans="1:1">
      <c r="A1006">
        <f>Sheet1!A1006/1.07</f>
        <v>1.07928</v>
      </c>
    </row>
    <row r="1007" spans="1:1">
      <c r="A1007">
        <f>Sheet1!A1007/1.07</f>
        <v>1.0792490654205606</v>
      </c>
    </row>
    <row r="1008" spans="1:1">
      <c r="A1008">
        <f>Sheet1!A1008/1.07</f>
        <v>1.0792363551401869</v>
      </c>
    </row>
    <row r="1009" spans="1:1">
      <c r="A1009">
        <f>Sheet1!A1009/1.07</f>
        <v>1.0791811214953271</v>
      </c>
    </row>
    <row r="1010" spans="1:1">
      <c r="A1010">
        <f>Sheet1!A1010/1.07</f>
        <v>1.079128691588785</v>
      </c>
    </row>
    <row r="1011" spans="1:1">
      <c r="A1011">
        <f>Sheet1!A1011/1.07</f>
        <v>1.0791058878504673</v>
      </c>
    </row>
    <row r="1012" spans="1:1">
      <c r="A1012">
        <f>Sheet1!A1012/1.07</f>
        <v>1.0790201869158877</v>
      </c>
    </row>
    <row r="1013" spans="1:1">
      <c r="A1013">
        <f>Sheet1!A1013/1.07</f>
        <v>1.0790111214953269</v>
      </c>
    </row>
    <row r="1014" spans="1:1">
      <c r="A1014">
        <f>Sheet1!A1014/1.07</f>
        <v>1.0789372897196261</v>
      </c>
    </row>
    <row r="1015" spans="1:1">
      <c r="A1015">
        <f>Sheet1!A1015/1.07</f>
        <v>1.0789040186915888</v>
      </c>
    </row>
    <row r="1016" spans="1:1">
      <c r="A1016">
        <f>Sheet1!A1016/1.07</f>
        <v>1.0788801869158877</v>
      </c>
    </row>
    <row r="1017" spans="1:1">
      <c r="A1017">
        <f>Sheet1!A1017/1.07</f>
        <v>1.0788532710280374</v>
      </c>
    </row>
    <row r="1018" spans="1:1">
      <c r="A1018">
        <f>Sheet1!A1018/1.07</f>
        <v>1.078828691588785</v>
      </c>
    </row>
    <row r="1019" spans="1:1">
      <c r="A1019">
        <f>Sheet1!A1019/1.07</f>
        <v>1.0786571962616822</v>
      </c>
    </row>
    <row r="1020" spans="1:1">
      <c r="A1020">
        <f>Sheet1!A1020/1.07</f>
        <v>1.0786514018691589</v>
      </c>
    </row>
    <row r="1021" spans="1:1">
      <c r="A1021">
        <f>Sheet1!A1021/1.07</f>
        <v>1.0786117757009346</v>
      </c>
    </row>
    <row r="1022" spans="1:1">
      <c r="A1022">
        <f>Sheet1!A1022/1.07</f>
        <v>1.0785044859813084</v>
      </c>
    </row>
    <row r="1023" spans="1:1">
      <c r="A1023">
        <f>Sheet1!A1023/1.07</f>
        <v>1.0784828037383176</v>
      </c>
    </row>
    <row r="1024" spans="1:1">
      <c r="A1024">
        <f>Sheet1!A1024/1.07</f>
        <v>1.078468504672897</v>
      </c>
    </row>
    <row r="1025" spans="1:1">
      <c r="A1025">
        <f>Sheet1!A1025/1.07</f>
        <v>1.078445140186916</v>
      </c>
    </row>
    <row r="1026" spans="1:1">
      <c r="A1026">
        <f>Sheet1!A1026/1.07</f>
        <v>1.078412242990654</v>
      </c>
    </row>
    <row r="1027" spans="1:1">
      <c r="A1027">
        <f>Sheet1!A1027/1.07</f>
        <v>1.0783891588785046</v>
      </c>
    </row>
    <row r="1028" spans="1:1">
      <c r="A1028">
        <f>Sheet1!A1028/1.07</f>
        <v>1.0783647663551401</v>
      </c>
    </row>
    <row r="1029" spans="1:1">
      <c r="A1029">
        <f>Sheet1!A1029/1.07</f>
        <v>1.078313644859813</v>
      </c>
    </row>
    <row r="1030" spans="1:1">
      <c r="A1030">
        <f>Sheet1!A1030/1.07</f>
        <v>1.0783103738317756</v>
      </c>
    </row>
    <row r="1031" spans="1:1">
      <c r="A1031">
        <f>Sheet1!A1031/1.07</f>
        <v>1.07826738317757</v>
      </c>
    </row>
    <row r="1032" spans="1:1">
      <c r="A1032">
        <f>Sheet1!A1032/1.07</f>
        <v>1.0782642056074765</v>
      </c>
    </row>
    <row r="1033" spans="1:1">
      <c r="A1033">
        <f>Sheet1!A1033/1.07</f>
        <v>1.0781899065420559</v>
      </c>
    </row>
    <row r="1034" spans="1:1">
      <c r="A1034">
        <f>Sheet1!A1034/1.07</f>
        <v>1.0780734579439253</v>
      </c>
    </row>
    <row r="1035" spans="1:1">
      <c r="A1035">
        <f>Sheet1!A1035/1.07</f>
        <v>1.0779940186915886</v>
      </c>
    </row>
    <row r="1036" spans="1:1">
      <c r="A1036">
        <f>Sheet1!A1036/1.07</f>
        <v>1.0779933644859812</v>
      </c>
    </row>
    <row r="1037" spans="1:1">
      <c r="A1037">
        <f>Sheet1!A1037/1.07</f>
        <v>1.077955046728972</v>
      </c>
    </row>
    <row r="1038" spans="1:1">
      <c r="A1038">
        <f>Sheet1!A1038/1.07</f>
        <v>1.0777974766355138</v>
      </c>
    </row>
    <row r="1039" spans="1:1">
      <c r="A1039">
        <f>Sheet1!A1039/1.07</f>
        <v>1.0777250467289718</v>
      </c>
    </row>
    <row r="1040" spans="1:1">
      <c r="A1040">
        <f>Sheet1!A1040/1.07</f>
        <v>1.0776807476635515</v>
      </c>
    </row>
    <row r="1041" spans="1:1">
      <c r="A1041">
        <f>Sheet1!A1041/1.07</f>
        <v>1.077582523364486</v>
      </c>
    </row>
    <row r="1042" spans="1:1">
      <c r="A1042">
        <f>Sheet1!A1042/1.07</f>
        <v>1.0775103738317757</v>
      </c>
    </row>
    <row r="1043" spans="1:1">
      <c r="A1043">
        <f>Sheet1!A1043/1.07</f>
        <v>1.0773315887850468</v>
      </c>
    </row>
    <row r="1044" spans="1:1">
      <c r="A1044">
        <f>Sheet1!A1044/1.07</f>
        <v>1.0772961682242992</v>
      </c>
    </row>
    <row r="1045" spans="1:1">
      <c r="A1045">
        <f>Sheet1!A1045/1.07</f>
        <v>1.0772626168224297</v>
      </c>
    </row>
    <row r="1046" spans="1:1">
      <c r="A1046">
        <f>Sheet1!A1046/1.07</f>
        <v>1.077241121495327</v>
      </c>
    </row>
    <row r="1047" spans="1:1">
      <c r="A1047">
        <f>Sheet1!A1047/1.07</f>
        <v>1.0772384112149531</v>
      </c>
    </row>
    <row r="1048" spans="1:1">
      <c r="A1048">
        <f>Sheet1!A1048/1.07</f>
        <v>1.0771583177570092</v>
      </c>
    </row>
    <row r="1049" spans="1:1">
      <c r="A1049">
        <f>Sheet1!A1049/1.07</f>
        <v>1.077009906542056</v>
      </c>
    </row>
    <row r="1050" spans="1:1">
      <c r="A1050">
        <f>Sheet1!A1050/1.07</f>
        <v>1.0769090654205606</v>
      </c>
    </row>
    <row r="1051" spans="1:1">
      <c r="A1051">
        <f>Sheet1!A1051/1.07</f>
        <v>1.076833644859813</v>
      </c>
    </row>
    <row r="1052" spans="1:1">
      <c r="A1052">
        <f>Sheet1!A1052/1.07</f>
        <v>1.076763551401869</v>
      </c>
    </row>
    <row r="1053" spans="1:1">
      <c r="A1053">
        <f>Sheet1!A1053/1.07</f>
        <v>1.0766455140186915</v>
      </c>
    </row>
    <row r="1054" spans="1:1">
      <c r="A1054">
        <f>Sheet1!A1054/1.07</f>
        <v>1.0766152336448596</v>
      </c>
    </row>
    <row r="1055" spans="1:1">
      <c r="A1055">
        <f>Sheet1!A1055/1.07</f>
        <v>1.0763614953271026</v>
      </c>
    </row>
    <row r="1056" spans="1:1">
      <c r="A1056">
        <f>Sheet1!A1056/1.07</f>
        <v>1.0762660747663551</v>
      </c>
    </row>
    <row r="1057" spans="1:1">
      <c r="A1057">
        <f>Sheet1!A1057/1.07</f>
        <v>1.0761984112149532</v>
      </c>
    </row>
    <row r="1058" spans="1:1">
      <c r="A1058">
        <f>Sheet1!A1058/1.07</f>
        <v>1.0759542990654205</v>
      </c>
    </row>
    <row r="1059" spans="1:1">
      <c r="A1059">
        <f>Sheet1!A1059/1.07</f>
        <v>1.0759459813084111</v>
      </c>
    </row>
    <row r="1060" spans="1:1">
      <c r="A1060">
        <f>Sheet1!A1060/1.07</f>
        <v>1.0759276635514019</v>
      </c>
    </row>
    <row r="1061" spans="1:1">
      <c r="A1061">
        <f>Sheet1!A1061/1.07</f>
        <v>1.0757643925233644</v>
      </c>
    </row>
    <row r="1062" spans="1:1">
      <c r="A1062">
        <f>Sheet1!A1062/1.07</f>
        <v>1.0757327102803738</v>
      </c>
    </row>
    <row r="1063" spans="1:1">
      <c r="A1063">
        <f>Sheet1!A1063/1.07</f>
        <v>1.0756893457943926</v>
      </c>
    </row>
    <row r="1064" spans="1:1">
      <c r="A1064">
        <f>Sheet1!A1064/1.07</f>
        <v>1.0756834579439252</v>
      </c>
    </row>
    <row r="1065" spans="1:1">
      <c r="A1065">
        <f>Sheet1!A1065/1.07</f>
        <v>1.0756340186915887</v>
      </c>
    </row>
    <row r="1066" spans="1:1">
      <c r="A1066">
        <f>Sheet1!A1066/1.07</f>
        <v>1.0755690654205607</v>
      </c>
    </row>
    <row r="1067" spans="1:1">
      <c r="A1067">
        <f>Sheet1!A1067/1.07</f>
        <v>1.0755434579439251</v>
      </c>
    </row>
    <row r="1068" spans="1:1">
      <c r="A1068">
        <f>Sheet1!A1068/1.07</f>
        <v>1.0755329906542055</v>
      </c>
    </row>
    <row r="1069" spans="1:1">
      <c r="A1069">
        <f>Sheet1!A1069/1.07</f>
        <v>1.0755085046728972</v>
      </c>
    </row>
    <row r="1070" spans="1:1">
      <c r="A1070">
        <f>Sheet1!A1070/1.07</f>
        <v>1.075341121495327</v>
      </c>
    </row>
    <row r="1071" spans="1:1">
      <c r="A1071">
        <f>Sheet1!A1071/1.07</f>
        <v>1.0752967289719626</v>
      </c>
    </row>
    <row r="1072" spans="1:1">
      <c r="A1072">
        <f>Sheet1!A1072/1.07</f>
        <v>1.0752671028037384</v>
      </c>
    </row>
    <row r="1073" spans="1:1">
      <c r="A1073">
        <f>Sheet1!A1073/1.07</f>
        <v>1.0752436448598131</v>
      </c>
    </row>
    <row r="1074" spans="1:1">
      <c r="A1074">
        <f>Sheet1!A1074/1.07</f>
        <v>1.0752069158878503</v>
      </c>
    </row>
    <row r="1075" spans="1:1">
      <c r="A1075">
        <f>Sheet1!A1075/1.07</f>
        <v>1.0751687850467289</v>
      </c>
    </row>
    <row r="1076" spans="1:1">
      <c r="A1076">
        <f>Sheet1!A1076/1.07</f>
        <v>1.0751231775700933</v>
      </c>
    </row>
    <row r="1077" spans="1:1">
      <c r="A1077">
        <f>Sheet1!A1077/1.07</f>
        <v>1.0750585981308409</v>
      </c>
    </row>
    <row r="1078" spans="1:1">
      <c r="A1078">
        <f>Sheet1!A1078/1.07</f>
        <v>1.0749355140186914</v>
      </c>
    </row>
    <row r="1079" spans="1:1">
      <c r="A1079">
        <f>Sheet1!A1079/1.07</f>
        <v>1.0748547663551402</v>
      </c>
    </row>
    <row r="1080" spans="1:1">
      <c r="A1080">
        <f>Sheet1!A1080/1.07</f>
        <v>1.0748070093457944</v>
      </c>
    </row>
    <row r="1081" spans="1:1">
      <c r="A1081">
        <f>Sheet1!A1081/1.07</f>
        <v>1.0748000934579438</v>
      </c>
    </row>
    <row r="1082" spans="1:1">
      <c r="A1082">
        <f>Sheet1!A1082/1.07</f>
        <v>1.0747871962616822</v>
      </c>
    </row>
    <row r="1083" spans="1:1">
      <c r="A1083">
        <f>Sheet1!A1083/1.07</f>
        <v>1.0747691588785047</v>
      </c>
    </row>
    <row r="1084" spans="1:1">
      <c r="A1084">
        <f>Sheet1!A1084/1.07</f>
        <v>1.0747559813084113</v>
      </c>
    </row>
    <row r="1085" spans="1:1">
      <c r="A1085">
        <f>Sheet1!A1085/1.07</f>
        <v>1.0746305607476634</v>
      </c>
    </row>
    <row r="1086" spans="1:1">
      <c r="A1086">
        <f>Sheet1!A1086/1.07</f>
        <v>1.074452242990654</v>
      </c>
    </row>
    <row r="1087" spans="1:1">
      <c r="A1087">
        <f>Sheet1!A1087/1.07</f>
        <v>1.0743894392523363</v>
      </c>
    </row>
    <row r="1088" spans="1:1">
      <c r="A1088">
        <f>Sheet1!A1088/1.07</f>
        <v>1.074256168224299</v>
      </c>
    </row>
    <row r="1089" spans="1:1">
      <c r="A1089">
        <f>Sheet1!A1089/1.07</f>
        <v>1.074241214953271</v>
      </c>
    </row>
    <row r="1090" spans="1:1">
      <c r="A1090">
        <f>Sheet1!A1090/1.07</f>
        <v>1.0741988785046728</v>
      </c>
    </row>
    <row r="1091" spans="1:1">
      <c r="A1091">
        <f>Sheet1!A1091/1.07</f>
        <v>1.0741370093457943</v>
      </c>
    </row>
    <row r="1092" spans="1:1">
      <c r="A1092">
        <f>Sheet1!A1092/1.07</f>
        <v>1.0740623364485979</v>
      </c>
    </row>
    <row r="1093" spans="1:1">
      <c r="A1093">
        <f>Sheet1!A1093/1.07</f>
        <v>1.0739422429906542</v>
      </c>
    </row>
    <row r="1094" spans="1:1">
      <c r="A1094">
        <f>Sheet1!A1094/1.07</f>
        <v>1.0738412149532708</v>
      </c>
    </row>
    <row r="1095" spans="1:1">
      <c r="A1095">
        <f>Sheet1!A1095/1.07</f>
        <v>1.0738269158878504</v>
      </c>
    </row>
    <row r="1096" spans="1:1">
      <c r="A1096">
        <f>Sheet1!A1096/1.07</f>
        <v>1.0737518691588785</v>
      </c>
    </row>
    <row r="1097" spans="1:1">
      <c r="A1097">
        <f>Sheet1!A1097/1.07</f>
        <v>1.0737082242990654</v>
      </c>
    </row>
    <row r="1098" spans="1:1">
      <c r="A1098">
        <f>Sheet1!A1098/1.07</f>
        <v>1.0736881308411215</v>
      </c>
    </row>
    <row r="1099" spans="1:1">
      <c r="A1099">
        <f>Sheet1!A1099/1.07</f>
        <v>1.0736715887850468</v>
      </c>
    </row>
    <row r="1100" spans="1:1">
      <c r="A1100">
        <f>Sheet1!A1100/1.07</f>
        <v>1.0735867289719625</v>
      </c>
    </row>
    <row r="1101" spans="1:1">
      <c r="A1101">
        <f>Sheet1!A1101/1.07</f>
        <v>1.0735699065420561</v>
      </c>
    </row>
    <row r="1102" spans="1:1">
      <c r="A1102">
        <f>Sheet1!A1102/1.07</f>
        <v>1.0735528037383177</v>
      </c>
    </row>
    <row r="1103" spans="1:1">
      <c r="A1103">
        <f>Sheet1!A1103/1.07</f>
        <v>1.073543644859813</v>
      </c>
    </row>
    <row r="1104" spans="1:1">
      <c r="A1104">
        <f>Sheet1!A1104/1.07</f>
        <v>1.073453551401869</v>
      </c>
    </row>
    <row r="1105" spans="1:1">
      <c r="A1105">
        <f>Sheet1!A1105/1.07</f>
        <v>1.0734098130841121</v>
      </c>
    </row>
    <row r="1106" spans="1:1">
      <c r="A1106">
        <f>Sheet1!A1106/1.07</f>
        <v>1.0733378504672897</v>
      </c>
    </row>
    <row r="1107" spans="1:1">
      <c r="A1107">
        <f>Sheet1!A1107/1.07</f>
        <v>1.0732676635514018</v>
      </c>
    </row>
    <row r="1108" spans="1:1">
      <c r="A1108">
        <f>Sheet1!A1108/1.07</f>
        <v>1.0732632710280372</v>
      </c>
    </row>
    <row r="1109" spans="1:1">
      <c r="A1109">
        <f>Sheet1!A1109/1.07</f>
        <v>1.0732445794392522</v>
      </c>
    </row>
    <row r="1110" spans="1:1">
      <c r="A1110">
        <f>Sheet1!A1110/1.07</f>
        <v>1.0730734579439252</v>
      </c>
    </row>
    <row r="1111" spans="1:1">
      <c r="A1111">
        <f>Sheet1!A1111/1.07</f>
        <v>1.0729880373831775</v>
      </c>
    </row>
    <row r="1112" spans="1:1">
      <c r="A1112">
        <f>Sheet1!A1112/1.07</f>
        <v>1.0728871962616824</v>
      </c>
    </row>
    <row r="1113" spans="1:1">
      <c r="A1113">
        <f>Sheet1!A1113/1.07</f>
        <v>1.0728447663551401</v>
      </c>
    </row>
    <row r="1114" spans="1:1">
      <c r="A1114">
        <f>Sheet1!A1114/1.07</f>
        <v>1.0727779439252336</v>
      </c>
    </row>
    <row r="1115" spans="1:1">
      <c r="A1115">
        <f>Sheet1!A1115/1.07</f>
        <v>1.0727601869158878</v>
      </c>
    </row>
    <row r="1116" spans="1:1">
      <c r="A1116">
        <f>Sheet1!A1116/1.07</f>
        <v>1.0726634579439251</v>
      </c>
    </row>
    <row r="1117" spans="1:1">
      <c r="A1117">
        <f>Sheet1!A1117/1.07</f>
        <v>1.0726447663551402</v>
      </c>
    </row>
    <row r="1118" spans="1:1">
      <c r="A1118">
        <f>Sheet1!A1118/1.07</f>
        <v>1.0726363551401867</v>
      </c>
    </row>
    <row r="1119" spans="1:1">
      <c r="A1119">
        <f>Sheet1!A1119/1.07</f>
        <v>1.072562523364486</v>
      </c>
    </row>
    <row r="1120" spans="1:1">
      <c r="A1120">
        <f>Sheet1!A1120/1.07</f>
        <v>1.0725275700934578</v>
      </c>
    </row>
    <row r="1121" spans="1:1">
      <c r="A1121">
        <f>Sheet1!A1121/1.07</f>
        <v>1.0725087850467288</v>
      </c>
    </row>
    <row r="1122" spans="1:1">
      <c r="A1122">
        <f>Sheet1!A1122/1.07</f>
        <v>1.0724278504672897</v>
      </c>
    </row>
    <row r="1123" spans="1:1">
      <c r="A1123">
        <f>Sheet1!A1123/1.07</f>
        <v>1.0723797196261682</v>
      </c>
    </row>
    <row r="1124" spans="1:1">
      <c r="A1124">
        <f>Sheet1!A1124/1.07</f>
        <v>1.0723521495327102</v>
      </c>
    </row>
    <row r="1125" spans="1:1">
      <c r="A1125">
        <f>Sheet1!A1125/1.07</f>
        <v>1.0722962616822429</v>
      </c>
    </row>
    <row r="1126" spans="1:1">
      <c r="A1126">
        <f>Sheet1!A1126/1.07</f>
        <v>1.0722795327102803</v>
      </c>
    </row>
    <row r="1127" spans="1:1">
      <c r="A1127">
        <f>Sheet1!A1127/1.07</f>
        <v>1.0722754205607476</v>
      </c>
    </row>
    <row r="1128" spans="1:1">
      <c r="A1128">
        <f>Sheet1!A1128/1.07</f>
        <v>1.0722504672897195</v>
      </c>
    </row>
    <row r="1129" spans="1:1">
      <c r="A1129">
        <f>Sheet1!A1129/1.07</f>
        <v>1.0721121495327102</v>
      </c>
    </row>
    <row r="1130" spans="1:1">
      <c r="A1130">
        <f>Sheet1!A1130/1.07</f>
        <v>1.0721088785046728</v>
      </c>
    </row>
    <row r="1131" spans="1:1">
      <c r="A1131">
        <f>Sheet1!A1131/1.07</f>
        <v>1.0720581308411214</v>
      </c>
    </row>
    <row r="1132" spans="1:1">
      <c r="A1132">
        <f>Sheet1!A1132/1.07</f>
        <v>1.0720505607476634</v>
      </c>
    </row>
    <row r="1133" spans="1:1">
      <c r="A1133">
        <f>Sheet1!A1133/1.07</f>
        <v>1.0719728971962617</v>
      </c>
    </row>
    <row r="1134" spans="1:1">
      <c r="A1134">
        <f>Sheet1!A1134/1.07</f>
        <v>1.0719443925233645</v>
      </c>
    </row>
    <row r="1135" spans="1:1">
      <c r="A1135">
        <f>Sheet1!A1135/1.07</f>
        <v>1.0718773831775701</v>
      </c>
    </row>
    <row r="1136" spans="1:1">
      <c r="A1136">
        <f>Sheet1!A1136/1.07</f>
        <v>1.0718585981308411</v>
      </c>
    </row>
    <row r="1137" spans="1:1">
      <c r="A1137">
        <f>Sheet1!A1137/1.07</f>
        <v>1.0718399065420561</v>
      </c>
    </row>
    <row r="1138" spans="1:1">
      <c r="A1138">
        <f>Sheet1!A1138/1.07</f>
        <v>1.0718256074766355</v>
      </c>
    </row>
    <row r="1139" spans="1:1">
      <c r="A1139">
        <f>Sheet1!A1139/1.07</f>
        <v>1.0717971028037383</v>
      </c>
    </row>
    <row r="1140" spans="1:1">
      <c r="A1140">
        <f>Sheet1!A1140/1.07</f>
        <v>1.0717342056074766</v>
      </c>
    </row>
    <row r="1141" spans="1:1">
      <c r="A1141">
        <f>Sheet1!A1141/1.07</f>
        <v>1.0716981308411213</v>
      </c>
    </row>
    <row r="1142" spans="1:1">
      <c r="A1142">
        <f>Sheet1!A1142/1.07</f>
        <v>1.071671121495327</v>
      </c>
    </row>
    <row r="1143" spans="1:1">
      <c r="A1143">
        <f>Sheet1!A1143/1.07</f>
        <v>1.0716460747663552</v>
      </c>
    </row>
    <row r="1144" spans="1:1">
      <c r="A1144">
        <f>Sheet1!A1144/1.07</f>
        <v>1.0716251401869157</v>
      </c>
    </row>
    <row r="1145" spans="1:1">
      <c r="A1145">
        <f>Sheet1!A1145/1.07</f>
        <v>1.0716130841121494</v>
      </c>
    </row>
    <row r="1146" spans="1:1">
      <c r="A1146">
        <f>Sheet1!A1146/1.07</f>
        <v>1.0715898130841122</v>
      </c>
    </row>
    <row r="1147" spans="1:1">
      <c r="A1147">
        <f>Sheet1!A1147/1.07</f>
        <v>1.0714974766355141</v>
      </c>
    </row>
    <row r="1148" spans="1:1">
      <c r="A1148">
        <f>Sheet1!A1148/1.07</f>
        <v>1.0713742990654205</v>
      </c>
    </row>
    <row r="1149" spans="1:1">
      <c r="A1149">
        <f>Sheet1!A1149/1.07</f>
        <v>1.071266168224299</v>
      </c>
    </row>
    <row r="1150" spans="1:1">
      <c r="A1150">
        <f>Sheet1!A1150/1.07</f>
        <v>1.0712490654205609</v>
      </c>
    </row>
    <row r="1151" spans="1:1">
      <c r="A1151">
        <f>Sheet1!A1151/1.07</f>
        <v>1.0710940186915887</v>
      </c>
    </row>
    <row r="1152" spans="1:1">
      <c r="A1152">
        <f>Sheet1!A1152/1.07</f>
        <v>1.0710250467289719</v>
      </c>
    </row>
    <row r="1153" spans="1:1">
      <c r="A1153">
        <f>Sheet1!A1153/1.07</f>
        <v>1.0710155140186917</v>
      </c>
    </row>
    <row r="1154" spans="1:1">
      <c r="A1154">
        <f>Sheet1!A1154/1.07</f>
        <v>1.0709975700934578</v>
      </c>
    </row>
    <row r="1155" spans="1:1">
      <c r="A1155">
        <f>Sheet1!A1155/1.07</f>
        <v>1.070989813084112</v>
      </c>
    </row>
    <row r="1156" spans="1:1">
      <c r="A1156">
        <f>Sheet1!A1156/1.07</f>
        <v>1.070979906542056</v>
      </c>
    </row>
    <row r="1157" spans="1:1">
      <c r="A1157">
        <f>Sheet1!A1157/1.07</f>
        <v>1.0709514953271029</v>
      </c>
    </row>
    <row r="1158" spans="1:1">
      <c r="A1158">
        <f>Sheet1!A1158/1.07</f>
        <v>1.0709252336448598</v>
      </c>
    </row>
    <row r="1159" spans="1:1">
      <c r="A1159">
        <f>Sheet1!A1159/1.07</f>
        <v>1.0708914953271029</v>
      </c>
    </row>
    <row r="1160" spans="1:1">
      <c r="A1160">
        <f>Sheet1!A1160/1.07</f>
        <v>1.0708793457943926</v>
      </c>
    </row>
    <row r="1161" spans="1:1">
      <c r="A1161">
        <f>Sheet1!A1161/1.07</f>
        <v>1.0708102803738317</v>
      </c>
    </row>
    <row r="1162" spans="1:1">
      <c r="A1162">
        <f>Sheet1!A1162/1.07</f>
        <v>1.070763644859813</v>
      </c>
    </row>
    <row r="1163" spans="1:1">
      <c r="A1163">
        <f>Sheet1!A1163/1.07</f>
        <v>1.0707589719626167</v>
      </c>
    </row>
    <row r="1164" spans="1:1">
      <c r="A1164">
        <f>Sheet1!A1164/1.07</f>
        <v>1.070741308411215</v>
      </c>
    </row>
    <row r="1165" spans="1:1">
      <c r="A1165">
        <f>Sheet1!A1165/1.07</f>
        <v>1.0707142990654204</v>
      </c>
    </row>
    <row r="1166" spans="1:1">
      <c r="A1166">
        <f>Sheet1!A1166/1.07</f>
        <v>1.07069476635514</v>
      </c>
    </row>
    <row r="1167" spans="1:1">
      <c r="A1167">
        <f>Sheet1!A1167/1.07</f>
        <v>1.0706568224299065</v>
      </c>
    </row>
    <row r="1168" spans="1:1">
      <c r="A1168">
        <f>Sheet1!A1168/1.07</f>
        <v>1.0706294392523363</v>
      </c>
    </row>
    <row r="1169" spans="1:1">
      <c r="A1169">
        <f>Sheet1!A1169/1.07</f>
        <v>1.070612429906542</v>
      </c>
    </row>
    <row r="1170" spans="1:1">
      <c r="A1170">
        <f>Sheet1!A1170/1.07</f>
        <v>1.070571028037383</v>
      </c>
    </row>
    <row r="1171" spans="1:1">
      <c r="A1171">
        <f>Sheet1!A1171/1.07</f>
        <v>1.0705634579439252</v>
      </c>
    </row>
    <row r="1172" spans="1:1">
      <c r="A1172">
        <f>Sheet1!A1172/1.07</f>
        <v>1.0705134579439251</v>
      </c>
    </row>
    <row r="1173" spans="1:1">
      <c r="A1173">
        <f>Sheet1!A1173/1.07</f>
        <v>1.070434953271028</v>
      </c>
    </row>
    <row r="1174" spans="1:1">
      <c r="A1174">
        <f>Sheet1!A1174/1.07</f>
        <v>1.070413831775701</v>
      </c>
    </row>
    <row r="1175" spans="1:1">
      <c r="A1175">
        <f>Sheet1!A1175/1.07</f>
        <v>1.0703221495327102</v>
      </c>
    </row>
    <row r="1176" spans="1:1">
      <c r="A1176">
        <f>Sheet1!A1176/1.07</f>
        <v>1.0703204672897195</v>
      </c>
    </row>
    <row r="1177" spans="1:1">
      <c r="A1177">
        <f>Sheet1!A1177/1.07</f>
        <v>1.0702700934579439</v>
      </c>
    </row>
    <row r="1178" spans="1:1">
      <c r="A1178">
        <f>Sheet1!A1178/1.07</f>
        <v>1.0702596261682242</v>
      </c>
    </row>
    <row r="1179" spans="1:1">
      <c r="A1179">
        <f>Sheet1!A1179/1.07</f>
        <v>1.0702094392523365</v>
      </c>
    </row>
    <row r="1180" spans="1:1">
      <c r="A1180">
        <f>Sheet1!A1180/1.07</f>
        <v>1.0701823364485981</v>
      </c>
    </row>
    <row r="1181" spans="1:1">
      <c r="A1181">
        <f>Sheet1!A1181/1.07</f>
        <v>1.0700634579439252</v>
      </c>
    </row>
    <row r="1182" spans="1:1">
      <c r="A1182">
        <f>Sheet1!A1182/1.07</f>
        <v>1.0700272897196261</v>
      </c>
    </row>
    <row r="1183" spans="1:1">
      <c r="A1183">
        <f>Sheet1!A1183/1.07</f>
        <v>1.0700223364485981</v>
      </c>
    </row>
    <row r="1184" spans="1:1">
      <c r="A1184">
        <f>Sheet1!A1184/1.07</f>
        <v>1.0700188785046729</v>
      </c>
    </row>
    <row r="1185" spans="1:1">
      <c r="A1185">
        <f>Sheet1!A1185/1.07</f>
        <v>1.0699747663551402</v>
      </c>
    </row>
    <row r="1186" spans="1:1">
      <c r="A1186">
        <f>Sheet1!A1186/1.07</f>
        <v>1.0697645794392523</v>
      </c>
    </row>
    <row r="1187" spans="1:1">
      <c r="A1187">
        <f>Sheet1!A1187/1.07</f>
        <v>1.0697189719626168</v>
      </c>
    </row>
    <row r="1188" spans="1:1">
      <c r="A1188">
        <f>Sheet1!A1188/1.07</f>
        <v>1.0697079439252337</v>
      </c>
    </row>
    <row r="1189" spans="1:1">
      <c r="A1189">
        <f>Sheet1!A1189/1.07</f>
        <v>1.0696324299065421</v>
      </c>
    </row>
    <row r="1190" spans="1:1">
      <c r="A1190">
        <f>Sheet1!A1190/1.07</f>
        <v>1.0696307476635514</v>
      </c>
    </row>
    <row r="1191" spans="1:1">
      <c r="A1191">
        <f>Sheet1!A1191/1.07</f>
        <v>1.0696220560747662</v>
      </c>
    </row>
    <row r="1192" spans="1:1">
      <c r="A1192">
        <f>Sheet1!A1192/1.07</f>
        <v>1.0696030841121495</v>
      </c>
    </row>
    <row r="1193" spans="1:1">
      <c r="A1193">
        <f>Sheet1!A1193/1.07</f>
        <v>1.0695934579439252</v>
      </c>
    </row>
    <row r="1194" spans="1:1">
      <c r="A1194">
        <f>Sheet1!A1194/1.07</f>
        <v>1.0695884112149532</v>
      </c>
    </row>
    <row r="1195" spans="1:1">
      <c r="A1195">
        <f>Sheet1!A1195/1.07</f>
        <v>1.0695555140186914</v>
      </c>
    </row>
    <row r="1196" spans="1:1">
      <c r="A1196">
        <f>Sheet1!A1196/1.07</f>
        <v>1.0695305607476635</v>
      </c>
    </row>
    <row r="1197" spans="1:1">
      <c r="A1197">
        <f>Sheet1!A1197/1.07</f>
        <v>1.0694265420560747</v>
      </c>
    </row>
    <row r="1198" spans="1:1">
      <c r="A1198">
        <f>Sheet1!A1198/1.07</f>
        <v>1.0694206542056075</v>
      </c>
    </row>
    <row r="1199" spans="1:1">
      <c r="A1199">
        <f>Sheet1!A1199/1.07</f>
        <v>1.0693641121495328</v>
      </c>
    </row>
    <row r="1200" spans="1:1">
      <c r="A1200">
        <f>Sheet1!A1200/1.07</f>
        <v>1.0692016822429906</v>
      </c>
    </row>
    <row r="1201" spans="1:1">
      <c r="A1201">
        <f>Sheet1!A1201/1.07</f>
        <v>1.0691907476635514</v>
      </c>
    </row>
    <row r="1202" spans="1:1">
      <c r="A1202">
        <f>Sheet1!A1202/1.07</f>
        <v>1.069106074766355</v>
      </c>
    </row>
    <row r="1203" spans="1:1">
      <c r="A1203">
        <f>Sheet1!A1203/1.07</f>
        <v>1.0690291588785046</v>
      </c>
    </row>
    <row r="1204" spans="1:1">
      <c r="A1204">
        <f>Sheet1!A1204/1.07</f>
        <v>1.0690118691588784</v>
      </c>
    </row>
    <row r="1205" spans="1:1">
      <c r="A1205">
        <f>Sheet1!A1205/1.07</f>
        <v>1.0689388785046727</v>
      </c>
    </row>
    <row r="1206" spans="1:1">
      <c r="A1206">
        <f>Sheet1!A1206/1.07</f>
        <v>1.0689358878504673</v>
      </c>
    </row>
    <row r="1207" spans="1:1">
      <c r="A1207">
        <f>Sheet1!A1207/1.07</f>
        <v>1.0689355140186916</v>
      </c>
    </row>
    <row r="1208" spans="1:1">
      <c r="A1208">
        <f>Sheet1!A1208/1.07</f>
        <v>1.0689291588785046</v>
      </c>
    </row>
    <row r="1209" spans="1:1">
      <c r="A1209">
        <f>Sheet1!A1209/1.07</f>
        <v>1.068924859813084</v>
      </c>
    </row>
    <row r="1210" spans="1:1">
      <c r="A1210">
        <f>Sheet1!A1210/1.07</f>
        <v>1.0688766355140187</v>
      </c>
    </row>
    <row r="1211" spans="1:1">
      <c r="A1211">
        <f>Sheet1!A1211/1.07</f>
        <v>1.068863644859813</v>
      </c>
    </row>
    <row r="1212" spans="1:1">
      <c r="A1212">
        <f>Sheet1!A1212/1.07</f>
        <v>1.0687751401869159</v>
      </c>
    </row>
    <row r="1213" spans="1:1">
      <c r="A1213">
        <f>Sheet1!A1213/1.07</f>
        <v>1.0687274766355139</v>
      </c>
    </row>
    <row r="1214" spans="1:1">
      <c r="A1214">
        <f>Sheet1!A1214/1.07</f>
        <v>1.0686808411214952</v>
      </c>
    </row>
    <row r="1215" spans="1:1">
      <c r="A1215">
        <f>Sheet1!A1215/1.07</f>
        <v>1.0686070093457942</v>
      </c>
    </row>
    <row r="1216" spans="1:1">
      <c r="A1216">
        <f>Sheet1!A1216/1.07</f>
        <v>1.0685924299065419</v>
      </c>
    </row>
    <row r="1217" spans="1:1">
      <c r="A1217">
        <f>Sheet1!A1217/1.07</f>
        <v>1.0684714953271026</v>
      </c>
    </row>
    <row r="1218" spans="1:1">
      <c r="A1218">
        <f>Sheet1!A1218/1.07</f>
        <v>1.0683929906542056</v>
      </c>
    </row>
    <row r="1219" spans="1:1">
      <c r="A1219">
        <f>Sheet1!A1219/1.07</f>
        <v>1.0683648598130839</v>
      </c>
    </row>
    <row r="1220" spans="1:1">
      <c r="A1220">
        <f>Sheet1!A1220/1.07</f>
        <v>1.0683479439252335</v>
      </c>
    </row>
    <row r="1221" spans="1:1">
      <c r="A1221">
        <f>Sheet1!A1221/1.07</f>
        <v>1.06830738317757</v>
      </c>
    </row>
    <row r="1222" spans="1:1">
      <c r="A1222">
        <f>Sheet1!A1222/1.07</f>
        <v>1.0683014953271028</v>
      </c>
    </row>
    <row r="1223" spans="1:1">
      <c r="A1223">
        <f>Sheet1!A1223/1.07</f>
        <v>1.0682749532710278</v>
      </c>
    </row>
    <row r="1224" spans="1:1">
      <c r="A1224">
        <f>Sheet1!A1224/1.07</f>
        <v>1.0681215887850466</v>
      </c>
    </row>
    <row r="1225" spans="1:1">
      <c r="A1225">
        <f>Sheet1!A1225/1.07</f>
        <v>1.0681106542056076</v>
      </c>
    </row>
    <row r="1226" spans="1:1">
      <c r="A1226">
        <f>Sheet1!A1226/1.07</f>
        <v>1.0680717757009346</v>
      </c>
    </row>
    <row r="1227" spans="1:1">
      <c r="A1227">
        <f>Sheet1!A1227/1.07</f>
        <v>1.0680674766355138</v>
      </c>
    </row>
    <row r="1228" spans="1:1">
      <c r="A1228">
        <f>Sheet1!A1228/1.07</f>
        <v>1.068046168224299</v>
      </c>
    </row>
    <row r="1229" spans="1:1">
      <c r="A1229">
        <f>Sheet1!A1229/1.07</f>
        <v>1.0680411214953269</v>
      </c>
    </row>
    <row r="1230" spans="1:1">
      <c r="A1230">
        <f>Sheet1!A1230/1.07</f>
        <v>1.0679377570093458</v>
      </c>
    </row>
    <row r="1231" spans="1:1">
      <c r="A1231">
        <f>Sheet1!A1231/1.07</f>
        <v>1.06789738317757</v>
      </c>
    </row>
    <row r="1232" spans="1:1">
      <c r="A1232">
        <f>Sheet1!A1232/1.07</f>
        <v>1.0678444859813085</v>
      </c>
    </row>
    <row r="1233" spans="1:1">
      <c r="A1233">
        <f>Sheet1!A1233/1.07</f>
        <v>1.0678246728971961</v>
      </c>
    </row>
    <row r="1234" spans="1:1">
      <c r="A1234">
        <f>Sheet1!A1234/1.07</f>
        <v>1.0678242990654205</v>
      </c>
    </row>
    <row r="1235" spans="1:1">
      <c r="A1235">
        <f>Sheet1!A1235/1.07</f>
        <v>1.0677911214953271</v>
      </c>
    </row>
    <row r="1236" spans="1:1">
      <c r="A1236">
        <f>Sheet1!A1236/1.07</f>
        <v>1.0676972897196262</v>
      </c>
    </row>
    <row r="1237" spans="1:1">
      <c r="A1237">
        <f>Sheet1!A1237/1.07</f>
        <v>1.0676379439252337</v>
      </c>
    </row>
    <row r="1238" spans="1:1">
      <c r="A1238">
        <f>Sheet1!A1238/1.07</f>
        <v>1.06758</v>
      </c>
    </row>
    <row r="1239" spans="1:1">
      <c r="A1239">
        <f>Sheet1!A1239/1.07</f>
        <v>1.0675507476635513</v>
      </c>
    </row>
    <row r="1240" spans="1:1">
      <c r="A1240">
        <f>Sheet1!A1240/1.07</f>
        <v>1.0674898130841119</v>
      </c>
    </row>
    <row r="1241" spans="1:1">
      <c r="A1241">
        <f>Sheet1!A1241/1.07</f>
        <v>1.0674609345794392</v>
      </c>
    </row>
    <row r="1242" spans="1:1">
      <c r="A1242">
        <f>Sheet1!A1242/1.07</f>
        <v>1.0674211214953271</v>
      </c>
    </row>
    <row r="1243" spans="1:1">
      <c r="A1243">
        <f>Sheet1!A1243/1.07</f>
        <v>1.0674146728971963</v>
      </c>
    </row>
    <row r="1244" spans="1:1">
      <c r="A1244">
        <f>Sheet1!A1244/1.07</f>
        <v>1.0673941121495327</v>
      </c>
    </row>
    <row r="1245" spans="1:1">
      <c r="A1245">
        <f>Sheet1!A1245/1.07</f>
        <v>1.0672593457943924</v>
      </c>
    </row>
    <row r="1246" spans="1:1">
      <c r="A1246">
        <f>Sheet1!A1246/1.07</f>
        <v>1.0671681308411216</v>
      </c>
    </row>
    <row r="1247" spans="1:1">
      <c r="A1247">
        <f>Sheet1!A1247/1.07</f>
        <v>1.0671141121495327</v>
      </c>
    </row>
    <row r="1248" spans="1:1">
      <c r="A1248">
        <f>Sheet1!A1248/1.07</f>
        <v>1.0671015887850468</v>
      </c>
    </row>
    <row r="1249" spans="1:1">
      <c r="A1249">
        <f>Sheet1!A1249/1.07</f>
        <v>1.0670751401869158</v>
      </c>
    </row>
    <row r="1250" spans="1:1">
      <c r="A1250">
        <f>Sheet1!A1250/1.07</f>
        <v>1.067061214953271</v>
      </c>
    </row>
    <row r="1251" spans="1:1">
      <c r="A1251">
        <f>Sheet1!A1251/1.07</f>
        <v>1.0670394392523366</v>
      </c>
    </row>
    <row r="1252" spans="1:1">
      <c r="A1252">
        <f>Sheet1!A1252/1.07</f>
        <v>1.0670279439252337</v>
      </c>
    </row>
    <row r="1253" spans="1:1">
      <c r="A1253">
        <f>Sheet1!A1253/1.07</f>
        <v>1.0669771028037383</v>
      </c>
    </row>
    <row r="1254" spans="1:1">
      <c r="A1254">
        <f>Sheet1!A1254/1.07</f>
        <v>1.0669325233644857</v>
      </c>
    </row>
    <row r="1255" spans="1:1">
      <c r="A1255">
        <f>Sheet1!A1255/1.07</f>
        <v>1.066911028037383</v>
      </c>
    </row>
    <row r="1256" spans="1:1">
      <c r="A1256">
        <f>Sheet1!A1256/1.07</f>
        <v>1.0668851401869159</v>
      </c>
    </row>
    <row r="1257" spans="1:1">
      <c r="A1257">
        <f>Sheet1!A1257/1.07</f>
        <v>1.0668821495327101</v>
      </c>
    </row>
    <row r="1258" spans="1:1">
      <c r="A1258">
        <f>Sheet1!A1258/1.07</f>
        <v>1.0668128037383175</v>
      </c>
    </row>
    <row r="1259" spans="1:1">
      <c r="A1259">
        <f>Sheet1!A1259/1.07</f>
        <v>1.0667967289719624</v>
      </c>
    </row>
    <row r="1260" spans="1:1">
      <c r="A1260">
        <f>Sheet1!A1260/1.07</f>
        <v>1.0667425233644858</v>
      </c>
    </row>
    <row r="1261" spans="1:1">
      <c r="A1261">
        <f>Sheet1!A1261/1.07</f>
        <v>1.0667342056074764</v>
      </c>
    </row>
    <row r="1262" spans="1:1">
      <c r="A1262">
        <f>Sheet1!A1262/1.07</f>
        <v>1.0667333644859813</v>
      </c>
    </row>
    <row r="1263" spans="1:1">
      <c r="A1263">
        <f>Sheet1!A1263/1.07</f>
        <v>1.0667161682242989</v>
      </c>
    </row>
    <row r="1264" spans="1:1">
      <c r="A1264">
        <f>Sheet1!A1264/1.07</f>
        <v>1.0666585046728971</v>
      </c>
    </row>
    <row r="1265" spans="1:1">
      <c r="A1265">
        <f>Sheet1!A1265/1.07</f>
        <v>1.066641401869159</v>
      </c>
    </row>
    <row r="1266" spans="1:1">
      <c r="A1266">
        <f>Sheet1!A1266/1.07</f>
        <v>1.0665927102803738</v>
      </c>
    </row>
    <row r="1267" spans="1:1">
      <c r="A1267">
        <f>Sheet1!A1267/1.07</f>
        <v>1.0665065420560746</v>
      </c>
    </row>
    <row r="1268" spans="1:1">
      <c r="A1268">
        <f>Sheet1!A1268/1.07</f>
        <v>1.0665004672897196</v>
      </c>
    </row>
    <row r="1269" spans="1:1">
      <c r="A1269">
        <f>Sheet1!A1269/1.07</f>
        <v>1.0664604672897195</v>
      </c>
    </row>
    <row r="1270" spans="1:1">
      <c r="A1270">
        <f>Sheet1!A1270/1.07</f>
        <v>1.0663818691588784</v>
      </c>
    </row>
    <row r="1271" spans="1:1">
      <c r="A1271">
        <f>Sheet1!A1271/1.07</f>
        <v>1.0662975700934578</v>
      </c>
    </row>
    <row r="1272" spans="1:1">
      <c r="A1272">
        <f>Sheet1!A1272/1.07</f>
        <v>1.0662958878504674</v>
      </c>
    </row>
    <row r="1273" spans="1:1">
      <c r="A1273">
        <f>Sheet1!A1273/1.07</f>
        <v>1.0662492523364486</v>
      </c>
    </row>
    <row r="1274" spans="1:1">
      <c r="A1274">
        <f>Sheet1!A1274/1.07</f>
        <v>1.0661743925233644</v>
      </c>
    </row>
    <row r="1275" spans="1:1">
      <c r="A1275">
        <f>Sheet1!A1275/1.07</f>
        <v>1.0661515887850468</v>
      </c>
    </row>
    <row r="1276" spans="1:1">
      <c r="A1276">
        <f>Sheet1!A1276/1.07</f>
        <v>1.0661138317757008</v>
      </c>
    </row>
    <row r="1277" spans="1:1">
      <c r="A1277">
        <f>Sheet1!A1277/1.07</f>
        <v>1.0660683177570094</v>
      </c>
    </row>
    <row r="1278" spans="1:1">
      <c r="A1278">
        <f>Sheet1!A1278/1.07</f>
        <v>1.0660627102803739</v>
      </c>
    </row>
    <row r="1279" spans="1:1">
      <c r="A1279">
        <f>Sheet1!A1279/1.07</f>
        <v>1.0660431775700934</v>
      </c>
    </row>
    <row r="1280" spans="1:1">
      <c r="A1280">
        <f>Sheet1!A1280/1.07</f>
        <v>1.0660295327102802</v>
      </c>
    </row>
    <row r="1281" spans="1:1">
      <c r="A1281">
        <f>Sheet1!A1281/1.07</f>
        <v>1.0659995327102803</v>
      </c>
    </row>
    <row r="1282" spans="1:1">
      <c r="A1282">
        <f>Sheet1!A1282/1.07</f>
        <v>1.0659516822429906</v>
      </c>
    </row>
    <row r="1283" spans="1:1">
      <c r="A1283">
        <f>Sheet1!A1283/1.07</f>
        <v>1.0658630841121495</v>
      </c>
    </row>
    <row r="1284" spans="1:1">
      <c r="A1284">
        <f>Sheet1!A1284/1.07</f>
        <v>1.0658430841121496</v>
      </c>
    </row>
    <row r="1285" spans="1:1">
      <c r="A1285">
        <f>Sheet1!A1285/1.07</f>
        <v>1.065828785046729</v>
      </c>
    </row>
    <row r="1286" spans="1:1">
      <c r="A1286">
        <f>Sheet1!A1286/1.07</f>
        <v>1.0657947663551401</v>
      </c>
    </row>
    <row r="1287" spans="1:1">
      <c r="A1287">
        <f>Sheet1!A1287/1.07</f>
        <v>1.0656919626168224</v>
      </c>
    </row>
    <row r="1288" spans="1:1">
      <c r="A1288">
        <f>Sheet1!A1288/1.07</f>
        <v>1.0655939252336448</v>
      </c>
    </row>
    <row r="1289" spans="1:1">
      <c r="A1289">
        <f>Sheet1!A1289/1.07</f>
        <v>1.0655746728971962</v>
      </c>
    </row>
    <row r="1290" spans="1:1">
      <c r="A1290">
        <f>Sheet1!A1290/1.07</f>
        <v>1.0655204672897194</v>
      </c>
    </row>
    <row r="1291" spans="1:1">
      <c r="A1291">
        <f>Sheet1!A1291/1.07</f>
        <v>1.0655201869158877</v>
      </c>
    </row>
    <row r="1292" spans="1:1">
      <c r="A1292">
        <f>Sheet1!A1292/1.07</f>
        <v>1.0655016822429906</v>
      </c>
    </row>
    <row r="1293" spans="1:1">
      <c r="A1293">
        <f>Sheet1!A1293/1.07</f>
        <v>1.0653787850467289</v>
      </c>
    </row>
    <row r="1294" spans="1:1">
      <c r="A1294">
        <f>Sheet1!A1294/1.07</f>
        <v>1.0653726168224298</v>
      </c>
    </row>
    <row r="1295" spans="1:1">
      <c r="A1295">
        <f>Sheet1!A1295/1.07</f>
        <v>1.0653483177570093</v>
      </c>
    </row>
    <row r="1296" spans="1:1">
      <c r="A1296">
        <f>Sheet1!A1296/1.07</f>
        <v>1.0653388785046727</v>
      </c>
    </row>
    <row r="1297" spans="1:1">
      <c r="A1297">
        <f>Sheet1!A1297/1.07</f>
        <v>1.065323831775701</v>
      </c>
    </row>
    <row r="1298" spans="1:1">
      <c r="A1298">
        <f>Sheet1!A1298/1.07</f>
        <v>1.0652895327102803</v>
      </c>
    </row>
    <row r="1299" spans="1:1">
      <c r="A1299">
        <f>Sheet1!A1299/1.07</f>
        <v>1.0651754205607475</v>
      </c>
    </row>
    <row r="1300" spans="1:1">
      <c r="A1300">
        <f>Sheet1!A1300/1.07</f>
        <v>1.0651728037383177</v>
      </c>
    </row>
    <row r="1301" spans="1:1">
      <c r="A1301">
        <f>Sheet1!A1301/1.07</f>
        <v>1.0651249532710279</v>
      </c>
    </row>
    <row r="1302" spans="1:1">
      <c r="A1302">
        <f>Sheet1!A1302/1.07</f>
        <v>1.0651194392523364</v>
      </c>
    </row>
    <row r="1303" spans="1:1">
      <c r="A1303">
        <f>Sheet1!A1303/1.07</f>
        <v>1.065028691588785</v>
      </c>
    </row>
    <row r="1304" spans="1:1">
      <c r="A1304">
        <f>Sheet1!A1304/1.07</f>
        <v>1.0650125233644858</v>
      </c>
    </row>
    <row r="1305" spans="1:1">
      <c r="A1305">
        <f>Sheet1!A1305/1.07</f>
        <v>1.0649646728971962</v>
      </c>
    </row>
    <row r="1306" spans="1:1">
      <c r="A1306">
        <f>Sheet1!A1306/1.07</f>
        <v>1.0649588785046729</v>
      </c>
    </row>
    <row r="1307" spans="1:1">
      <c r="A1307">
        <f>Sheet1!A1307/1.07</f>
        <v>1.0649031775700935</v>
      </c>
    </row>
    <row r="1308" spans="1:1">
      <c r="A1308">
        <f>Sheet1!A1308/1.07</f>
        <v>1.0648418691588786</v>
      </c>
    </row>
    <row r="1309" spans="1:1">
      <c r="A1309">
        <f>Sheet1!A1309/1.07</f>
        <v>1.0648260747663552</v>
      </c>
    </row>
    <row r="1310" spans="1:1">
      <c r="A1310">
        <f>Sheet1!A1310/1.07</f>
        <v>1.0647497196261682</v>
      </c>
    </row>
    <row r="1311" spans="1:1">
      <c r="A1311">
        <f>Sheet1!A1311/1.07</f>
        <v>1.064742429906542</v>
      </c>
    </row>
    <row r="1312" spans="1:1">
      <c r="A1312">
        <f>Sheet1!A1312/1.07</f>
        <v>1.0646708411214953</v>
      </c>
    </row>
    <row r="1313" spans="1:1">
      <c r="A1313">
        <f>Sheet1!A1313/1.07</f>
        <v>1.0646682242990653</v>
      </c>
    </row>
    <row r="1314" spans="1:1">
      <c r="A1314">
        <f>Sheet1!A1314/1.07</f>
        <v>1.0646503738317756</v>
      </c>
    </row>
    <row r="1315" spans="1:1">
      <c r="A1315">
        <f>Sheet1!A1315/1.07</f>
        <v>1.0645995327102802</v>
      </c>
    </row>
    <row r="1316" spans="1:1">
      <c r="A1316">
        <f>Sheet1!A1316/1.07</f>
        <v>1.0645105607476635</v>
      </c>
    </row>
    <row r="1317" spans="1:1">
      <c r="A1317">
        <f>Sheet1!A1317/1.07</f>
        <v>1.0644972897196261</v>
      </c>
    </row>
    <row r="1318" spans="1:1">
      <c r="A1318">
        <f>Sheet1!A1318/1.07</f>
        <v>1.0644876635514018</v>
      </c>
    </row>
    <row r="1319" spans="1:1">
      <c r="A1319">
        <f>Sheet1!A1319/1.07</f>
        <v>1.0644643925233646</v>
      </c>
    </row>
    <row r="1320" spans="1:1">
      <c r="A1320">
        <f>Sheet1!A1320/1.07</f>
        <v>1.0644251401869158</v>
      </c>
    </row>
    <row r="1321" spans="1:1">
      <c r="A1321">
        <f>Sheet1!A1321/1.07</f>
        <v>1.0643329906542054</v>
      </c>
    </row>
    <row r="1322" spans="1:1">
      <c r="A1322">
        <f>Sheet1!A1322/1.07</f>
        <v>1.0642194392523363</v>
      </c>
    </row>
    <row r="1323" spans="1:1">
      <c r="A1323">
        <f>Sheet1!A1323/1.07</f>
        <v>1.0641442056074766</v>
      </c>
    </row>
    <row r="1324" spans="1:1">
      <c r="A1324">
        <f>Sheet1!A1324/1.07</f>
        <v>1.0641422429906542</v>
      </c>
    </row>
    <row r="1325" spans="1:1">
      <c r="A1325">
        <f>Sheet1!A1325/1.07</f>
        <v>1.0641058878504672</v>
      </c>
    </row>
    <row r="1326" spans="1:1">
      <c r="A1326">
        <f>Sheet1!A1326/1.07</f>
        <v>1.0640953271028037</v>
      </c>
    </row>
    <row r="1327" spans="1:1">
      <c r="A1327">
        <f>Sheet1!A1327/1.07</f>
        <v>1.064086168224299</v>
      </c>
    </row>
    <row r="1328" spans="1:1">
      <c r="A1328">
        <f>Sheet1!A1328/1.07</f>
        <v>1.0638963551401868</v>
      </c>
    </row>
    <row r="1329" spans="1:1">
      <c r="A1329">
        <f>Sheet1!A1329/1.07</f>
        <v>1.0638235514018692</v>
      </c>
    </row>
    <row r="1330" spans="1:1">
      <c r="A1330">
        <f>Sheet1!A1330/1.07</f>
        <v>1.0638171028037382</v>
      </c>
    </row>
    <row r="1331" spans="1:1">
      <c r="A1331">
        <f>Sheet1!A1331/1.07</f>
        <v>1.0636000000000001</v>
      </c>
    </row>
    <row r="1332" spans="1:1">
      <c r="A1332">
        <f>Sheet1!A1332/1.07</f>
        <v>1.063596261682243</v>
      </c>
    </row>
    <row r="1333" spans="1:1">
      <c r="A1333">
        <f>Sheet1!A1333/1.07</f>
        <v>1.063547196261682</v>
      </c>
    </row>
    <row r="1334" spans="1:1">
      <c r="A1334">
        <f>Sheet1!A1334/1.07</f>
        <v>1.0635467289719627</v>
      </c>
    </row>
    <row r="1335" spans="1:1">
      <c r="A1335">
        <f>Sheet1!A1335/1.07</f>
        <v>1.0635431775700934</v>
      </c>
    </row>
    <row r="1336" spans="1:1">
      <c r="A1336">
        <f>Sheet1!A1336/1.07</f>
        <v>1.0635318691588784</v>
      </c>
    </row>
    <row r="1337" spans="1:1">
      <c r="A1337">
        <f>Sheet1!A1337/1.07</f>
        <v>1.0635145794392522</v>
      </c>
    </row>
    <row r="1338" spans="1:1">
      <c r="A1338">
        <f>Sheet1!A1338/1.07</f>
        <v>1.0634394392523363</v>
      </c>
    </row>
    <row r="1339" spans="1:1">
      <c r="A1339">
        <f>Sheet1!A1339/1.07</f>
        <v>1.0633303738317756</v>
      </c>
    </row>
    <row r="1340" spans="1:1">
      <c r="A1340">
        <f>Sheet1!A1340/1.07</f>
        <v>1.0632504672897196</v>
      </c>
    </row>
    <row r="1341" spans="1:1">
      <c r="A1341">
        <f>Sheet1!A1341/1.07</f>
        <v>1.0631515887850467</v>
      </c>
    </row>
    <row r="1342" spans="1:1">
      <c r="A1342">
        <f>Sheet1!A1342/1.07</f>
        <v>1.0631407476635513</v>
      </c>
    </row>
    <row r="1343" spans="1:1">
      <c r="A1343">
        <f>Sheet1!A1343/1.07</f>
        <v>1.0631359813084111</v>
      </c>
    </row>
    <row r="1344" spans="1:1">
      <c r="A1344">
        <f>Sheet1!A1344/1.07</f>
        <v>1.0630958878504673</v>
      </c>
    </row>
    <row r="1345" spans="1:1">
      <c r="A1345">
        <f>Sheet1!A1345/1.07</f>
        <v>1.0630442056074765</v>
      </c>
    </row>
    <row r="1346" spans="1:1">
      <c r="A1346">
        <f>Sheet1!A1346/1.07</f>
        <v>1.0630003738317757</v>
      </c>
    </row>
    <row r="1347" spans="1:1">
      <c r="A1347">
        <f>Sheet1!A1347/1.07</f>
        <v>1.0629963551401869</v>
      </c>
    </row>
    <row r="1348" spans="1:1">
      <c r="A1348">
        <f>Sheet1!A1348/1.07</f>
        <v>1.0629726168224298</v>
      </c>
    </row>
    <row r="1349" spans="1:1">
      <c r="A1349">
        <f>Sheet1!A1349/1.07</f>
        <v>1.0629390654205606</v>
      </c>
    </row>
    <row r="1350" spans="1:1">
      <c r="A1350">
        <f>Sheet1!A1350/1.07</f>
        <v>1.0628945794392521</v>
      </c>
    </row>
    <row r="1351" spans="1:1">
      <c r="A1351">
        <f>Sheet1!A1351/1.07</f>
        <v>1.0628426168224299</v>
      </c>
    </row>
    <row r="1352" spans="1:1">
      <c r="A1352">
        <f>Sheet1!A1352/1.07</f>
        <v>1.0628119626168224</v>
      </c>
    </row>
    <row r="1353" spans="1:1">
      <c r="A1353">
        <f>Sheet1!A1353/1.07</f>
        <v>1.0628056074766354</v>
      </c>
    </row>
    <row r="1354" spans="1:1">
      <c r="A1354">
        <f>Sheet1!A1354/1.07</f>
        <v>1.0628001869158878</v>
      </c>
    </row>
    <row r="1355" spans="1:1">
      <c r="A1355">
        <f>Sheet1!A1355/1.07</f>
        <v>1.0627635514018692</v>
      </c>
    </row>
    <row r="1356" spans="1:1">
      <c r="A1356">
        <f>Sheet1!A1356/1.07</f>
        <v>1.0627565420560747</v>
      </c>
    </row>
    <row r="1357" spans="1:1">
      <c r="A1357">
        <f>Sheet1!A1357/1.07</f>
        <v>1.06274738317757</v>
      </c>
    </row>
    <row r="1358" spans="1:1">
      <c r="A1358">
        <f>Sheet1!A1358/1.07</f>
        <v>1.0627455140186917</v>
      </c>
    </row>
    <row r="1359" spans="1:1">
      <c r="A1359">
        <f>Sheet1!A1359/1.07</f>
        <v>1.0627315887850466</v>
      </c>
    </row>
    <row r="1360" spans="1:1">
      <c r="A1360">
        <f>Sheet1!A1360/1.07</f>
        <v>1.062731121495327</v>
      </c>
    </row>
    <row r="1361" spans="1:1">
      <c r="A1361">
        <f>Sheet1!A1361/1.07</f>
        <v>1.0626627102803738</v>
      </c>
    </row>
    <row r="1362" spans="1:1">
      <c r="A1362">
        <f>Sheet1!A1362/1.07</f>
        <v>1.0626401869158877</v>
      </c>
    </row>
    <row r="1363" spans="1:1">
      <c r="A1363">
        <f>Sheet1!A1363/1.07</f>
        <v>1.062586168224299</v>
      </c>
    </row>
    <row r="1364" spans="1:1">
      <c r="A1364">
        <f>Sheet1!A1364/1.07</f>
        <v>1.0625288785046727</v>
      </c>
    </row>
    <row r="1365" spans="1:1">
      <c r="A1365">
        <f>Sheet1!A1365/1.07</f>
        <v>1.0623218691588785</v>
      </c>
    </row>
    <row r="1366" spans="1:1">
      <c r="A1366">
        <f>Sheet1!A1366/1.07</f>
        <v>1.0622782242990654</v>
      </c>
    </row>
    <row r="1367" spans="1:1">
      <c r="A1367">
        <f>Sheet1!A1367/1.07</f>
        <v>1.0622613084112149</v>
      </c>
    </row>
    <row r="1368" spans="1:1">
      <c r="A1368">
        <f>Sheet1!A1368/1.07</f>
        <v>1.0622297196261681</v>
      </c>
    </row>
    <row r="1369" spans="1:1">
      <c r="A1369">
        <f>Sheet1!A1369/1.07</f>
        <v>1.0621752336448598</v>
      </c>
    </row>
    <row r="1370" spans="1:1">
      <c r="A1370">
        <f>Sheet1!A1370/1.07</f>
        <v>1.0621091588785045</v>
      </c>
    </row>
    <row r="1371" spans="1:1">
      <c r="A1371">
        <f>Sheet1!A1371/1.07</f>
        <v>1.0620813084112151</v>
      </c>
    </row>
    <row r="1372" spans="1:1">
      <c r="A1372">
        <f>Sheet1!A1372/1.07</f>
        <v>1.0620467289719626</v>
      </c>
    </row>
    <row r="1373" spans="1:1">
      <c r="A1373">
        <f>Sheet1!A1373/1.07</f>
        <v>1.0620221495327102</v>
      </c>
    </row>
    <row r="1374" spans="1:1">
      <c r="A1374">
        <f>Sheet1!A1374/1.07</f>
        <v>1.0620202803738317</v>
      </c>
    </row>
    <row r="1375" spans="1:1">
      <c r="A1375">
        <f>Sheet1!A1375/1.07</f>
        <v>1.062016168224299</v>
      </c>
    </row>
    <row r="1376" spans="1:1">
      <c r="A1376">
        <f>Sheet1!A1376/1.07</f>
        <v>1.0619895327102804</v>
      </c>
    </row>
    <row r="1377" spans="1:1">
      <c r="A1377">
        <f>Sheet1!A1377/1.07</f>
        <v>1.0619607476635513</v>
      </c>
    </row>
    <row r="1378" spans="1:1">
      <c r="A1378">
        <f>Sheet1!A1378/1.07</f>
        <v>1.0619443925233645</v>
      </c>
    </row>
    <row r="1379" spans="1:1">
      <c r="A1379">
        <f>Sheet1!A1379/1.07</f>
        <v>1.0619336448598129</v>
      </c>
    </row>
    <row r="1380" spans="1:1">
      <c r="A1380">
        <f>Sheet1!A1380/1.07</f>
        <v>1.0619331775700933</v>
      </c>
    </row>
    <row r="1381" spans="1:1">
      <c r="A1381">
        <f>Sheet1!A1381/1.07</f>
        <v>1.0619257009345793</v>
      </c>
    </row>
    <row r="1382" spans="1:1">
      <c r="A1382">
        <f>Sheet1!A1382/1.07</f>
        <v>1.0619018691588786</v>
      </c>
    </row>
    <row r="1383" spans="1:1">
      <c r="A1383">
        <f>Sheet1!A1383/1.07</f>
        <v>1.0618462616822428</v>
      </c>
    </row>
    <row r="1384" spans="1:1">
      <c r="A1384">
        <f>Sheet1!A1384/1.07</f>
        <v>1.0618385981308411</v>
      </c>
    </row>
    <row r="1385" spans="1:1">
      <c r="A1385">
        <f>Sheet1!A1385/1.07</f>
        <v>1.0618264485981308</v>
      </c>
    </row>
    <row r="1386" spans="1:1">
      <c r="A1386">
        <f>Sheet1!A1386/1.07</f>
        <v>1.0618222429906543</v>
      </c>
    </row>
    <row r="1387" spans="1:1">
      <c r="A1387">
        <f>Sheet1!A1387/1.07</f>
        <v>1.061813644859813</v>
      </c>
    </row>
    <row r="1388" spans="1:1">
      <c r="A1388">
        <f>Sheet1!A1388/1.07</f>
        <v>1.0617765420560747</v>
      </c>
    </row>
    <row r="1389" spans="1:1">
      <c r="A1389">
        <f>Sheet1!A1389/1.07</f>
        <v>1.0617342990654206</v>
      </c>
    </row>
    <row r="1390" spans="1:1">
      <c r="A1390">
        <f>Sheet1!A1390/1.07</f>
        <v>1.0617168224299065</v>
      </c>
    </row>
    <row r="1391" spans="1:1">
      <c r="A1391">
        <f>Sheet1!A1391/1.07</f>
        <v>1.0616546728971963</v>
      </c>
    </row>
    <row r="1392" spans="1:1">
      <c r="A1392">
        <f>Sheet1!A1392/1.07</f>
        <v>1.0616044859813083</v>
      </c>
    </row>
    <row r="1393" spans="1:1">
      <c r="A1393">
        <f>Sheet1!A1393/1.07</f>
        <v>1.0615688785046729</v>
      </c>
    </row>
    <row r="1394" spans="1:1">
      <c r="A1394">
        <f>Sheet1!A1394/1.07</f>
        <v>1.0615543925233644</v>
      </c>
    </row>
    <row r="1395" spans="1:1">
      <c r="A1395">
        <f>Sheet1!A1395/1.07</f>
        <v>1.0615522429906541</v>
      </c>
    </row>
    <row r="1396" spans="1:1">
      <c r="A1396">
        <f>Sheet1!A1396/1.07</f>
        <v>1.0614629906542055</v>
      </c>
    </row>
    <row r="1397" spans="1:1">
      <c r="A1397">
        <f>Sheet1!A1397/1.07</f>
        <v>1.0614472897196261</v>
      </c>
    </row>
    <row r="1398" spans="1:1">
      <c r="A1398">
        <f>Sheet1!A1398/1.07</f>
        <v>1.0614331775700934</v>
      </c>
    </row>
    <row r="1399" spans="1:1">
      <c r="A1399">
        <f>Sheet1!A1399/1.07</f>
        <v>1.0613826168224298</v>
      </c>
    </row>
    <row r="1400" spans="1:1">
      <c r="A1400">
        <f>Sheet1!A1400/1.07</f>
        <v>1.0613672897196262</v>
      </c>
    </row>
    <row r="1401" spans="1:1">
      <c r="A1401">
        <f>Sheet1!A1401/1.07</f>
        <v>1.0613315887850467</v>
      </c>
    </row>
    <row r="1402" spans="1:1">
      <c r="A1402">
        <f>Sheet1!A1402/1.07</f>
        <v>1.0613095327102804</v>
      </c>
    </row>
    <row r="1403" spans="1:1">
      <c r="A1403">
        <f>Sheet1!A1403/1.07</f>
        <v>1.0612678504672897</v>
      </c>
    </row>
    <row r="1404" spans="1:1">
      <c r="A1404">
        <f>Sheet1!A1404/1.07</f>
        <v>1.0612626168224297</v>
      </c>
    </row>
    <row r="1405" spans="1:1">
      <c r="A1405">
        <f>Sheet1!A1405/1.07</f>
        <v>1.0612342056074766</v>
      </c>
    </row>
    <row r="1406" spans="1:1">
      <c r="A1406">
        <f>Sheet1!A1406/1.07</f>
        <v>1.0612153271028038</v>
      </c>
    </row>
    <row r="1407" spans="1:1">
      <c r="A1407">
        <f>Sheet1!A1407/1.07</f>
        <v>1.0612019626168223</v>
      </c>
    </row>
    <row r="1408" spans="1:1">
      <c r="A1408">
        <f>Sheet1!A1408/1.07</f>
        <v>1.0611323364485981</v>
      </c>
    </row>
    <row r="1409" spans="1:1">
      <c r="A1409">
        <f>Sheet1!A1409/1.07</f>
        <v>1.0610273831775701</v>
      </c>
    </row>
    <row r="1410" spans="1:1">
      <c r="A1410">
        <f>Sheet1!A1410/1.07</f>
        <v>1.0609877570093456</v>
      </c>
    </row>
    <row r="1411" spans="1:1">
      <c r="A1411">
        <f>Sheet1!A1411/1.07</f>
        <v>1.0609615887850468</v>
      </c>
    </row>
    <row r="1412" spans="1:1">
      <c r="A1412">
        <f>Sheet1!A1412/1.07</f>
        <v>1.0608852336448598</v>
      </c>
    </row>
    <row r="1413" spans="1:1">
      <c r="A1413">
        <f>Sheet1!A1413/1.07</f>
        <v>1.0608841121495327</v>
      </c>
    </row>
    <row r="1414" spans="1:1">
      <c r="A1414">
        <f>Sheet1!A1414/1.07</f>
        <v>1.0608664485981307</v>
      </c>
    </row>
    <row r="1415" spans="1:1">
      <c r="A1415">
        <f>Sheet1!A1415/1.07</f>
        <v>1.0607859813084111</v>
      </c>
    </row>
    <row r="1416" spans="1:1">
      <c r="A1416">
        <f>Sheet1!A1416/1.07</f>
        <v>1.0607420560747662</v>
      </c>
    </row>
    <row r="1417" spans="1:1">
      <c r="A1417">
        <f>Sheet1!A1417/1.07</f>
        <v>1.0607379439252336</v>
      </c>
    </row>
    <row r="1418" spans="1:1">
      <c r="A1418">
        <f>Sheet1!A1418/1.07</f>
        <v>1.0606704672897196</v>
      </c>
    </row>
    <row r="1419" spans="1:1">
      <c r="A1419">
        <f>Sheet1!A1419/1.07</f>
        <v>1.0606202803738316</v>
      </c>
    </row>
    <row r="1420" spans="1:1">
      <c r="A1420">
        <f>Sheet1!A1420/1.07</f>
        <v>1.0605796261682243</v>
      </c>
    </row>
    <row r="1421" spans="1:1">
      <c r="A1421">
        <f>Sheet1!A1421/1.07</f>
        <v>1.0605770093457942</v>
      </c>
    </row>
    <row r="1422" spans="1:1">
      <c r="A1422">
        <f>Sheet1!A1422/1.07</f>
        <v>1.060484859813084</v>
      </c>
    </row>
    <row r="1423" spans="1:1">
      <c r="A1423">
        <f>Sheet1!A1423/1.07</f>
        <v>1.0604694392523364</v>
      </c>
    </row>
    <row r="1424" spans="1:1">
      <c r="A1424">
        <f>Sheet1!A1424/1.07</f>
        <v>1.0603753271028038</v>
      </c>
    </row>
    <row r="1425" spans="1:1">
      <c r="A1425">
        <f>Sheet1!A1425/1.07</f>
        <v>1.0603632710280373</v>
      </c>
    </row>
    <row r="1426" spans="1:1">
      <c r="A1426">
        <f>Sheet1!A1426/1.07</f>
        <v>1.0603085981308411</v>
      </c>
    </row>
    <row r="1427" spans="1:1">
      <c r="A1427">
        <f>Sheet1!A1427/1.07</f>
        <v>1.0602887850467289</v>
      </c>
    </row>
    <row r="1428" spans="1:1">
      <c r="A1428">
        <f>Sheet1!A1428/1.07</f>
        <v>1.0602714018691588</v>
      </c>
    </row>
    <row r="1429" spans="1:1">
      <c r="A1429">
        <f>Sheet1!A1429/1.07</f>
        <v>1.0602490654205607</v>
      </c>
    </row>
    <row r="1430" spans="1:1">
      <c r="A1430">
        <f>Sheet1!A1430/1.07</f>
        <v>1.0601256074766354</v>
      </c>
    </row>
    <row r="1431" spans="1:1">
      <c r="A1431">
        <f>Sheet1!A1431/1.07</f>
        <v>1.0601221495327102</v>
      </c>
    </row>
    <row r="1432" spans="1:1">
      <c r="A1432">
        <f>Sheet1!A1432/1.07</f>
        <v>1.0601177570093456</v>
      </c>
    </row>
    <row r="1433" spans="1:1">
      <c r="A1433">
        <f>Sheet1!A1433/1.07</f>
        <v>1.0600880373831776</v>
      </c>
    </row>
    <row r="1434" spans="1:1">
      <c r="A1434">
        <f>Sheet1!A1434/1.07</f>
        <v>1.0600758878504672</v>
      </c>
    </row>
    <row r="1435" spans="1:1">
      <c r="A1435">
        <f>Sheet1!A1435/1.07</f>
        <v>1.0600539252336447</v>
      </c>
    </row>
    <row r="1436" spans="1:1">
      <c r="A1436">
        <f>Sheet1!A1436/1.07</f>
        <v>1.0599630841121495</v>
      </c>
    </row>
    <row r="1437" spans="1:1">
      <c r="A1437">
        <f>Sheet1!A1437/1.07</f>
        <v>1.0598895327102802</v>
      </c>
    </row>
    <row r="1438" spans="1:1">
      <c r="A1438">
        <f>Sheet1!A1438/1.07</f>
        <v>1.0598888785046727</v>
      </c>
    </row>
    <row r="1439" spans="1:1">
      <c r="A1439">
        <f>Sheet1!A1439/1.07</f>
        <v>1.0598255140186914</v>
      </c>
    </row>
    <row r="1440" spans="1:1">
      <c r="A1440">
        <f>Sheet1!A1440/1.07</f>
        <v>1.0597575700934581</v>
      </c>
    </row>
    <row r="1441" spans="1:1">
      <c r="A1441">
        <f>Sheet1!A1441/1.07</f>
        <v>1.0597247663551401</v>
      </c>
    </row>
    <row r="1442" spans="1:1">
      <c r="A1442">
        <f>Sheet1!A1442/1.07</f>
        <v>1.059687476635514</v>
      </c>
    </row>
    <row r="1443" spans="1:1">
      <c r="A1443">
        <f>Sheet1!A1443/1.07</f>
        <v>1.0596711214953272</v>
      </c>
    </row>
    <row r="1444" spans="1:1">
      <c r="A1444">
        <f>Sheet1!A1444/1.07</f>
        <v>1.0596710280373831</v>
      </c>
    </row>
    <row r="1445" spans="1:1">
      <c r="A1445">
        <f>Sheet1!A1445/1.07</f>
        <v>1.0596165420560746</v>
      </c>
    </row>
    <row r="1446" spans="1:1">
      <c r="A1446">
        <f>Sheet1!A1446/1.07</f>
        <v>1.0596152336448597</v>
      </c>
    </row>
    <row r="1447" spans="1:1">
      <c r="A1447">
        <f>Sheet1!A1447/1.07</f>
        <v>1.0595883177570093</v>
      </c>
    </row>
    <row r="1448" spans="1:1">
      <c r="A1448">
        <f>Sheet1!A1448/1.07</f>
        <v>1.0595585046728973</v>
      </c>
    </row>
    <row r="1449" spans="1:1">
      <c r="A1449">
        <f>Sheet1!A1449/1.07</f>
        <v>1.0595380373831775</v>
      </c>
    </row>
    <row r="1450" spans="1:1">
      <c r="A1450">
        <f>Sheet1!A1450/1.07</f>
        <v>1.0594864485981306</v>
      </c>
    </row>
    <row r="1451" spans="1:1">
      <c r="A1451">
        <f>Sheet1!A1451/1.07</f>
        <v>1.0593068224299065</v>
      </c>
    </row>
    <row r="1452" spans="1:1">
      <c r="A1452">
        <f>Sheet1!A1452/1.07</f>
        <v>1.0592920560747663</v>
      </c>
    </row>
    <row r="1453" spans="1:1">
      <c r="A1453">
        <f>Sheet1!A1453/1.07</f>
        <v>1.0592314953271027</v>
      </c>
    </row>
    <row r="1454" spans="1:1">
      <c r="A1454">
        <f>Sheet1!A1454/1.07</f>
        <v>1.0592154205607476</v>
      </c>
    </row>
    <row r="1455" spans="1:1">
      <c r="A1455">
        <f>Sheet1!A1455/1.07</f>
        <v>1.059177476635514</v>
      </c>
    </row>
    <row r="1456" spans="1:1">
      <c r="A1456">
        <f>Sheet1!A1456/1.07</f>
        <v>1.0591475700934578</v>
      </c>
    </row>
    <row r="1457" spans="1:1">
      <c r="A1457">
        <f>Sheet1!A1457/1.07</f>
        <v>1.0588793457943926</v>
      </c>
    </row>
    <row r="1458" spans="1:1">
      <c r="A1458">
        <f>Sheet1!A1458/1.07</f>
        <v>1.0588314018691587</v>
      </c>
    </row>
    <row r="1459" spans="1:1">
      <c r="A1459">
        <f>Sheet1!A1459/1.07</f>
        <v>1.0587970093457943</v>
      </c>
    </row>
    <row r="1460" spans="1:1">
      <c r="A1460">
        <f>Sheet1!A1460/1.07</f>
        <v>1.0587410280373832</v>
      </c>
    </row>
    <row r="1461" spans="1:1">
      <c r="A1461">
        <f>Sheet1!A1461/1.07</f>
        <v>1.0586371028037382</v>
      </c>
    </row>
    <row r="1462" spans="1:1">
      <c r="A1462">
        <f>Sheet1!A1462/1.07</f>
        <v>1.0586095327102805</v>
      </c>
    </row>
    <row r="1463" spans="1:1">
      <c r="A1463">
        <f>Sheet1!A1463/1.07</f>
        <v>1.0585715887850466</v>
      </c>
    </row>
    <row r="1464" spans="1:1">
      <c r="A1464">
        <f>Sheet1!A1464/1.07</f>
        <v>1.0585451401869159</v>
      </c>
    </row>
    <row r="1465" spans="1:1">
      <c r="A1465">
        <f>Sheet1!A1465/1.07</f>
        <v>1.0584943925233645</v>
      </c>
    </row>
    <row r="1466" spans="1:1">
      <c r="A1466">
        <f>Sheet1!A1466/1.07</f>
        <v>1.0584313084112149</v>
      </c>
    </row>
    <row r="1467" spans="1:1">
      <c r="A1467">
        <f>Sheet1!A1467/1.07</f>
        <v>1.0584247663551403</v>
      </c>
    </row>
    <row r="1468" spans="1:1">
      <c r="A1468">
        <f>Sheet1!A1468/1.07</f>
        <v>1.0582469158878505</v>
      </c>
    </row>
    <row r="1469" spans="1:1">
      <c r="A1469">
        <f>Sheet1!A1469/1.07</f>
        <v>1.0582100934579439</v>
      </c>
    </row>
    <row r="1470" spans="1:1">
      <c r="A1470">
        <f>Sheet1!A1470/1.07</f>
        <v>1.0581864485981307</v>
      </c>
    </row>
    <row r="1471" spans="1:1">
      <c r="A1471">
        <f>Sheet1!A1471/1.07</f>
        <v>1.0581791588785048</v>
      </c>
    </row>
    <row r="1472" spans="1:1">
      <c r="A1472">
        <f>Sheet1!A1472/1.07</f>
        <v>1.0581651401869159</v>
      </c>
    </row>
    <row r="1473" spans="1:1">
      <c r="A1473">
        <f>Sheet1!A1473/1.07</f>
        <v>1.0579650467289718</v>
      </c>
    </row>
    <row r="1474" spans="1:1">
      <c r="A1474">
        <f>Sheet1!A1474/1.07</f>
        <v>1.0578566355140187</v>
      </c>
    </row>
    <row r="1475" spans="1:1">
      <c r="A1475">
        <f>Sheet1!A1475/1.07</f>
        <v>1.0578029906542055</v>
      </c>
    </row>
    <row r="1476" spans="1:1">
      <c r="A1476">
        <f>Sheet1!A1476/1.07</f>
        <v>1.0577115887850466</v>
      </c>
    </row>
    <row r="1477" spans="1:1">
      <c r="A1477">
        <f>Sheet1!A1477/1.07</f>
        <v>1.0576649532710278</v>
      </c>
    </row>
    <row r="1478" spans="1:1">
      <c r="A1478">
        <f>Sheet1!A1478/1.07</f>
        <v>1.0576557943925233</v>
      </c>
    </row>
    <row r="1479" spans="1:1">
      <c r="A1479">
        <f>Sheet1!A1479/1.07</f>
        <v>1.0575944859813085</v>
      </c>
    </row>
    <row r="1480" spans="1:1">
      <c r="A1480">
        <f>Sheet1!A1480/1.07</f>
        <v>1.0575897196261681</v>
      </c>
    </row>
    <row r="1481" spans="1:1">
      <c r="A1481">
        <f>Sheet1!A1481/1.07</f>
        <v>1.0575711214953269</v>
      </c>
    </row>
    <row r="1482" spans="1:1">
      <c r="A1482">
        <f>Sheet1!A1482/1.07</f>
        <v>1.0575093457943925</v>
      </c>
    </row>
    <row r="1483" spans="1:1">
      <c r="A1483">
        <f>Sheet1!A1483/1.07</f>
        <v>1.0572777570093457</v>
      </c>
    </row>
    <row r="1484" spans="1:1">
      <c r="A1484">
        <f>Sheet1!A1484/1.07</f>
        <v>1.0572731775700934</v>
      </c>
    </row>
    <row r="1485" spans="1:1">
      <c r="A1485">
        <f>Sheet1!A1485/1.07</f>
        <v>1.05726476635514</v>
      </c>
    </row>
    <row r="1486" spans="1:1">
      <c r="A1486">
        <f>Sheet1!A1486/1.07</f>
        <v>1.0572224299065418</v>
      </c>
    </row>
    <row r="1487" spans="1:1">
      <c r="A1487">
        <f>Sheet1!A1487/1.07</f>
        <v>1.0571444859813084</v>
      </c>
    </row>
    <row r="1488" spans="1:1">
      <c r="A1488">
        <f>Sheet1!A1488/1.07</f>
        <v>1.0571441121495326</v>
      </c>
    </row>
    <row r="1489" spans="1:1">
      <c r="A1489">
        <f>Sheet1!A1489/1.07</f>
        <v>1.056973925233645</v>
      </c>
    </row>
    <row r="1490" spans="1:1">
      <c r="A1490">
        <f>Sheet1!A1490/1.07</f>
        <v>1.05688738317757</v>
      </c>
    </row>
    <row r="1491" spans="1:1">
      <c r="A1491">
        <f>Sheet1!A1491/1.07</f>
        <v>1.0568193457943926</v>
      </c>
    </row>
    <row r="1492" spans="1:1">
      <c r="A1492">
        <f>Sheet1!A1492/1.07</f>
        <v>1.0567766355140187</v>
      </c>
    </row>
    <row r="1493" spans="1:1">
      <c r="A1493">
        <f>Sheet1!A1493/1.07</f>
        <v>1.0567410280373832</v>
      </c>
    </row>
    <row r="1494" spans="1:1">
      <c r="A1494">
        <f>Sheet1!A1494/1.07</f>
        <v>1.0566903738317754</v>
      </c>
    </row>
    <row r="1495" spans="1:1">
      <c r="A1495">
        <f>Sheet1!A1495/1.07</f>
        <v>1.0566829906542055</v>
      </c>
    </row>
    <row r="1496" spans="1:1">
      <c r="A1496">
        <f>Sheet1!A1496/1.07</f>
        <v>1.0565460747663551</v>
      </c>
    </row>
    <row r="1497" spans="1:1">
      <c r="A1497">
        <f>Sheet1!A1497/1.07</f>
        <v>1.0564305607476634</v>
      </c>
    </row>
    <row r="1498" spans="1:1">
      <c r="A1498">
        <f>Sheet1!A1498/1.07</f>
        <v>1.056418785046729</v>
      </c>
    </row>
    <row r="1499" spans="1:1">
      <c r="A1499">
        <f>Sheet1!A1499/1.07</f>
        <v>1.0564175700934579</v>
      </c>
    </row>
    <row r="1500" spans="1:1">
      <c r="A1500">
        <f>Sheet1!A1500/1.07</f>
        <v>1.0564065420560746</v>
      </c>
    </row>
    <row r="1501" spans="1:1">
      <c r="A1501">
        <f>Sheet1!A1501/1.07</f>
        <v>1.0563857009345794</v>
      </c>
    </row>
    <row r="1502" spans="1:1">
      <c r="A1502">
        <f>Sheet1!A1502/1.07</f>
        <v>1.0563827102803738</v>
      </c>
    </row>
    <row r="1503" spans="1:1">
      <c r="A1503">
        <f>Sheet1!A1503/1.07</f>
        <v>1.0563794392523362</v>
      </c>
    </row>
    <row r="1504" spans="1:1">
      <c r="A1504">
        <f>Sheet1!A1504/1.07</f>
        <v>1.0563150467289719</v>
      </c>
    </row>
    <row r="1505" spans="1:1">
      <c r="A1505">
        <f>Sheet1!A1505/1.07</f>
        <v>1.0562680373831776</v>
      </c>
    </row>
    <row r="1506" spans="1:1">
      <c r="A1506">
        <f>Sheet1!A1506/1.07</f>
        <v>1.0562584112149533</v>
      </c>
    </row>
    <row r="1507" spans="1:1">
      <c r="A1507">
        <f>Sheet1!A1507/1.07</f>
        <v>1.0562549532710281</v>
      </c>
    </row>
    <row r="1508" spans="1:1">
      <c r="A1508">
        <f>Sheet1!A1508/1.07</f>
        <v>1.0562121495327101</v>
      </c>
    </row>
    <row r="1509" spans="1:1">
      <c r="A1509">
        <f>Sheet1!A1509/1.07</f>
        <v>1.0561877570093459</v>
      </c>
    </row>
    <row r="1510" spans="1:1">
      <c r="A1510">
        <f>Sheet1!A1510/1.07</f>
        <v>1.0561610280373832</v>
      </c>
    </row>
    <row r="1511" spans="1:1">
      <c r="A1511">
        <f>Sheet1!A1511/1.07</f>
        <v>1.0560841121495326</v>
      </c>
    </row>
    <row r="1512" spans="1:1">
      <c r="A1512">
        <f>Sheet1!A1512/1.07</f>
        <v>1.0560757009345794</v>
      </c>
    </row>
    <row r="1513" spans="1:1">
      <c r="A1513">
        <f>Sheet1!A1513/1.07</f>
        <v>1.0560668224299066</v>
      </c>
    </row>
    <row r="1514" spans="1:1">
      <c r="A1514">
        <f>Sheet1!A1514/1.07</f>
        <v>1.0560665420560749</v>
      </c>
    </row>
    <row r="1515" spans="1:1">
      <c r="A1515">
        <f>Sheet1!A1515/1.07</f>
        <v>1.0560595327102802</v>
      </c>
    </row>
    <row r="1516" spans="1:1">
      <c r="A1516">
        <f>Sheet1!A1516/1.07</f>
        <v>1.0559681308411215</v>
      </c>
    </row>
    <row r="1517" spans="1:1">
      <c r="A1517">
        <f>Sheet1!A1517/1.07</f>
        <v>1.0559500934579438</v>
      </c>
    </row>
    <row r="1518" spans="1:1">
      <c r="A1518">
        <f>Sheet1!A1518/1.07</f>
        <v>1.0559128037383176</v>
      </c>
    </row>
    <row r="1519" spans="1:1">
      <c r="A1519">
        <f>Sheet1!A1519/1.07</f>
        <v>1.0559028037383176</v>
      </c>
    </row>
    <row r="1520" spans="1:1">
      <c r="A1520">
        <f>Sheet1!A1520/1.07</f>
        <v>1.0559001869158879</v>
      </c>
    </row>
    <row r="1521" spans="1:1">
      <c r="A1521">
        <f>Sheet1!A1521/1.07</f>
        <v>1.0558452336448596</v>
      </c>
    </row>
    <row r="1522" spans="1:1">
      <c r="A1522">
        <f>Sheet1!A1522/1.07</f>
        <v>1.055785046728972</v>
      </c>
    </row>
    <row r="1523" spans="1:1">
      <c r="A1523">
        <f>Sheet1!A1523/1.07</f>
        <v>1.0557129906542055</v>
      </c>
    </row>
    <row r="1524" spans="1:1">
      <c r="A1524">
        <f>Sheet1!A1524/1.07</f>
        <v>1.0556749532710279</v>
      </c>
    </row>
    <row r="1525" spans="1:1">
      <c r="A1525">
        <f>Sheet1!A1525/1.07</f>
        <v>1.0556746728971962</v>
      </c>
    </row>
    <row r="1526" spans="1:1">
      <c r="A1526">
        <f>Sheet1!A1526/1.07</f>
        <v>1.0556391588785046</v>
      </c>
    </row>
    <row r="1527" spans="1:1">
      <c r="A1527">
        <f>Sheet1!A1527/1.07</f>
        <v>1.0555215887850466</v>
      </c>
    </row>
    <row r="1528" spans="1:1">
      <c r="A1528">
        <f>Sheet1!A1528/1.07</f>
        <v>1.0555162616822429</v>
      </c>
    </row>
    <row r="1529" spans="1:1">
      <c r="A1529">
        <f>Sheet1!A1529/1.07</f>
        <v>1.0554709345794391</v>
      </c>
    </row>
    <row r="1530" spans="1:1">
      <c r="A1530">
        <f>Sheet1!A1530/1.07</f>
        <v>1.0554285981308411</v>
      </c>
    </row>
    <row r="1531" spans="1:1">
      <c r="A1531">
        <f>Sheet1!A1531/1.07</f>
        <v>1.055413644859813</v>
      </c>
    </row>
    <row r="1532" spans="1:1">
      <c r="A1532">
        <f>Sheet1!A1532/1.07</f>
        <v>1.05531738317757</v>
      </c>
    </row>
    <row r="1533" spans="1:1">
      <c r="A1533">
        <f>Sheet1!A1533/1.07</f>
        <v>1.0553099065420559</v>
      </c>
    </row>
    <row r="1534" spans="1:1">
      <c r="A1534">
        <f>Sheet1!A1534/1.07</f>
        <v>1.0553072897196261</v>
      </c>
    </row>
    <row r="1535" spans="1:1">
      <c r="A1535">
        <f>Sheet1!A1535/1.07</f>
        <v>1.0552597196261682</v>
      </c>
    </row>
    <row r="1536" spans="1:1">
      <c r="A1536">
        <f>Sheet1!A1536/1.07</f>
        <v>1.0552553271028036</v>
      </c>
    </row>
    <row r="1537" spans="1:1">
      <c r="A1537">
        <f>Sheet1!A1537/1.07</f>
        <v>1.0552013084112148</v>
      </c>
    </row>
    <row r="1538" spans="1:1">
      <c r="A1538">
        <f>Sheet1!A1538/1.07</f>
        <v>1.0551171962616823</v>
      </c>
    </row>
    <row r="1539" spans="1:1">
      <c r="A1539">
        <f>Sheet1!A1539/1.07</f>
        <v>1.0550285981308412</v>
      </c>
    </row>
    <row r="1540" spans="1:1">
      <c r="A1540">
        <f>Sheet1!A1540/1.07</f>
        <v>1.0549592523364486</v>
      </c>
    </row>
    <row r="1541" spans="1:1">
      <c r="A1541">
        <f>Sheet1!A1541/1.07</f>
        <v>1.0549038317757009</v>
      </c>
    </row>
    <row r="1542" spans="1:1">
      <c r="A1542">
        <f>Sheet1!A1542/1.07</f>
        <v>1.054827289719626</v>
      </c>
    </row>
    <row r="1543" spans="1:1">
      <c r="A1543">
        <f>Sheet1!A1543/1.07</f>
        <v>1.0548242056074766</v>
      </c>
    </row>
    <row r="1544" spans="1:1">
      <c r="A1544">
        <f>Sheet1!A1544/1.07</f>
        <v>1.0547916822429906</v>
      </c>
    </row>
    <row r="1545" spans="1:1">
      <c r="A1545">
        <f>Sheet1!A1545/1.07</f>
        <v>1.0547894392523365</v>
      </c>
    </row>
    <row r="1546" spans="1:1">
      <c r="A1546">
        <f>Sheet1!A1546/1.07</f>
        <v>1.0547599999999999</v>
      </c>
    </row>
    <row r="1547" spans="1:1">
      <c r="A1547">
        <f>Sheet1!A1547/1.07</f>
        <v>1.0546968224299065</v>
      </c>
    </row>
    <row r="1548" spans="1:1">
      <c r="A1548">
        <f>Sheet1!A1548/1.07</f>
        <v>1.0546581308411214</v>
      </c>
    </row>
    <row r="1549" spans="1:1">
      <c r="A1549">
        <f>Sheet1!A1549/1.07</f>
        <v>1.0546142990654206</v>
      </c>
    </row>
    <row r="1550" spans="1:1">
      <c r="A1550">
        <f>Sheet1!A1550/1.07</f>
        <v>1.0545728037383175</v>
      </c>
    </row>
    <row r="1551" spans="1:1">
      <c r="A1551">
        <f>Sheet1!A1551/1.07</f>
        <v>1.0544704672897196</v>
      </c>
    </row>
    <row r="1552" spans="1:1">
      <c r="A1552">
        <f>Sheet1!A1552/1.07</f>
        <v>1.0544488785046728</v>
      </c>
    </row>
    <row r="1553" spans="1:1">
      <c r="A1553">
        <f>Sheet1!A1553/1.07</f>
        <v>1.0543836448598132</v>
      </c>
    </row>
    <row r="1554" spans="1:1">
      <c r="A1554">
        <f>Sheet1!A1554/1.07</f>
        <v>1.0543114953271029</v>
      </c>
    </row>
    <row r="1555" spans="1:1">
      <c r="A1555">
        <f>Sheet1!A1555/1.07</f>
        <v>1.0543051401869157</v>
      </c>
    </row>
    <row r="1556" spans="1:1">
      <c r="A1556">
        <f>Sheet1!A1556/1.07</f>
        <v>1.0543004672897196</v>
      </c>
    </row>
    <row r="1557" spans="1:1">
      <c r="A1557">
        <f>Sheet1!A1557/1.07</f>
        <v>1.0542507476635512</v>
      </c>
    </row>
    <row r="1558" spans="1:1">
      <c r="A1558">
        <f>Sheet1!A1558/1.07</f>
        <v>1.0542292523364485</v>
      </c>
    </row>
    <row r="1559" spans="1:1">
      <c r="A1559">
        <f>Sheet1!A1559/1.07</f>
        <v>1.0542108411214952</v>
      </c>
    </row>
    <row r="1560" spans="1:1">
      <c r="A1560">
        <f>Sheet1!A1560/1.07</f>
        <v>1.0541688785046728</v>
      </c>
    </row>
    <row r="1561" spans="1:1">
      <c r="A1561">
        <f>Sheet1!A1561/1.07</f>
        <v>1.0541552336448596</v>
      </c>
    </row>
    <row r="1562" spans="1:1">
      <c r="A1562">
        <f>Sheet1!A1562/1.07</f>
        <v>1.0541427102803738</v>
      </c>
    </row>
    <row r="1563" spans="1:1">
      <c r="A1563">
        <f>Sheet1!A1563/1.07</f>
        <v>1.0540530841121496</v>
      </c>
    </row>
    <row r="1564" spans="1:1">
      <c r="A1564">
        <f>Sheet1!A1564/1.07</f>
        <v>1.0540495327102803</v>
      </c>
    </row>
    <row r="1565" spans="1:1">
      <c r="A1565">
        <f>Sheet1!A1565/1.07</f>
        <v>1.0540070093457943</v>
      </c>
    </row>
    <row r="1566" spans="1:1">
      <c r="A1566">
        <f>Sheet1!A1566/1.07</f>
        <v>1.0539485046728971</v>
      </c>
    </row>
    <row r="1567" spans="1:1">
      <c r="A1567">
        <f>Sheet1!A1567/1.07</f>
        <v>1.053923644859813</v>
      </c>
    </row>
    <row r="1568" spans="1:1">
      <c r="A1568">
        <f>Sheet1!A1568/1.07</f>
        <v>1.0538730841121495</v>
      </c>
    </row>
    <row r="1569" spans="1:1">
      <c r="A1569">
        <f>Sheet1!A1569/1.07</f>
        <v>1.0538533644859813</v>
      </c>
    </row>
    <row r="1570" spans="1:1">
      <c r="A1570">
        <f>Sheet1!A1570/1.07</f>
        <v>1.05381476635514</v>
      </c>
    </row>
    <row r="1571" spans="1:1">
      <c r="A1571">
        <f>Sheet1!A1571/1.07</f>
        <v>1.0537932710280373</v>
      </c>
    </row>
    <row r="1572" spans="1:1">
      <c r="A1572">
        <f>Sheet1!A1572/1.07</f>
        <v>1.0536602803738317</v>
      </c>
    </row>
    <row r="1573" spans="1:1">
      <c r="A1573">
        <f>Sheet1!A1573/1.07</f>
        <v>1.053634859813084</v>
      </c>
    </row>
    <row r="1574" spans="1:1">
      <c r="A1574">
        <f>Sheet1!A1574/1.07</f>
        <v>1.0536128971962615</v>
      </c>
    </row>
    <row r="1575" spans="1:1">
      <c r="A1575">
        <f>Sheet1!A1575/1.07</f>
        <v>1.0536033644859812</v>
      </c>
    </row>
    <row r="1576" spans="1:1">
      <c r="A1576">
        <f>Sheet1!A1576/1.07</f>
        <v>1.0533739252336447</v>
      </c>
    </row>
    <row r="1577" spans="1:1">
      <c r="A1577">
        <f>Sheet1!A1577/1.07</f>
        <v>1.0533356074766353</v>
      </c>
    </row>
    <row r="1578" spans="1:1">
      <c r="A1578">
        <f>Sheet1!A1578/1.07</f>
        <v>1.0533275700934579</v>
      </c>
    </row>
    <row r="1579" spans="1:1">
      <c r="A1579">
        <f>Sheet1!A1579/1.07</f>
        <v>1.0532155140186914</v>
      </c>
    </row>
    <row r="1580" spans="1:1">
      <c r="A1580">
        <f>Sheet1!A1580/1.07</f>
        <v>1.053175046728972</v>
      </c>
    </row>
    <row r="1581" spans="1:1">
      <c r="A1581">
        <f>Sheet1!A1581/1.07</f>
        <v>1.0530589719626169</v>
      </c>
    </row>
    <row r="1582" spans="1:1">
      <c r="A1582">
        <f>Sheet1!A1582/1.07</f>
        <v>1.0530305607476635</v>
      </c>
    </row>
    <row r="1583" spans="1:1">
      <c r="A1583">
        <f>Sheet1!A1583/1.07</f>
        <v>1.0529780373831774</v>
      </c>
    </row>
    <row r="1584" spans="1:1">
      <c r="A1584">
        <f>Sheet1!A1584/1.07</f>
        <v>1.052977570093458</v>
      </c>
    </row>
    <row r="1585" spans="1:1">
      <c r="A1585">
        <f>Sheet1!A1585/1.07</f>
        <v>1.0529718691588785</v>
      </c>
    </row>
    <row r="1586" spans="1:1">
      <c r="A1586">
        <f>Sheet1!A1586/1.07</f>
        <v>1.0529613084112148</v>
      </c>
    </row>
    <row r="1587" spans="1:1">
      <c r="A1587">
        <f>Sheet1!A1587/1.07</f>
        <v>1.0529566355140187</v>
      </c>
    </row>
    <row r="1588" spans="1:1">
      <c r="A1588">
        <f>Sheet1!A1588/1.07</f>
        <v>1.0529388785046729</v>
      </c>
    </row>
    <row r="1589" spans="1:1">
      <c r="A1589">
        <f>Sheet1!A1589/1.07</f>
        <v>1.0529255140186915</v>
      </c>
    </row>
    <row r="1590" spans="1:1">
      <c r="A1590">
        <f>Sheet1!A1590/1.07</f>
        <v>1.0529225233644861</v>
      </c>
    </row>
    <row r="1591" spans="1:1">
      <c r="A1591">
        <f>Sheet1!A1591/1.07</f>
        <v>1.052914953271028</v>
      </c>
    </row>
    <row r="1592" spans="1:1">
      <c r="A1592">
        <f>Sheet1!A1592/1.07</f>
        <v>1.0528918691588784</v>
      </c>
    </row>
    <row r="1593" spans="1:1">
      <c r="A1593">
        <f>Sheet1!A1593/1.07</f>
        <v>1.0528557943925232</v>
      </c>
    </row>
    <row r="1594" spans="1:1">
      <c r="A1594">
        <f>Sheet1!A1594/1.07</f>
        <v>1.0528447663551401</v>
      </c>
    </row>
    <row r="1595" spans="1:1">
      <c r="A1595">
        <f>Sheet1!A1595/1.07</f>
        <v>1.0528218691588784</v>
      </c>
    </row>
    <row r="1596" spans="1:1">
      <c r="A1596">
        <f>Sheet1!A1596/1.07</f>
        <v>1.0528039252336447</v>
      </c>
    </row>
    <row r="1597" spans="1:1">
      <c r="A1597">
        <f>Sheet1!A1597/1.07</f>
        <v>1.0528038317757007</v>
      </c>
    </row>
    <row r="1598" spans="1:1">
      <c r="A1598">
        <f>Sheet1!A1598/1.07</f>
        <v>1.0527738317757009</v>
      </c>
    </row>
    <row r="1599" spans="1:1">
      <c r="A1599">
        <f>Sheet1!A1599/1.07</f>
        <v>1.0527032710280373</v>
      </c>
    </row>
    <row r="1600" spans="1:1">
      <c r="A1600">
        <f>Sheet1!A1600/1.07</f>
        <v>1.0526870093457943</v>
      </c>
    </row>
    <row r="1601" spans="1:1">
      <c r="A1601">
        <f>Sheet1!A1601/1.07</f>
        <v>1.0526776635514017</v>
      </c>
    </row>
    <row r="1602" spans="1:1">
      <c r="A1602">
        <f>Sheet1!A1602/1.07</f>
        <v>1.0526440186915886</v>
      </c>
    </row>
    <row r="1603" spans="1:1">
      <c r="A1603">
        <f>Sheet1!A1603/1.07</f>
        <v>1.052627289719626</v>
      </c>
    </row>
    <row r="1604" spans="1:1">
      <c r="A1604">
        <f>Sheet1!A1604/1.07</f>
        <v>1.0526091588785045</v>
      </c>
    </row>
    <row r="1605" spans="1:1">
      <c r="A1605">
        <f>Sheet1!A1605/1.07</f>
        <v>1.0526006542056074</v>
      </c>
    </row>
    <row r="1606" spans="1:1">
      <c r="A1606">
        <f>Sheet1!A1606/1.07</f>
        <v>1.052564672897196</v>
      </c>
    </row>
    <row r="1607" spans="1:1">
      <c r="A1607">
        <f>Sheet1!A1607/1.07</f>
        <v>1.0525090654205607</v>
      </c>
    </row>
    <row r="1608" spans="1:1">
      <c r="A1608">
        <f>Sheet1!A1608/1.07</f>
        <v>1.0524900934579438</v>
      </c>
    </row>
    <row r="1609" spans="1:1">
      <c r="A1609">
        <f>Sheet1!A1609/1.07</f>
        <v>1.0524742990654206</v>
      </c>
    </row>
    <row r="1610" spans="1:1">
      <c r="A1610">
        <f>Sheet1!A1610/1.07</f>
        <v>1.0524655140186914</v>
      </c>
    </row>
    <row r="1611" spans="1:1">
      <c r="A1611">
        <f>Sheet1!A1611/1.07</f>
        <v>1.0523888785046729</v>
      </c>
    </row>
    <row r="1612" spans="1:1">
      <c r="A1612">
        <f>Sheet1!A1612/1.07</f>
        <v>1.05236</v>
      </c>
    </row>
    <row r="1613" spans="1:1">
      <c r="A1613">
        <f>Sheet1!A1613/1.07</f>
        <v>1.0523319626168224</v>
      </c>
    </row>
    <row r="1614" spans="1:1">
      <c r="A1614">
        <f>Sheet1!A1614/1.07</f>
        <v>1.0523287850467289</v>
      </c>
    </row>
    <row r="1615" spans="1:1">
      <c r="A1615">
        <f>Sheet1!A1615/1.07</f>
        <v>1.052303551401869</v>
      </c>
    </row>
    <row r="1616" spans="1:1">
      <c r="A1616">
        <f>Sheet1!A1616/1.07</f>
        <v>1.0522876635514018</v>
      </c>
    </row>
    <row r="1617" spans="1:1">
      <c r="A1617">
        <f>Sheet1!A1617/1.07</f>
        <v>1.0522799065420561</v>
      </c>
    </row>
    <row r="1618" spans="1:1">
      <c r="A1618">
        <f>Sheet1!A1618/1.07</f>
        <v>1.0522638317757009</v>
      </c>
    </row>
    <row r="1619" spans="1:1">
      <c r="A1619">
        <f>Sheet1!A1619/1.07</f>
        <v>1.0522540186915887</v>
      </c>
    </row>
    <row r="1620" spans="1:1">
      <c r="A1620">
        <f>Sheet1!A1620/1.07</f>
        <v>1.0522295327102802</v>
      </c>
    </row>
    <row r="1621" spans="1:1">
      <c r="A1621">
        <f>Sheet1!A1621/1.07</f>
        <v>1.0522101869158877</v>
      </c>
    </row>
    <row r="1622" spans="1:1">
      <c r="A1622">
        <f>Sheet1!A1622/1.07</f>
        <v>1.0522047663551402</v>
      </c>
    </row>
    <row r="1623" spans="1:1">
      <c r="A1623">
        <f>Sheet1!A1623/1.07</f>
        <v>1.0522023364485982</v>
      </c>
    </row>
    <row r="1624" spans="1:1">
      <c r="A1624">
        <f>Sheet1!A1624/1.07</f>
        <v>1.052199906542056</v>
      </c>
    </row>
    <row r="1625" spans="1:1">
      <c r="A1625">
        <f>Sheet1!A1625/1.07</f>
        <v>1.0521565420560748</v>
      </c>
    </row>
    <row r="1626" spans="1:1">
      <c r="A1626">
        <f>Sheet1!A1626/1.07</f>
        <v>1.0521171962616822</v>
      </c>
    </row>
    <row r="1627" spans="1:1">
      <c r="A1627">
        <f>Sheet1!A1627/1.07</f>
        <v>1.0520904672897196</v>
      </c>
    </row>
    <row r="1628" spans="1:1">
      <c r="A1628">
        <f>Sheet1!A1628/1.07</f>
        <v>1.0520223364485981</v>
      </c>
    </row>
    <row r="1629" spans="1:1">
      <c r="A1629">
        <f>Sheet1!A1629/1.07</f>
        <v>1.0520177570093456</v>
      </c>
    </row>
    <row r="1630" spans="1:1">
      <c r="A1630">
        <f>Sheet1!A1630/1.07</f>
        <v>1.0519590654205606</v>
      </c>
    </row>
    <row r="1631" spans="1:1">
      <c r="A1631">
        <f>Sheet1!A1631/1.07</f>
        <v>1.0519529906542056</v>
      </c>
    </row>
    <row r="1632" spans="1:1">
      <c r="A1632">
        <f>Sheet1!A1632/1.07</f>
        <v>1.0519199065420559</v>
      </c>
    </row>
    <row r="1633" spans="1:1">
      <c r="A1633">
        <f>Sheet1!A1633/1.07</f>
        <v>1.0519184112149533</v>
      </c>
    </row>
    <row r="1634" spans="1:1">
      <c r="A1634">
        <f>Sheet1!A1634/1.07</f>
        <v>1.0518476635514018</v>
      </c>
    </row>
    <row r="1635" spans="1:1">
      <c r="A1635">
        <f>Sheet1!A1635/1.07</f>
        <v>1.0517881308411214</v>
      </c>
    </row>
    <row r="1636" spans="1:1">
      <c r="A1636">
        <f>Sheet1!A1636/1.07</f>
        <v>1.0517842990654205</v>
      </c>
    </row>
    <row r="1637" spans="1:1">
      <c r="A1637">
        <f>Sheet1!A1637/1.07</f>
        <v>1.0517621495327101</v>
      </c>
    </row>
    <row r="1638" spans="1:1">
      <c r="A1638">
        <f>Sheet1!A1638/1.07</f>
        <v>1.0517052336448596</v>
      </c>
    </row>
    <row r="1639" spans="1:1">
      <c r="A1639">
        <f>Sheet1!A1639/1.07</f>
        <v>1.0516971962616821</v>
      </c>
    </row>
    <row r="1640" spans="1:1">
      <c r="A1640">
        <f>Sheet1!A1640/1.07</f>
        <v>1.0516792523364487</v>
      </c>
    </row>
    <row r="1641" spans="1:1">
      <c r="A1641">
        <f>Sheet1!A1641/1.07</f>
        <v>1.0516095327102803</v>
      </c>
    </row>
    <row r="1642" spans="1:1">
      <c r="A1642">
        <f>Sheet1!A1642/1.07</f>
        <v>1.0515884112149532</v>
      </c>
    </row>
    <row r="1643" spans="1:1">
      <c r="A1643">
        <f>Sheet1!A1643/1.07</f>
        <v>1.051587570093458</v>
      </c>
    </row>
    <row r="1644" spans="1:1">
      <c r="A1644">
        <f>Sheet1!A1644/1.07</f>
        <v>1.0515115887850466</v>
      </c>
    </row>
    <row r="1645" spans="1:1">
      <c r="A1645">
        <f>Sheet1!A1645/1.07</f>
        <v>1.0514776635514018</v>
      </c>
    </row>
    <row r="1646" spans="1:1">
      <c r="A1646">
        <f>Sheet1!A1646/1.07</f>
        <v>1.0513542990654206</v>
      </c>
    </row>
    <row r="1647" spans="1:1">
      <c r="A1647">
        <f>Sheet1!A1647/1.07</f>
        <v>1.0513282242990654</v>
      </c>
    </row>
    <row r="1648" spans="1:1">
      <c r="A1648">
        <f>Sheet1!A1648/1.07</f>
        <v>1.0513106542056074</v>
      </c>
    </row>
    <row r="1649" spans="1:1">
      <c r="A1649">
        <f>Sheet1!A1649/1.07</f>
        <v>1.0512657009345794</v>
      </c>
    </row>
    <row r="1650" spans="1:1">
      <c r="A1650">
        <f>Sheet1!A1650/1.07</f>
        <v>1.0512552336448597</v>
      </c>
    </row>
    <row r="1651" spans="1:1">
      <c r="A1651">
        <f>Sheet1!A1651/1.07</f>
        <v>1.0512371028037384</v>
      </c>
    </row>
    <row r="1652" spans="1:1">
      <c r="A1652">
        <f>Sheet1!A1652/1.07</f>
        <v>1.0512127102803737</v>
      </c>
    </row>
    <row r="1653" spans="1:1">
      <c r="A1653">
        <f>Sheet1!A1653/1.07</f>
        <v>1.0511985046728971</v>
      </c>
    </row>
    <row r="1654" spans="1:1">
      <c r="A1654">
        <f>Sheet1!A1654/1.07</f>
        <v>1.0511979439252337</v>
      </c>
    </row>
    <row r="1655" spans="1:1">
      <c r="A1655">
        <f>Sheet1!A1655/1.07</f>
        <v>1.0511775700934578</v>
      </c>
    </row>
    <row r="1656" spans="1:1">
      <c r="A1656">
        <f>Sheet1!A1656/1.07</f>
        <v>1.0511543925233644</v>
      </c>
    </row>
    <row r="1657" spans="1:1">
      <c r="A1657">
        <f>Sheet1!A1657/1.07</f>
        <v>1.0511254205607476</v>
      </c>
    </row>
    <row r="1658" spans="1:1">
      <c r="A1658">
        <f>Sheet1!A1658/1.07</f>
        <v>1.0510897196261682</v>
      </c>
    </row>
    <row r="1659" spans="1:1">
      <c r="A1659">
        <f>Sheet1!A1659/1.07</f>
        <v>1.0510699065420561</v>
      </c>
    </row>
    <row r="1660" spans="1:1">
      <c r="A1660">
        <f>Sheet1!A1660/1.07</f>
        <v>1.0510629906542055</v>
      </c>
    </row>
    <row r="1661" spans="1:1">
      <c r="A1661">
        <f>Sheet1!A1661/1.07</f>
        <v>1.0510628037383176</v>
      </c>
    </row>
    <row r="1662" spans="1:1">
      <c r="A1662">
        <f>Sheet1!A1662/1.07</f>
        <v>1.0510491588785045</v>
      </c>
    </row>
    <row r="1663" spans="1:1">
      <c r="A1663">
        <f>Sheet1!A1663/1.07</f>
        <v>1.0509854205607476</v>
      </c>
    </row>
    <row r="1664" spans="1:1">
      <c r="A1664">
        <f>Sheet1!A1664/1.07</f>
        <v>1.0509838317757008</v>
      </c>
    </row>
    <row r="1665" spans="1:1">
      <c r="A1665">
        <f>Sheet1!A1665/1.07</f>
        <v>1.0509519626168224</v>
      </c>
    </row>
    <row r="1666" spans="1:1">
      <c r="A1666">
        <f>Sheet1!A1666/1.07</f>
        <v>1.0509366355140186</v>
      </c>
    </row>
    <row r="1667" spans="1:1">
      <c r="A1667">
        <f>Sheet1!A1667/1.07</f>
        <v>1.0508960747663552</v>
      </c>
    </row>
    <row r="1668" spans="1:1">
      <c r="A1668">
        <f>Sheet1!A1668/1.07</f>
        <v>1.0508533644859812</v>
      </c>
    </row>
    <row r="1669" spans="1:1">
      <c r="A1669">
        <f>Sheet1!A1669/1.07</f>
        <v>1.0507318691588785</v>
      </c>
    </row>
    <row r="1670" spans="1:1">
      <c r="A1670">
        <f>Sheet1!A1670/1.07</f>
        <v>1.0507060747663552</v>
      </c>
    </row>
    <row r="1671" spans="1:1">
      <c r="A1671">
        <f>Sheet1!A1671/1.07</f>
        <v>1.0506428037383178</v>
      </c>
    </row>
    <row r="1672" spans="1:1">
      <c r="A1672">
        <f>Sheet1!A1672/1.07</f>
        <v>1.0506378504672897</v>
      </c>
    </row>
    <row r="1673" spans="1:1">
      <c r="A1673">
        <f>Sheet1!A1673/1.07</f>
        <v>1.050601028037383</v>
      </c>
    </row>
    <row r="1674" spans="1:1">
      <c r="A1674">
        <f>Sheet1!A1674/1.07</f>
        <v>1.0505461682242991</v>
      </c>
    </row>
    <row r="1675" spans="1:1">
      <c r="A1675">
        <f>Sheet1!A1675/1.07</f>
        <v>1.0504943925233643</v>
      </c>
    </row>
    <row r="1676" spans="1:1">
      <c r="A1676">
        <f>Sheet1!A1676/1.07</f>
        <v>1.0504867289719626</v>
      </c>
    </row>
    <row r="1677" spans="1:1">
      <c r="A1677">
        <f>Sheet1!A1677/1.07</f>
        <v>1.0504715887850467</v>
      </c>
    </row>
    <row r="1678" spans="1:1">
      <c r="A1678">
        <f>Sheet1!A1678/1.07</f>
        <v>1.0504265420560748</v>
      </c>
    </row>
    <row r="1679" spans="1:1">
      <c r="A1679">
        <f>Sheet1!A1679/1.07</f>
        <v>1.0503682242990653</v>
      </c>
    </row>
    <row r="1680" spans="1:1">
      <c r="A1680">
        <f>Sheet1!A1680/1.07</f>
        <v>1.0503037383177569</v>
      </c>
    </row>
    <row r="1681" spans="1:1">
      <c r="A1681">
        <f>Sheet1!A1681/1.07</f>
        <v>1.0502715887850467</v>
      </c>
    </row>
    <row r="1682" spans="1:1">
      <c r="A1682">
        <f>Sheet1!A1682/1.07</f>
        <v>1.0501629906542056</v>
      </c>
    </row>
    <row r="1683" spans="1:1">
      <c r="A1683">
        <f>Sheet1!A1683/1.07</f>
        <v>1.0501245794392524</v>
      </c>
    </row>
    <row r="1684" spans="1:1">
      <c r="A1684">
        <f>Sheet1!A1684/1.07</f>
        <v>1.050104953271028</v>
      </c>
    </row>
    <row r="1685" spans="1:1">
      <c r="A1685">
        <f>Sheet1!A1685/1.07</f>
        <v>1.0500502803738319</v>
      </c>
    </row>
    <row r="1686" spans="1:1">
      <c r="A1686">
        <f>Sheet1!A1686/1.07</f>
        <v>1.0500395327102803</v>
      </c>
    </row>
    <row r="1687" spans="1:1">
      <c r="A1687">
        <f>Sheet1!A1687/1.07</f>
        <v>1.0500318691588786</v>
      </c>
    </row>
    <row r="1688" spans="1:1">
      <c r="A1688">
        <f>Sheet1!A1688/1.07</f>
        <v>1.0500305607476634</v>
      </c>
    </row>
    <row r="1689" spans="1:1">
      <c r="A1689">
        <f>Sheet1!A1689/1.07</f>
        <v>1.0500205607476634</v>
      </c>
    </row>
    <row r="1690" spans="1:1">
      <c r="A1690">
        <f>Sheet1!A1690/1.07</f>
        <v>1.0499844859813083</v>
      </c>
    </row>
    <row r="1691" spans="1:1">
      <c r="A1691">
        <f>Sheet1!A1691/1.07</f>
        <v>1.0499485981308412</v>
      </c>
    </row>
    <row r="1692" spans="1:1">
      <c r="A1692">
        <f>Sheet1!A1692/1.07</f>
        <v>1.0499404672897197</v>
      </c>
    </row>
    <row r="1693" spans="1:1">
      <c r="A1693">
        <f>Sheet1!A1693/1.07</f>
        <v>1.0499386915887849</v>
      </c>
    </row>
    <row r="1694" spans="1:1">
      <c r="A1694">
        <f>Sheet1!A1694/1.07</f>
        <v>1.0499190654205608</v>
      </c>
    </row>
    <row r="1695" spans="1:1">
      <c r="A1695">
        <f>Sheet1!A1695/1.07</f>
        <v>1.0498857943925235</v>
      </c>
    </row>
    <row r="1696" spans="1:1">
      <c r="A1696">
        <f>Sheet1!A1696/1.07</f>
        <v>1.0498099999999999</v>
      </c>
    </row>
    <row r="1697" spans="1:1">
      <c r="A1697">
        <f>Sheet1!A1697/1.07</f>
        <v>1.0497945794392523</v>
      </c>
    </row>
    <row r="1698" spans="1:1">
      <c r="A1698">
        <f>Sheet1!A1698/1.07</f>
        <v>1.049785046728972</v>
      </c>
    </row>
    <row r="1699" spans="1:1">
      <c r="A1699">
        <f>Sheet1!A1699/1.07</f>
        <v>1.0497818691588785</v>
      </c>
    </row>
    <row r="1700" spans="1:1">
      <c r="A1700">
        <f>Sheet1!A1700/1.07</f>
        <v>1.049766261682243</v>
      </c>
    </row>
    <row r="1701" spans="1:1">
      <c r="A1701">
        <f>Sheet1!A1701/1.07</f>
        <v>1.0496991588785047</v>
      </c>
    </row>
    <row r="1702" spans="1:1">
      <c r="A1702">
        <f>Sheet1!A1702/1.07</f>
        <v>1.0496769158878503</v>
      </c>
    </row>
    <row r="1703" spans="1:1">
      <c r="A1703">
        <f>Sheet1!A1703/1.07</f>
        <v>1.0496443925233645</v>
      </c>
    </row>
    <row r="1704" spans="1:1">
      <c r="A1704">
        <f>Sheet1!A1704/1.07</f>
        <v>1.0495982242990654</v>
      </c>
    </row>
    <row r="1705" spans="1:1">
      <c r="A1705">
        <f>Sheet1!A1705/1.07</f>
        <v>1.0495620560747663</v>
      </c>
    </row>
    <row r="1706" spans="1:1">
      <c r="A1706">
        <f>Sheet1!A1706/1.07</f>
        <v>1.0495314018691588</v>
      </c>
    </row>
    <row r="1707" spans="1:1">
      <c r="A1707">
        <f>Sheet1!A1707/1.07</f>
        <v>1.0495222429906541</v>
      </c>
    </row>
    <row r="1708" spans="1:1">
      <c r="A1708">
        <f>Sheet1!A1708/1.07</f>
        <v>1.0495158878504671</v>
      </c>
    </row>
    <row r="1709" spans="1:1">
      <c r="A1709">
        <f>Sheet1!A1709/1.07</f>
        <v>1.049471121495327</v>
      </c>
    </row>
    <row r="1710" spans="1:1">
      <c r="A1710">
        <f>Sheet1!A1710/1.07</f>
        <v>1.0494218691588784</v>
      </c>
    </row>
    <row r="1711" spans="1:1">
      <c r="A1711">
        <f>Sheet1!A1711/1.07</f>
        <v>1.0494155140186916</v>
      </c>
    </row>
    <row r="1712" spans="1:1">
      <c r="A1712">
        <f>Sheet1!A1712/1.07</f>
        <v>1.0492930841121495</v>
      </c>
    </row>
    <row r="1713" spans="1:1">
      <c r="A1713">
        <f>Sheet1!A1713/1.07</f>
        <v>1.0492105607476634</v>
      </c>
    </row>
    <row r="1714" spans="1:1">
      <c r="A1714">
        <f>Sheet1!A1714/1.07</f>
        <v>1.0492091588785046</v>
      </c>
    </row>
    <row r="1715" spans="1:1">
      <c r="A1715">
        <f>Sheet1!A1715/1.07</f>
        <v>1.0491366355140186</v>
      </c>
    </row>
    <row r="1716" spans="1:1">
      <c r="A1716">
        <f>Sheet1!A1716/1.07</f>
        <v>1.0491238317757008</v>
      </c>
    </row>
    <row r="1717" spans="1:1">
      <c r="A1717">
        <f>Sheet1!A1717/1.07</f>
        <v>1.0490376635514018</v>
      </c>
    </row>
    <row r="1718" spans="1:1">
      <c r="A1718">
        <f>Sheet1!A1718/1.07</f>
        <v>1.0489960747663551</v>
      </c>
    </row>
    <row r="1719" spans="1:1">
      <c r="A1719">
        <f>Sheet1!A1719/1.07</f>
        <v>1.0489766355140187</v>
      </c>
    </row>
    <row r="1720" spans="1:1">
      <c r="A1720">
        <f>Sheet1!A1720/1.07</f>
        <v>1.0489685046728972</v>
      </c>
    </row>
    <row r="1721" spans="1:1">
      <c r="A1721">
        <f>Sheet1!A1721/1.07</f>
        <v>1.0489144859813082</v>
      </c>
    </row>
    <row r="1722" spans="1:1">
      <c r="A1722">
        <f>Sheet1!A1722/1.07</f>
        <v>1.0488949532710279</v>
      </c>
    </row>
    <row r="1723" spans="1:1">
      <c r="A1723">
        <f>Sheet1!A1723/1.07</f>
        <v>1.0488735514018692</v>
      </c>
    </row>
    <row r="1724" spans="1:1">
      <c r="A1724">
        <f>Sheet1!A1724/1.07</f>
        <v>1.0488227102803738</v>
      </c>
    </row>
    <row r="1725" spans="1:1">
      <c r="A1725">
        <f>Sheet1!A1725/1.07</f>
        <v>1.0487798130841119</v>
      </c>
    </row>
    <row r="1726" spans="1:1">
      <c r="A1726">
        <f>Sheet1!A1726/1.07</f>
        <v>1.0487432710280373</v>
      </c>
    </row>
    <row r="1727" spans="1:1">
      <c r="A1727">
        <f>Sheet1!A1727/1.07</f>
        <v>1.0486858878504672</v>
      </c>
    </row>
    <row r="1728" spans="1:1">
      <c r="A1728">
        <f>Sheet1!A1728/1.07</f>
        <v>1.0486551401869157</v>
      </c>
    </row>
    <row r="1729" spans="1:1">
      <c r="A1729">
        <f>Sheet1!A1729/1.07</f>
        <v>1.0486522429906542</v>
      </c>
    </row>
    <row r="1730" spans="1:1">
      <c r="A1730">
        <f>Sheet1!A1730/1.07</f>
        <v>1.0486477570093458</v>
      </c>
    </row>
    <row r="1731" spans="1:1">
      <c r="A1731">
        <f>Sheet1!A1731/1.07</f>
        <v>1.0486366355140186</v>
      </c>
    </row>
    <row r="1732" spans="1:1">
      <c r="A1732">
        <f>Sheet1!A1732/1.07</f>
        <v>1.0485905607476635</v>
      </c>
    </row>
    <row r="1733" spans="1:1">
      <c r="A1733">
        <f>Sheet1!A1733/1.07</f>
        <v>1.0484820560747663</v>
      </c>
    </row>
    <row r="1734" spans="1:1">
      <c r="A1734">
        <f>Sheet1!A1734/1.07</f>
        <v>1.0484241121495326</v>
      </c>
    </row>
    <row r="1735" spans="1:1">
      <c r="A1735">
        <f>Sheet1!A1735/1.07</f>
        <v>1.0483753271028036</v>
      </c>
    </row>
    <row r="1736" spans="1:1">
      <c r="A1736">
        <f>Sheet1!A1736/1.07</f>
        <v>1.0483130841121495</v>
      </c>
    </row>
    <row r="1737" spans="1:1">
      <c r="A1737">
        <f>Sheet1!A1737/1.07</f>
        <v>1.0483075700934579</v>
      </c>
    </row>
    <row r="1738" spans="1:1">
      <c r="A1738">
        <f>Sheet1!A1738/1.07</f>
        <v>1.0482915887850466</v>
      </c>
    </row>
    <row r="1739" spans="1:1">
      <c r="A1739">
        <f>Sheet1!A1739/1.07</f>
        <v>1.0482617757009345</v>
      </c>
    </row>
    <row r="1740" spans="1:1">
      <c r="A1740">
        <f>Sheet1!A1740/1.07</f>
        <v>1.048216168224299</v>
      </c>
    </row>
    <row r="1741" spans="1:1">
      <c r="A1741">
        <f>Sheet1!A1741/1.07</f>
        <v>1.0482085981308409</v>
      </c>
    </row>
    <row r="1742" spans="1:1">
      <c r="A1742">
        <f>Sheet1!A1742/1.07</f>
        <v>1.0481676635514019</v>
      </c>
    </row>
    <row r="1743" spans="1:1">
      <c r="A1743">
        <f>Sheet1!A1743/1.07</f>
        <v>1.0481095327102803</v>
      </c>
    </row>
    <row r="1744" spans="1:1">
      <c r="A1744">
        <f>Sheet1!A1744/1.07</f>
        <v>1.0481015887850467</v>
      </c>
    </row>
    <row r="1745" spans="1:1">
      <c r="A1745">
        <f>Sheet1!A1745/1.07</f>
        <v>1.0478715887850467</v>
      </c>
    </row>
    <row r="1746" spans="1:1">
      <c r="A1746">
        <f>Sheet1!A1746/1.07</f>
        <v>1.0478133644859813</v>
      </c>
    </row>
    <row r="1747" spans="1:1">
      <c r="A1747">
        <f>Sheet1!A1747/1.07</f>
        <v>1.047803738317757</v>
      </c>
    </row>
    <row r="1748" spans="1:1">
      <c r="A1748">
        <f>Sheet1!A1748/1.07</f>
        <v>1.0477903738317755</v>
      </c>
    </row>
    <row r="1749" spans="1:1">
      <c r="A1749">
        <f>Sheet1!A1749/1.07</f>
        <v>1.0476841121495326</v>
      </c>
    </row>
    <row r="1750" spans="1:1">
      <c r="A1750">
        <f>Sheet1!A1750/1.07</f>
        <v>1.0476746728971962</v>
      </c>
    </row>
    <row r="1751" spans="1:1">
      <c r="A1751">
        <f>Sheet1!A1751/1.07</f>
        <v>1.0476471028037382</v>
      </c>
    </row>
    <row r="1752" spans="1:1">
      <c r="A1752">
        <f>Sheet1!A1752/1.07</f>
        <v>1.0475845794392522</v>
      </c>
    </row>
    <row r="1753" spans="1:1">
      <c r="A1753">
        <f>Sheet1!A1753/1.07</f>
        <v>1.0475213084112149</v>
      </c>
    </row>
    <row r="1754" spans="1:1">
      <c r="A1754">
        <f>Sheet1!A1754/1.07</f>
        <v>1.0474433644859813</v>
      </c>
    </row>
    <row r="1755" spans="1:1">
      <c r="A1755">
        <f>Sheet1!A1755/1.07</f>
        <v>1.0473649532710279</v>
      </c>
    </row>
    <row r="1756" spans="1:1">
      <c r="A1756">
        <f>Sheet1!A1756/1.07</f>
        <v>1.0473369158878505</v>
      </c>
    </row>
    <row r="1757" spans="1:1">
      <c r="A1757">
        <f>Sheet1!A1757/1.07</f>
        <v>1.0473216822429907</v>
      </c>
    </row>
    <row r="1758" spans="1:1">
      <c r="A1758">
        <f>Sheet1!A1758/1.07</f>
        <v>1.0473091588785046</v>
      </c>
    </row>
    <row r="1759" spans="1:1">
      <c r="A1759">
        <f>Sheet1!A1759/1.07</f>
        <v>1.0472833644859814</v>
      </c>
    </row>
    <row r="1760" spans="1:1">
      <c r="A1760">
        <f>Sheet1!A1760/1.07</f>
        <v>1.0472704672897195</v>
      </c>
    </row>
    <row r="1761" spans="1:1">
      <c r="A1761">
        <f>Sheet1!A1761/1.07</f>
        <v>1.0472666355140188</v>
      </c>
    </row>
    <row r="1762" spans="1:1">
      <c r="A1762">
        <f>Sheet1!A1762/1.07</f>
        <v>1.0472376635514018</v>
      </c>
    </row>
    <row r="1763" spans="1:1">
      <c r="A1763">
        <f>Sheet1!A1763/1.07</f>
        <v>1.0472162616822429</v>
      </c>
    </row>
    <row r="1764" spans="1:1">
      <c r="A1764">
        <f>Sheet1!A1764/1.07</f>
        <v>1.0471908411214952</v>
      </c>
    </row>
    <row r="1765" spans="1:1">
      <c r="A1765">
        <f>Sheet1!A1765/1.07</f>
        <v>1.0471522429906541</v>
      </c>
    </row>
    <row r="1766" spans="1:1">
      <c r="A1766">
        <f>Sheet1!A1766/1.07</f>
        <v>1.0470658878504673</v>
      </c>
    </row>
    <row r="1767" spans="1:1">
      <c r="A1767">
        <f>Sheet1!A1767/1.07</f>
        <v>1.0470588785046728</v>
      </c>
    </row>
    <row r="1768" spans="1:1">
      <c r="A1768">
        <f>Sheet1!A1768/1.07</f>
        <v>1.0470567289719626</v>
      </c>
    </row>
    <row r="1769" spans="1:1">
      <c r="A1769">
        <f>Sheet1!A1769/1.07</f>
        <v>1.047046355140187</v>
      </c>
    </row>
    <row r="1770" spans="1:1">
      <c r="A1770">
        <f>Sheet1!A1770/1.07</f>
        <v>1.0470114018691588</v>
      </c>
    </row>
    <row r="1771" spans="1:1">
      <c r="A1771">
        <f>Sheet1!A1771/1.07</f>
        <v>1.0469924299065418</v>
      </c>
    </row>
    <row r="1772" spans="1:1">
      <c r="A1772">
        <f>Sheet1!A1772/1.07</f>
        <v>1.0469255140186917</v>
      </c>
    </row>
    <row r="1773" spans="1:1">
      <c r="A1773">
        <f>Sheet1!A1773/1.07</f>
        <v>1.046876355140187</v>
      </c>
    </row>
    <row r="1774" spans="1:1">
      <c r="A1774">
        <f>Sheet1!A1774/1.07</f>
        <v>1.04687</v>
      </c>
    </row>
    <row r="1775" spans="1:1">
      <c r="A1775">
        <f>Sheet1!A1775/1.07</f>
        <v>1.0468413084112147</v>
      </c>
    </row>
    <row r="1776" spans="1:1">
      <c r="A1776">
        <f>Sheet1!A1776/1.07</f>
        <v>1.0467359813084112</v>
      </c>
    </row>
    <row r="1777" spans="1:1">
      <c r="A1777">
        <f>Sheet1!A1777/1.07</f>
        <v>1.0466993457943925</v>
      </c>
    </row>
    <row r="1778" spans="1:1">
      <c r="A1778">
        <f>Sheet1!A1778/1.07</f>
        <v>1.0466745794392525</v>
      </c>
    </row>
    <row r="1779" spans="1:1">
      <c r="A1779">
        <f>Sheet1!A1779/1.07</f>
        <v>1.0466141121495327</v>
      </c>
    </row>
    <row r="1780" spans="1:1">
      <c r="A1780">
        <f>Sheet1!A1780/1.07</f>
        <v>1.0466036448598131</v>
      </c>
    </row>
    <row r="1781" spans="1:1">
      <c r="A1781">
        <f>Sheet1!A1781/1.07</f>
        <v>1.0466007476635513</v>
      </c>
    </row>
    <row r="1782" spans="1:1">
      <c r="A1782">
        <f>Sheet1!A1782/1.07</f>
        <v>1.0465932710280372</v>
      </c>
    </row>
    <row r="1783" spans="1:1">
      <c r="A1783">
        <f>Sheet1!A1783/1.07</f>
        <v>1.0465880373831775</v>
      </c>
    </row>
    <row r="1784" spans="1:1">
      <c r="A1784">
        <f>Sheet1!A1784/1.07</f>
        <v>1.0465486915887849</v>
      </c>
    </row>
    <row r="1785" spans="1:1">
      <c r="A1785">
        <f>Sheet1!A1785/1.07</f>
        <v>1.046438878504673</v>
      </c>
    </row>
    <row r="1786" spans="1:1">
      <c r="A1786">
        <f>Sheet1!A1786/1.07</f>
        <v>1.0464168224299066</v>
      </c>
    </row>
    <row r="1787" spans="1:1">
      <c r="A1787">
        <f>Sheet1!A1787/1.07</f>
        <v>1.046405981308411</v>
      </c>
    </row>
    <row r="1788" spans="1:1">
      <c r="A1788">
        <f>Sheet1!A1788/1.07</f>
        <v>1.0463689719626166</v>
      </c>
    </row>
    <row r="1789" spans="1:1">
      <c r="A1789">
        <f>Sheet1!A1789/1.07</f>
        <v>1.0463271962616822</v>
      </c>
    </row>
    <row r="1790" spans="1:1">
      <c r="A1790">
        <f>Sheet1!A1790/1.07</f>
        <v>1.0462853271028036</v>
      </c>
    </row>
    <row r="1791" spans="1:1">
      <c r="A1791">
        <f>Sheet1!A1791/1.07</f>
        <v>1.0461766355140187</v>
      </c>
    </row>
    <row r="1792" spans="1:1">
      <c r="A1792">
        <f>Sheet1!A1792/1.07</f>
        <v>1.0461519626168223</v>
      </c>
    </row>
    <row r="1793" spans="1:1">
      <c r="A1793">
        <f>Sheet1!A1793/1.07</f>
        <v>1.0461377570093457</v>
      </c>
    </row>
    <row r="1794" spans="1:1">
      <c r="A1794">
        <f>Sheet1!A1794/1.07</f>
        <v>1.046064953271028</v>
      </c>
    </row>
    <row r="1795" spans="1:1">
      <c r="A1795">
        <f>Sheet1!A1795/1.07</f>
        <v>1.0460446728971962</v>
      </c>
    </row>
    <row r="1796" spans="1:1">
      <c r="A1796">
        <f>Sheet1!A1796/1.07</f>
        <v>1.0460414953271029</v>
      </c>
    </row>
    <row r="1797" spans="1:1">
      <c r="A1797">
        <f>Sheet1!A1797/1.07</f>
        <v>1.0460333644859814</v>
      </c>
    </row>
    <row r="1798" spans="1:1">
      <c r="A1798">
        <f>Sheet1!A1798/1.07</f>
        <v>1.0460244859813084</v>
      </c>
    </row>
    <row r="1799" spans="1:1">
      <c r="A1799">
        <f>Sheet1!A1799/1.07</f>
        <v>1.0459957009345795</v>
      </c>
    </row>
    <row r="1800" spans="1:1">
      <c r="A1800">
        <f>Sheet1!A1800/1.07</f>
        <v>1.045946168224299</v>
      </c>
    </row>
    <row r="1801" spans="1:1">
      <c r="A1801">
        <f>Sheet1!A1801/1.07</f>
        <v>1.0459163551401869</v>
      </c>
    </row>
    <row r="1802" spans="1:1">
      <c r="A1802">
        <f>Sheet1!A1802/1.07</f>
        <v>1.0458631775700933</v>
      </c>
    </row>
    <row r="1803" spans="1:1">
      <c r="A1803">
        <f>Sheet1!A1803/1.07</f>
        <v>1.0458243925233646</v>
      </c>
    </row>
    <row r="1804" spans="1:1">
      <c r="A1804">
        <f>Sheet1!A1804/1.07</f>
        <v>1.0458052336448598</v>
      </c>
    </row>
    <row r="1805" spans="1:1">
      <c r="A1805">
        <f>Sheet1!A1805/1.07</f>
        <v>1.0458005607476635</v>
      </c>
    </row>
    <row r="1806" spans="1:1">
      <c r="A1806">
        <f>Sheet1!A1806/1.07</f>
        <v>1.0457771028037384</v>
      </c>
    </row>
    <row r="1807" spans="1:1">
      <c r="A1807">
        <f>Sheet1!A1807/1.07</f>
        <v>1.0457756074766356</v>
      </c>
    </row>
    <row r="1808" spans="1:1">
      <c r="A1808">
        <f>Sheet1!A1808/1.07</f>
        <v>1.045732710280374</v>
      </c>
    </row>
    <row r="1809" spans="1:1">
      <c r="A1809">
        <f>Sheet1!A1809/1.07</f>
        <v>1.045704859813084</v>
      </c>
    </row>
    <row r="1810" spans="1:1">
      <c r="A1810">
        <f>Sheet1!A1810/1.07</f>
        <v>1.0456966355140187</v>
      </c>
    </row>
    <row r="1811" spans="1:1">
      <c r="A1811">
        <f>Sheet1!A1811/1.07</f>
        <v>1.0456062616822428</v>
      </c>
    </row>
    <row r="1812" spans="1:1">
      <c r="A1812">
        <f>Sheet1!A1812/1.07</f>
        <v>1.0455632710280374</v>
      </c>
    </row>
    <row r="1813" spans="1:1">
      <c r="A1813">
        <f>Sheet1!A1813/1.07</f>
        <v>1.0455180373831776</v>
      </c>
    </row>
    <row r="1814" spans="1:1">
      <c r="A1814">
        <f>Sheet1!A1814/1.07</f>
        <v>1.0454970093457945</v>
      </c>
    </row>
    <row r="1815" spans="1:1">
      <c r="A1815">
        <f>Sheet1!A1815/1.07</f>
        <v>1.045457476635514</v>
      </c>
    </row>
    <row r="1816" spans="1:1">
      <c r="A1816">
        <f>Sheet1!A1816/1.07</f>
        <v>1.0454529906542056</v>
      </c>
    </row>
    <row r="1817" spans="1:1">
      <c r="A1817">
        <f>Sheet1!A1817/1.07</f>
        <v>1.0454357009345794</v>
      </c>
    </row>
    <row r="1818" spans="1:1">
      <c r="A1818">
        <f>Sheet1!A1818/1.07</f>
        <v>1.0454205607476634</v>
      </c>
    </row>
    <row r="1819" spans="1:1">
      <c r="A1819">
        <f>Sheet1!A1819/1.07</f>
        <v>1.0453916822429905</v>
      </c>
    </row>
    <row r="1820" spans="1:1">
      <c r="A1820">
        <f>Sheet1!A1820/1.07</f>
        <v>1.0453660747663551</v>
      </c>
    </row>
    <row r="1821" spans="1:1">
      <c r="A1821">
        <f>Sheet1!A1821/1.07</f>
        <v>1.0453641121495327</v>
      </c>
    </row>
    <row r="1822" spans="1:1">
      <c r="A1822">
        <f>Sheet1!A1822/1.07</f>
        <v>1.0453531775700933</v>
      </c>
    </row>
    <row r="1823" spans="1:1">
      <c r="A1823">
        <f>Sheet1!A1823/1.07</f>
        <v>1.0452627102803738</v>
      </c>
    </row>
    <row r="1824" spans="1:1">
      <c r="A1824">
        <f>Sheet1!A1824/1.07</f>
        <v>1.045203644859813</v>
      </c>
    </row>
    <row r="1825" spans="1:1">
      <c r="A1825">
        <f>Sheet1!A1825/1.07</f>
        <v>1.045126355140187</v>
      </c>
    </row>
    <row r="1826" spans="1:1">
      <c r="A1826">
        <f>Sheet1!A1826/1.07</f>
        <v>1.0451212149532709</v>
      </c>
    </row>
    <row r="1827" spans="1:1">
      <c r="A1827">
        <f>Sheet1!A1827/1.07</f>
        <v>1.0451150467289718</v>
      </c>
    </row>
    <row r="1828" spans="1:1">
      <c r="A1828">
        <f>Sheet1!A1828/1.07</f>
        <v>1.045112523364486</v>
      </c>
    </row>
    <row r="1829" spans="1:1">
      <c r="A1829">
        <f>Sheet1!A1829/1.07</f>
        <v>1.0451115887850466</v>
      </c>
    </row>
    <row r="1830" spans="1:1">
      <c r="A1830">
        <f>Sheet1!A1830/1.07</f>
        <v>1.0451103738317757</v>
      </c>
    </row>
    <row r="1831" spans="1:1">
      <c r="A1831">
        <f>Sheet1!A1831/1.07</f>
        <v>1.0451049532710279</v>
      </c>
    </row>
    <row r="1832" spans="1:1">
      <c r="A1832">
        <f>Sheet1!A1832/1.07</f>
        <v>1.0450989719626169</v>
      </c>
    </row>
    <row r="1833" spans="1:1">
      <c r="A1833">
        <f>Sheet1!A1833/1.07</f>
        <v>1.0450522429906541</v>
      </c>
    </row>
    <row r="1834" spans="1:1">
      <c r="A1834">
        <f>Sheet1!A1834/1.07</f>
        <v>1.0449767289719627</v>
      </c>
    </row>
    <row r="1835" spans="1:1">
      <c r="A1835">
        <f>Sheet1!A1835/1.07</f>
        <v>1.044933738317757</v>
      </c>
    </row>
    <row r="1836" spans="1:1">
      <c r="A1836">
        <f>Sheet1!A1836/1.07</f>
        <v>1.0448809345794392</v>
      </c>
    </row>
    <row r="1837" spans="1:1">
      <c r="A1837">
        <f>Sheet1!A1837/1.07</f>
        <v>1.0448421495327103</v>
      </c>
    </row>
    <row r="1838" spans="1:1">
      <c r="A1838">
        <f>Sheet1!A1838/1.07</f>
        <v>1.044841028037383</v>
      </c>
    </row>
    <row r="1839" spans="1:1">
      <c r="A1839">
        <f>Sheet1!A1839/1.07</f>
        <v>1.044678878504673</v>
      </c>
    </row>
    <row r="1840" spans="1:1">
      <c r="A1840">
        <f>Sheet1!A1840/1.07</f>
        <v>1.0446658878504671</v>
      </c>
    </row>
    <row r="1841" spans="1:1">
      <c r="A1841">
        <f>Sheet1!A1841/1.07</f>
        <v>1.0446585046728971</v>
      </c>
    </row>
    <row r="1842" spans="1:1">
      <c r="A1842">
        <f>Sheet1!A1842/1.07</f>
        <v>1.0446556074766353</v>
      </c>
    </row>
    <row r="1843" spans="1:1">
      <c r="A1843">
        <f>Sheet1!A1843/1.07</f>
        <v>1.0446398130841121</v>
      </c>
    </row>
    <row r="1844" spans="1:1">
      <c r="A1844">
        <f>Sheet1!A1844/1.07</f>
        <v>1.0446299065420559</v>
      </c>
    </row>
    <row r="1845" spans="1:1">
      <c r="A1845">
        <f>Sheet1!A1845/1.07</f>
        <v>1.044592242990654</v>
      </c>
    </row>
    <row r="1846" spans="1:1">
      <c r="A1846">
        <f>Sheet1!A1846/1.07</f>
        <v>1.0445887850467288</v>
      </c>
    </row>
    <row r="1847" spans="1:1">
      <c r="A1847">
        <f>Sheet1!A1847/1.07</f>
        <v>1.0445342056074767</v>
      </c>
    </row>
    <row r="1848" spans="1:1">
      <c r="A1848">
        <f>Sheet1!A1848/1.07</f>
        <v>1.0445157009345793</v>
      </c>
    </row>
    <row r="1849" spans="1:1">
      <c r="A1849">
        <f>Sheet1!A1849/1.07</f>
        <v>1.0444857009345794</v>
      </c>
    </row>
    <row r="1850" spans="1:1">
      <c r="A1850">
        <f>Sheet1!A1850/1.07</f>
        <v>1.044480186915888</v>
      </c>
    </row>
    <row r="1851" spans="1:1">
      <c r="A1851">
        <f>Sheet1!A1851/1.07</f>
        <v>1.0444601869158878</v>
      </c>
    </row>
    <row r="1852" spans="1:1">
      <c r="A1852">
        <f>Sheet1!A1852/1.07</f>
        <v>1.0444309345794391</v>
      </c>
    </row>
    <row r="1853" spans="1:1">
      <c r="A1853">
        <f>Sheet1!A1853/1.07</f>
        <v>1.044412429906542</v>
      </c>
    </row>
    <row r="1854" spans="1:1">
      <c r="A1854">
        <f>Sheet1!A1854/1.07</f>
        <v>1.0443846728971962</v>
      </c>
    </row>
    <row r="1855" spans="1:1">
      <c r="A1855">
        <f>Sheet1!A1855/1.07</f>
        <v>1.044328598130841</v>
      </c>
    </row>
    <row r="1856" spans="1:1">
      <c r="A1856">
        <f>Sheet1!A1856/1.07</f>
        <v>1.0443174766355139</v>
      </c>
    </row>
    <row r="1857" spans="1:1">
      <c r="A1857">
        <f>Sheet1!A1857/1.07</f>
        <v>1.044299906542056</v>
      </c>
    </row>
    <row r="1858" spans="1:1">
      <c r="A1858">
        <f>Sheet1!A1858/1.07</f>
        <v>1.0442715887850467</v>
      </c>
    </row>
    <row r="1859" spans="1:1">
      <c r="A1859">
        <f>Sheet1!A1859/1.07</f>
        <v>1.0442714018691588</v>
      </c>
    </row>
    <row r="1860" spans="1:1">
      <c r="A1860">
        <f>Sheet1!A1860/1.07</f>
        <v>1.0442403738317756</v>
      </c>
    </row>
    <row r="1861" spans="1:1">
      <c r="A1861">
        <f>Sheet1!A1861/1.07</f>
        <v>1.0442383177570091</v>
      </c>
    </row>
    <row r="1862" spans="1:1">
      <c r="A1862">
        <f>Sheet1!A1862/1.07</f>
        <v>1.0442064485981308</v>
      </c>
    </row>
    <row r="1863" spans="1:1">
      <c r="A1863">
        <f>Sheet1!A1863/1.07</f>
        <v>1.0441715887850467</v>
      </c>
    </row>
    <row r="1864" spans="1:1">
      <c r="A1864">
        <f>Sheet1!A1864/1.07</f>
        <v>1.0441514018691589</v>
      </c>
    </row>
    <row r="1865" spans="1:1">
      <c r="A1865">
        <f>Sheet1!A1865/1.07</f>
        <v>1.0441357009345793</v>
      </c>
    </row>
    <row r="1866" spans="1:1">
      <c r="A1866">
        <f>Sheet1!A1866/1.07</f>
        <v>1.0441198130841123</v>
      </c>
    </row>
    <row r="1867" spans="1:1">
      <c r="A1867">
        <f>Sheet1!A1867/1.07</f>
        <v>1.0440603738317757</v>
      </c>
    </row>
    <row r="1868" spans="1:1">
      <c r="A1868">
        <f>Sheet1!A1868/1.07</f>
        <v>1.0440327102803739</v>
      </c>
    </row>
    <row r="1869" spans="1:1">
      <c r="A1869">
        <f>Sheet1!A1869/1.07</f>
        <v>1.0439881308411214</v>
      </c>
    </row>
    <row r="1870" spans="1:1">
      <c r="A1870">
        <f>Sheet1!A1870/1.07</f>
        <v>1.0439765420560747</v>
      </c>
    </row>
    <row r="1871" spans="1:1">
      <c r="A1871">
        <f>Sheet1!A1871/1.07</f>
        <v>1.0439396261682243</v>
      </c>
    </row>
    <row r="1872" spans="1:1">
      <c r="A1872">
        <f>Sheet1!A1872/1.07</f>
        <v>1.0439271028037382</v>
      </c>
    </row>
    <row r="1873" spans="1:1">
      <c r="A1873">
        <f>Sheet1!A1873/1.07</f>
        <v>1.043826074766355</v>
      </c>
    </row>
    <row r="1874" spans="1:1">
      <c r="A1874">
        <f>Sheet1!A1874/1.07</f>
        <v>1.0437414018691589</v>
      </c>
    </row>
    <row r="1875" spans="1:1">
      <c r="A1875">
        <f>Sheet1!A1875/1.07</f>
        <v>1.0436764485981307</v>
      </c>
    </row>
    <row r="1876" spans="1:1">
      <c r="A1876">
        <f>Sheet1!A1876/1.07</f>
        <v>1.0436434579439251</v>
      </c>
    </row>
    <row r="1877" spans="1:1">
      <c r="A1877">
        <f>Sheet1!A1877/1.07</f>
        <v>1.0436230841121494</v>
      </c>
    </row>
    <row r="1878" spans="1:1">
      <c r="A1878">
        <f>Sheet1!A1878/1.07</f>
        <v>1.0436226168224298</v>
      </c>
    </row>
    <row r="1879" spans="1:1">
      <c r="A1879">
        <f>Sheet1!A1879/1.07</f>
        <v>1.0436091588785046</v>
      </c>
    </row>
    <row r="1880" spans="1:1">
      <c r="A1880">
        <f>Sheet1!A1880/1.07</f>
        <v>1.0436016822429905</v>
      </c>
    </row>
    <row r="1881" spans="1:1">
      <c r="A1881">
        <f>Sheet1!A1881/1.07</f>
        <v>1.0435934579439252</v>
      </c>
    </row>
    <row r="1882" spans="1:1">
      <c r="A1882">
        <f>Sheet1!A1882/1.07</f>
        <v>1.0435750467289719</v>
      </c>
    </row>
    <row r="1883" spans="1:1">
      <c r="A1883">
        <f>Sheet1!A1883/1.07</f>
        <v>1.0435414953271027</v>
      </c>
    </row>
    <row r="1884" spans="1:1">
      <c r="A1884">
        <f>Sheet1!A1884/1.07</f>
        <v>1.0435390654205607</v>
      </c>
    </row>
    <row r="1885" spans="1:1">
      <c r="A1885">
        <f>Sheet1!A1885/1.07</f>
        <v>1.0435291588785045</v>
      </c>
    </row>
    <row r="1886" spans="1:1">
      <c r="A1886">
        <f>Sheet1!A1886/1.07</f>
        <v>1.0434157009345795</v>
      </c>
    </row>
    <row r="1887" spans="1:1">
      <c r="A1887">
        <f>Sheet1!A1887/1.07</f>
        <v>1.0433414953271027</v>
      </c>
    </row>
    <row r="1888" spans="1:1">
      <c r="A1888">
        <f>Sheet1!A1888/1.07</f>
        <v>1.0433362616822428</v>
      </c>
    </row>
    <row r="1889" spans="1:1">
      <c r="A1889">
        <f>Sheet1!A1889/1.07</f>
        <v>1.0433077570093456</v>
      </c>
    </row>
    <row r="1890" spans="1:1">
      <c r="A1890">
        <f>Sheet1!A1890/1.07</f>
        <v>1.0432767289719627</v>
      </c>
    </row>
    <row r="1891" spans="1:1">
      <c r="A1891">
        <f>Sheet1!A1891/1.07</f>
        <v>1.0432727102803738</v>
      </c>
    </row>
    <row r="1892" spans="1:1">
      <c r="A1892">
        <f>Sheet1!A1892/1.07</f>
        <v>1.0432544859813082</v>
      </c>
    </row>
    <row r="1893" spans="1:1">
      <c r="A1893">
        <f>Sheet1!A1893/1.07</f>
        <v>1.0432513084112149</v>
      </c>
    </row>
    <row r="1894" spans="1:1">
      <c r="A1894">
        <f>Sheet1!A1894/1.07</f>
        <v>1.0432004672897195</v>
      </c>
    </row>
    <row r="1895" spans="1:1">
      <c r="A1895">
        <f>Sheet1!A1895/1.07</f>
        <v>1.0431933644859812</v>
      </c>
    </row>
    <row r="1896" spans="1:1">
      <c r="A1896">
        <f>Sheet1!A1896/1.07</f>
        <v>1.0431568224299064</v>
      </c>
    </row>
    <row r="1897" spans="1:1">
      <c r="A1897">
        <f>Sheet1!A1897/1.07</f>
        <v>1.0431348598130841</v>
      </c>
    </row>
    <row r="1898" spans="1:1">
      <c r="A1898">
        <f>Sheet1!A1898/1.07</f>
        <v>1.0431316822429906</v>
      </c>
    </row>
    <row r="1899" spans="1:1">
      <c r="A1899">
        <f>Sheet1!A1899/1.07</f>
        <v>1.043123738317757</v>
      </c>
    </row>
    <row r="1900" spans="1:1">
      <c r="A1900">
        <f>Sheet1!A1900/1.07</f>
        <v>1.0430853271028036</v>
      </c>
    </row>
    <row r="1901" spans="1:1">
      <c r="A1901">
        <f>Sheet1!A1901/1.07</f>
        <v>1.0430778504672895</v>
      </c>
    </row>
    <row r="1902" spans="1:1">
      <c r="A1902">
        <f>Sheet1!A1902/1.07</f>
        <v>1.0430743925233645</v>
      </c>
    </row>
    <row r="1903" spans="1:1">
      <c r="A1903">
        <f>Sheet1!A1903/1.07</f>
        <v>1.0429834579439252</v>
      </c>
    </row>
    <row r="1904" spans="1:1">
      <c r="A1904">
        <f>Sheet1!A1904/1.07</f>
        <v>1.0429554205607476</v>
      </c>
    </row>
    <row r="1905" spans="1:1">
      <c r="A1905">
        <f>Sheet1!A1905/1.07</f>
        <v>1.0429342056074764</v>
      </c>
    </row>
    <row r="1906" spans="1:1">
      <c r="A1906">
        <f>Sheet1!A1906/1.07</f>
        <v>1.0428707476635513</v>
      </c>
    </row>
    <row r="1907" spans="1:1">
      <c r="A1907">
        <f>Sheet1!A1907/1.07</f>
        <v>1.0427751401869159</v>
      </c>
    </row>
    <row r="1908" spans="1:1">
      <c r="A1908">
        <f>Sheet1!A1908/1.07</f>
        <v>1.0427340186915888</v>
      </c>
    </row>
    <row r="1909" spans="1:1">
      <c r="A1909">
        <f>Sheet1!A1909/1.07</f>
        <v>1.0427247663551402</v>
      </c>
    </row>
    <row r="1910" spans="1:1">
      <c r="A1910">
        <f>Sheet1!A1910/1.07</f>
        <v>1.0427235514018691</v>
      </c>
    </row>
    <row r="1911" spans="1:1">
      <c r="A1911">
        <f>Sheet1!A1911/1.07</f>
        <v>1.0426621495327102</v>
      </c>
    </row>
    <row r="1912" spans="1:1">
      <c r="A1912">
        <f>Sheet1!A1912/1.07</f>
        <v>1.0426563551401868</v>
      </c>
    </row>
    <row r="1913" spans="1:1">
      <c r="A1913">
        <f>Sheet1!A1913/1.07</f>
        <v>1.0426314953271028</v>
      </c>
    </row>
    <row r="1914" spans="1:1">
      <c r="A1914">
        <f>Sheet1!A1914/1.07</f>
        <v>1.042608878504673</v>
      </c>
    </row>
    <row r="1915" spans="1:1">
      <c r="A1915">
        <f>Sheet1!A1915/1.07</f>
        <v>1.0426059813084112</v>
      </c>
    </row>
    <row r="1916" spans="1:1">
      <c r="A1916">
        <f>Sheet1!A1916/1.07</f>
        <v>1.042458691588785</v>
      </c>
    </row>
    <row r="1917" spans="1:1">
      <c r="A1917">
        <f>Sheet1!A1917/1.07</f>
        <v>1.042439906542056</v>
      </c>
    </row>
    <row r="1918" spans="1:1">
      <c r="A1918">
        <f>Sheet1!A1918/1.07</f>
        <v>1.0423882242990654</v>
      </c>
    </row>
    <row r="1919" spans="1:1">
      <c r="A1919">
        <f>Sheet1!A1919/1.07</f>
        <v>1.0423552336448596</v>
      </c>
    </row>
    <row r="1920" spans="1:1">
      <c r="A1920">
        <f>Sheet1!A1920/1.07</f>
        <v>1.0422608411214953</v>
      </c>
    </row>
    <row r="1921" spans="1:1">
      <c r="A1921">
        <f>Sheet1!A1921/1.07</f>
        <v>1.0422114018691588</v>
      </c>
    </row>
    <row r="1922" spans="1:1">
      <c r="A1922">
        <f>Sheet1!A1922/1.07</f>
        <v>1.0421952336448599</v>
      </c>
    </row>
    <row r="1923" spans="1:1">
      <c r="A1923">
        <f>Sheet1!A1923/1.07</f>
        <v>1.0421667289719627</v>
      </c>
    </row>
    <row r="1924" spans="1:1">
      <c r="A1924">
        <f>Sheet1!A1924/1.07</f>
        <v>1.0421395327102803</v>
      </c>
    </row>
    <row r="1925" spans="1:1">
      <c r="A1925">
        <f>Sheet1!A1925/1.07</f>
        <v>1.0421378504672896</v>
      </c>
    </row>
    <row r="1926" spans="1:1">
      <c r="A1926">
        <f>Sheet1!A1926/1.07</f>
        <v>1.0421139252336447</v>
      </c>
    </row>
    <row r="1927" spans="1:1">
      <c r="A1927">
        <f>Sheet1!A1927/1.07</f>
        <v>1.0420631775700935</v>
      </c>
    </row>
    <row r="1928" spans="1:1">
      <c r="A1928">
        <f>Sheet1!A1928/1.07</f>
        <v>1.0420196261682244</v>
      </c>
    </row>
    <row r="1929" spans="1:1">
      <c r="A1929">
        <f>Sheet1!A1929/1.07</f>
        <v>1.0420153271028036</v>
      </c>
    </row>
    <row r="1930" spans="1:1">
      <c r="A1930">
        <f>Sheet1!A1930/1.07</f>
        <v>1.0419982242990653</v>
      </c>
    </row>
    <row r="1931" spans="1:1">
      <c r="A1931">
        <f>Sheet1!A1931/1.07</f>
        <v>1.041958598130841</v>
      </c>
    </row>
    <row r="1932" spans="1:1">
      <c r="A1932">
        <f>Sheet1!A1932/1.07</f>
        <v>1.0419243925233646</v>
      </c>
    </row>
    <row r="1933" spans="1:1">
      <c r="A1933">
        <f>Sheet1!A1933/1.07</f>
        <v>1.0419230841121494</v>
      </c>
    </row>
    <row r="1934" spans="1:1">
      <c r="A1934">
        <f>Sheet1!A1934/1.07</f>
        <v>1.0418857009345792</v>
      </c>
    </row>
    <row r="1935" spans="1:1">
      <c r="A1935">
        <f>Sheet1!A1935/1.07</f>
        <v>1.0418438317757008</v>
      </c>
    </row>
    <row r="1936" spans="1:1">
      <c r="A1936">
        <f>Sheet1!A1936/1.07</f>
        <v>1.041830934579439</v>
      </c>
    </row>
    <row r="1937" spans="1:1">
      <c r="A1937">
        <f>Sheet1!A1937/1.07</f>
        <v>1.0418135514018689</v>
      </c>
    </row>
    <row r="1938" spans="1:1">
      <c r="A1938">
        <f>Sheet1!A1938/1.07</f>
        <v>1.0417685046728971</v>
      </c>
    </row>
    <row r="1939" spans="1:1">
      <c r="A1939">
        <f>Sheet1!A1939/1.07</f>
        <v>1.0417641121495325</v>
      </c>
    </row>
    <row r="1940" spans="1:1">
      <c r="A1940">
        <f>Sheet1!A1940/1.07</f>
        <v>1.0417316822429907</v>
      </c>
    </row>
    <row r="1941" spans="1:1">
      <c r="A1941">
        <f>Sheet1!A1941/1.07</f>
        <v>1.0417214953271026</v>
      </c>
    </row>
    <row r="1942" spans="1:1">
      <c r="A1942">
        <f>Sheet1!A1942/1.07</f>
        <v>1.041666355140187</v>
      </c>
    </row>
    <row r="1943" spans="1:1">
      <c r="A1943">
        <f>Sheet1!A1943/1.07</f>
        <v>1.0416634579439252</v>
      </c>
    </row>
    <row r="1944" spans="1:1">
      <c r="A1944">
        <f>Sheet1!A1944/1.07</f>
        <v>1.0416591588785047</v>
      </c>
    </row>
    <row r="1945" spans="1:1">
      <c r="A1945">
        <f>Sheet1!A1945/1.07</f>
        <v>1.0416552336448597</v>
      </c>
    </row>
    <row r="1946" spans="1:1">
      <c r="A1946">
        <f>Sheet1!A1946/1.07</f>
        <v>1.0416176635514018</v>
      </c>
    </row>
    <row r="1947" spans="1:1">
      <c r="A1947">
        <f>Sheet1!A1947/1.07</f>
        <v>1.0415144859813084</v>
      </c>
    </row>
    <row r="1948" spans="1:1">
      <c r="A1948">
        <f>Sheet1!A1948/1.07</f>
        <v>1.0415020560747663</v>
      </c>
    </row>
    <row r="1949" spans="1:1">
      <c r="A1949">
        <f>Sheet1!A1949/1.07</f>
        <v>1.041493831775701</v>
      </c>
    </row>
    <row r="1950" spans="1:1">
      <c r="A1950">
        <f>Sheet1!A1950/1.07</f>
        <v>1.0414865420560746</v>
      </c>
    </row>
    <row r="1951" spans="1:1">
      <c r="A1951">
        <f>Sheet1!A1951/1.07</f>
        <v>1.0414679439252337</v>
      </c>
    </row>
    <row r="1952" spans="1:1">
      <c r="A1952">
        <f>Sheet1!A1952/1.07</f>
        <v>1.0414667289719626</v>
      </c>
    </row>
    <row r="1953" spans="1:1">
      <c r="A1953">
        <f>Sheet1!A1953/1.07</f>
        <v>1.0413907476635513</v>
      </c>
    </row>
    <row r="1954" spans="1:1">
      <c r="A1954">
        <f>Sheet1!A1954/1.07</f>
        <v>1.0413844859813084</v>
      </c>
    </row>
    <row r="1955" spans="1:1">
      <c r="A1955">
        <f>Sheet1!A1955/1.07</f>
        <v>1.0413581308411215</v>
      </c>
    </row>
    <row r="1956" spans="1:1">
      <c r="A1956">
        <f>Sheet1!A1956/1.07</f>
        <v>1.0413513084112149</v>
      </c>
    </row>
    <row r="1957" spans="1:1">
      <c r="A1957">
        <f>Sheet1!A1957/1.07</f>
        <v>1.0413439252336449</v>
      </c>
    </row>
    <row r="1958" spans="1:1">
      <c r="A1958">
        <f>Sheet1!A1958/1.07</f>
        <v>1.041321028037383</v>
      </c>
    </row>
    <row r="1959" spans="1:1">
      <c r="A1959">
        <f>Sheet1!A1959/1.07</f>
        <v>1.0412737383177568</v>
      </c>
    </row>
    <row r="1960" spans="1:1">
      <c r="A1960">
        <f>Sheet1!A1960/1.07</f>
        <v>1.0412542990654206</v>
      </c>
    </row>
    <row r="1961" spans="1:1">
      <c r="A1961">
        <f>Sheet1!A1961/1.07</f>
        <v>1.0412074766355139</v>
      </c>
    </row>
    <row r="1962" spans="1:1">
      <c r="A1962">
        <f>Sheet1!A1962/1.07</f>
        <v>1.0411698130841123</v>
      </c>
    </row>
    <row r="1963" spans="1:1">
      <c r="A1963">
        <f>Sheet1!A1963/1.07</f>
        <v>1.0411553271028036</v>
      </c>
    </row>
    <row r="1964" spans="1:1">
      <c r="A1964">
        <f>Sheet1!A1964/1.07</f>
        <v>1.0410804672897196</v>
      </c>
    </row>
    <row r="1965" spans="1:1">
      <c r="A1965">
        <f>Sheet1!A1965/1.07</f>
        <v>1.0410444859813084</v>
      </c>
    </row>
    <row r="1966" spans="1:1">
      <c r="A1966">
        <f>Sheet1!A1966/1.07</f>
        <v>1.0409745794392522</v>
      </c>
    </row>
    <row r="1967" spans="1:1">
      <c r="A1967">
        <f>Sheet1!A1967/1.07</f>
        <v>1.0409713084112149</v>
      </c>
    </row>
    <row r="1968" spans="1:1">
      <c r="A1968">
        <f>Sheet1!A1968/1.07</f>
        <v>1.0409646728971962</v>
      </c>
    </row>
    <row r="1969" spans="1:1">
      <c r="A1969">
        <f>Sheet1!A1969/1.07</f>
        <v>1.0409325233644859</v>
      </c>
    </row>
    <row r="1970" spans="1:1">
      <c r="A1970">
        <f>Sheet1!A1970/1.07</f>
        <v>1.040912429906542</v>
      </c>
    </row>
    <row r="1971" spans="1:1">
      <c r="A1971">
        <f>Sheet1!A1971/1.07</f>
        <v>1.0409042990654205</v>
      </c>
    </row>
    <row r="1972" spans="1:1">
      <c r="A1972">
        <f>Sheet1!A1972/1.07</f>
        <v>1.0408960747663552</v>
      </c>
    </row>
    <row r="1973" spans="1:1">
      <c r="A1973">
        <f>Sheet1!A1973/1.07</f>
        <v>1.0408890654205607</v>
      </c>
    </row>
    <row r="1974" spans="1:1">
      <c r="A1974">
        <f>Sheet1!A1974/1.07</f>
        <v>1.0408833644859814</v>
      </c>
    </row>
    <row r="1975" spans="1:1">
      <c r="A1975">
        <f>Sheet1!A1975/1.07</f>
        <v>1.0408783177570093</v>
      </c>
    </row>
    <row r="1976" spans="1:1">
      <c r="A1976">
        <f>Sheet1!A1976/1.07</f>
        <v>1.0407934579439253</v>
      </c>
    </row>
    <row r="1977" spans="1:1">
      <c r="A1977">
        <f>Sheet1!A1977/1.07</f>
        <v>1.040779906542056</v>
      </c>
    </row>
    <row r="1978" spans="1:1">
      <c r="A1978">
        <f>Sheet1!A1978/1.07</f>
        <v>1.0407575700934577</v>
      </c>
    </row>
    <row r="1979" spans="1:1">
      <c r="A1979">
        <f>Sheet1!A1979/1.07</f>
        <v>1.0407258878504673</v>
      </c>
    </row>
    <row r="1980" spans="1:1">
      <c r="A1980">
        <f>Sheet1!A1980/1.07</f>
        <v>1.0406884112149533</v>
      </c>
    </row>
    <row r="1981" spans="1:1">
      <c r="A1981">
        <f>Sheet1!A1981/1.07</f>
        <v>1.0405728037383177</v>
      </c>
    </row>
    <row r="1982" spans="1:1">
      <c r="A1982">
        <f>Sheet1!A1982/1.07</f>
        <v>1.040509906542056</v>
      </c>
    </row>
    <row r="1983" spans="1:1">
      <c r="A1983">
        <f>Sheet1!A1983/1.07</f>
        <v>1.0405079439252336</v>
      </c>
    </row>
    <row r="1984" spans="1:1">
      <c r="A1984">
        <f>Sheet1!A1984/1.07</f>
        <v>1.040501028037383</v>
      </c>
    </row>
    <row r="1985" spans="1:1">
      <c r="A1985">
        <f>Sheet1!A1985/1.07</f>
        <v>1.0404935514018689</v>
      </c>
    </row>
    <row r="1986" spans="1:1">
      <c r="A1986">
        <f>Sheet1!A1986/1.07</f>
        <v>1.0404831775700933</v>
      </c>
    </row>
    <row r="1987" spans="1:1">
      <c r="A1987">
        <f>Sheet1!A1987/1.07</f>
        <v>1.0404047663551401</v>
      </c>
    </row>
    <row r="1988" spans="1:1">
      <c r="A1988">
        <f>Sheet1!A1988/1.07</f>
        <v>1.0403885981308412</v>
      </c>
    </row>
    <row r="1989" spans="1:1">
      <c r="A1989">
        <f>Sheet1!A1989/1.07</f>
        <v>1.0403729906542056</v>
      </c>
    </row>
    <row r="1990" spans="1:1">
      <c r="A1990">
        <f>Sheet1!A1990/1.07</f>
        <v>1.0403688785046727</v>
      </c>
    </row>
    <row r="1991" spans="1:1">
      <c r="A1991">
        <f>Sheet1!A1991/1.07</f>
        <v>1.0403572897196263</v>
      </c>
    </row>
    <row r="1992" spans="1:1">
      <c r="A1992">
        <f>Sheet1!A1992/1.07</f>
        <v>1.0403566355140188</v>
      </c>
    </row>
    <row r="1993" spans="1:1">
      <c r="A1993">
        <f>Sheet1!A1993/1.07</f>
        <v>1.0403077570093457</v>
      </c>
    </row>
    <row r="1994" spans="1:1">
      <c r="A1994">
        <f>Sheet1!A1994/1.07</f>
        <v>1.0403014953271028</v>
      </c>
    </row>
    <row r="1995" spans="1:1">
      <c r="A1995">
        <f>Sheet1!A1995/1.07</f>
        <v>1.0402924299065419</v>
      </c>
    </row>
    <row r="1996" spans="1:1">
      <c r="A1996">
        <f>Sheet1!A1996/1.07</f>
        <v>1.0402652336448599</v>
      </c>
    </row>
    <row r="1997" spans="1:1">
      <c r="A1997">
        <f>Sheet1!A1997/1.07</f>
        <v>1.0402425233644861</v>
      </c>
    </row>
    <row r="1998" spans="1:1">
      <c r="A1998">
        <f>Sheet1!A1998/1.07</f>
        <v>1.0402019626168224</v>
      </c>
    </row>
    <row r="1999" spans="1:1">
      <c r="A1999">
        <f>Sheet1!A1999/1.07</f>
        <v>1.0401068224299064</v>
      </c>
    </row>
    <row r="2000" spans="1:1">
      <c r="A2000">
        <f>Sheet1!A2000/1.07</f>
        <v>1.0400969158878504</v>
      </c>
    </row>
    <row r="2001" spans="1:1">
      <c r="A2001">
        <f>Sheet1!A2001/1.07</f>
        <v>1.0400213084112149</v>
      </c>
    </row>
    <row r="2002" spans="1:1">
      <c r="A2002">
        <f>Sheet1!A2002/1.07</f>
        <v>1.04</v>
      </c>
    </row>
    <row r="2003" spans="1:1">
      <c r="A2003">
        <f>Sheet1!A2003/1.07</f>
        <v>1.0399878504672897</v>
      </c>
    </row>
    <row r="2004" spans="1:1">
      <c r="A2004">
        <f>Sheet1!A2004/1.07</f>
        <v>1.0399703738317756</v>
      </c>
    </row>
    <row r="2005" spans="1:1">
      <c r="A2005">
        <f>Sheet1!A2005/1.07</f>
        <v>1.0399499065420561</v>
      </c>
    </row>
    <row r="2006" spans="1:1">
      <c r="A2006">
        <f>Sheet1!A2006/1.07</f>
        <v>1.0399053271028036</v>
      </c>
    </row>
    <row r="2007" spans="1:1">
      <c r="A2007">
        <f>Sheet1!A2007/1.07</f>
        <v>1.0398751401869157</v>
      </c>
    </row>
    <row r="2008" spans="1:1">
      <c r="A2008">
        <f>Sheet1!A2008/1.07</f>
        <v>1.039795046728972</v>
      </c>
    </row>
    <row r="2009" spans="1:1">
      <c r="A2009">
        <f>Sheet1!A2009/1.07</f>
        <v>1.0397842990654205</v>
      </c>
    </row>
    <row r="2010" spans="1:1">
      <c r="A2010">
        <f>Sheet1!A2010/1.07</f>
        <v>1.0397513084112149</v>
      </c>
    </row>
    <row r="2011" spans="1:1">
      <c r="A2011">
        <f>Sheet1!A2011/1.07</f>
        <v>1.0397176635514018</v>
      </c>
    </row>
    <row r="2012" spans="1:1">
      <c r="A2012">
        <f>Sheet1!A2012/1.07</f>
        <v>1.0397099065420561</v>
      </c>
    </row>
    <row r="2013" spans="1:1">
      <c r="A2013">
        <f>Sheet1!A2013/1.07</f>
        <v>1.0396542056074767</v>
      </c>
    </row>
    <row r="2014" spans="1:1">
      <c r="A2014">
        <f>Sheet1!A2014/1.07</f>
        <v>1.0396500934579438</v>
      </c>
    </row>
    <row r="2015" spans="1:1">
      <c r="A2015">
        <f>Sheet1!A2015/1.07</f>
        <v>1.0396205607476636</v>
      </c>
    </row>
    <row r="2016" spans="1:1">
      <c r="A2016">
        <f>Sheet1!A2016/1.07</f>
        <v>1.0396034579439253</v>
      </c>
    </row>
    <row r="2017" spans="1:1">
      <c r="A2017">
        <f>Sheet1!A2017/1.07</f>
        <v>1.0395934579439252</v>
      </c>
    </row>
    <row r="2018" spans="1:1">
      <c r="A2018">
        <f>Sheet1!A2018/1.07</f>
        <v>1.0395756074766354</v>
      </c>
    </row>
    <row r="2019" spans="1:1">
      <c r="A2019">
        <f>Sheet1!A2019/1.07</f>
        <v>1.0395401869158878</v>
      </c>
    </row>
    <row r="2020" spans="1:1">
      <c r="A2020">
        <f>Sheet1!A2020/1.07</f>
        <v>1.0395364485981307</v>
      </c>
    </row>
    <row r="2021" spans="1:1">
      <c r="A2021">
        <f>Sheet1!A2021/1.07</f>
        <v>1.0395013084112148</v>
      </c>
    </row>
    <row r="2022" spans="1:1">
      <c r="A2022">
        <f>Sheet1!A2022/1.07</f>
        <v>1.0394994392523362</v>
      </c>
    </row>
    <row r="2023" spans="1:1">
      <c r="A2023">
        <f>Sheet1!A2023/1.07</f>
        <v>1.0394733644859813</v>
      </c>
    </row>
    <row r="2024" spans="1:1">
      <c r="A2024">
        <f>Sheet1!A2024/1.07</f>
        <v>1.039396261682243</v>
      </c>
    </row>
    <row r="2025" spans="1:1">
      <c r="A2025">
        <f>Sheet1!A2025/1.07</f>
        <v>1.0393691588785046</v>
      </c>
    </row>
    <row r="2026" spans="1:1">
      <c r="A2026">
        <f>Sheet1!A2026/1.07</f>
        <v>1.0393385981308412</v>
      </c>
    </row>
    <row r="2027" spans="1:1">
      <c r="A2027">
        <f>Sheet1!A2027/1.07</f>
        <v>1.0392955140186915</v>
      </c>
    </row>
    <row r="2028" spans="1:1">
      <c r="A2028">
        <f>Sheet1!A2028/1.07</f>
        <v>1.0392631775700933</v>
      </c>
    </row>
    <row r="2029" spans="1:1">
      <c r="A2029">
        <f>Sheet1!A2029/1.07</f>
        <v>1.0392508411214954</v>
      </c>
    </row>
    <row r="2030" spans="1:1">
      <c r="A2030">
        <f>Sheet1!A2030/1.07</f>
        <v>1.0392111214953272</v>
      </c>
    </row>
    <row r="2031" spans="1:1">
      <c r="A2031">
        <f>Sheet1!A2031/1.07</f>
        <v>1.0391957009345794</v>
      </c>
    </row>
    <row r="2032" spans="1:1">
      <c r="A2032">
        <f>Sheet1!A2032/1.07</f>
        <v>1.039194859813084</v>
      </c>
    </row>
    <row r="2033" spans="1:1">
      <c r="A2033">
        <f>Sheet1!A2033/1.07</f>
        <v>1.0391771028037382</v>
      </c>
    </row>
    <row r="2034" spans="1:1">
      <c r="A2034">
        <f>Sheet1!A2034/1.07</f>
        <v>1.0391607476635514</v>
      </c>
    </row>
    <row r="2035" spans="1:1">
      <c r="A2035">
        <f>Sheet1!A2035/1.07</f>
        <v>1.0391137383177571</v>
      </c>
    </row>
    <row r="2036" spans="1:1">
      <c r="A2036">
        <f>Sheet1!A2036/1.07</f>
        <v>1.0391110280373832</v>
      </c>
    </row>
    <row r="2037" spans="1:1">
      <c r="A2037">
        <f>Sheet1!A2037/1.07</f>
        <v>1.0391039252336447</v>
      </c>
    </row>
    <row r="2038" spans="1:1">
      <c r="A2038">
        <f>Sheet1!A2038/1.07</f>
        <v>1.0391022429906542</v>
      </c>
    </row>
    <row r="2039" spans="1:1">
      <c r="A2039">
        <f>Sheet1!A2039/1.07</f>
        <v>1.0390832710280373</v>
      </c>
    </row>
    <row r="2040" spans="1:1">
      <c r="A2040">
        <f>Sheet1!A2040/1.07</f>
        <v>1.0390536448598131</v>
      </c>
    </row>
    <row r="2041" spans="1:1">
      <c r="A2041">
        <f>Sheet1!A2041/1.07</f>
        <v>1.0390414018691587</v>
      </c>
    </row>
    <row r="2042" spans="1:1">
      <c r="A2042">
        <f>Sheet1!A2042/1.07</f>
        <v>1.0389851401869157</v>
      </c>
    </row>
    <row r="2043" spans="1:1">
      <c r="A2043">
        <f>Sheet1!A2043/1.07</f>
        <v>1.0389126168224299</v>
      </c>
    </row>
    <row r="2044" spans="1:1">
      <c r="A2044">
        <f>Sheet1!A2044/1.07</f>
        <v>1.0388941121495325</v>
      </c>
    </row>
    <row r="2045" spans="1:1">
      <c r="A2045">
        <f>Sheet1!A2045/1.07</f>
        <v>1.038873644859813</v>
      </c>
    </row>
    <row r="2046" spans="1:1">
      <c r="A2046">
        <f>Sheet1!A2046/1.07</f>
        <v>1.0388642056074766</v>
      </c>
    </row>
    <row r="2047" spans="1:1">
      <c r="A2047">
        <f>Sheet1!A2047/1.07</f>
        <v>1.0388638317757009</v>
      </c>
    </row>
    <row r="2048" spans="1:1">
      <c r="A2048">
        <f>Sheet1!A2048/1.07</f>
        <v>1.0388007476635512</v>
      </c>
    </row>
    <row r="2049" spans="1:1">
      <c r="A2049">
        <f>Sheet1!A2049/1.07</f>
        <v>1.0387560747663551</v>
      </c>
    </row>
    <row r="2050" spans="1:1">
      <c r="A2050">
        <f>Sheet1!A2050/1.07</f>
        <v>1.0387205607476635</v>
      </c>
    </row>
    <row r="2051" spans="1:1">
      <c r="A2051">
        <f>Sheet1!A2051/1.07</f>
        <v>1.0385439252336448</v>
      </c>
    </row>
    <row r="2052" spans="1:1">
      <c r="A2052">
        <f>Sheet1!A2052/1.07</f>
        <v>1.0385221495327102</v>
      </c>
    </row>
    <row r="2053" spans="1:1">
      <c r="A2053">
        <f>Sheet1!A2053/1.07</f>
        <v>1.0385203738317756</v>
      </c>
    </row>
    <row r="2054" spans="1:1">
      <c r="A2054">
        <f>Sheet1!A2054/1.07</f>
        <v>1.0385014018691587</v>
      </c>
    </row>
    <row r="2055" spans="1:1">
      <c r="A2055">
        <f>Sheet1!A2055/1.07</f>
        <v>1.0384295327102804</v>
      </c>
    </row>
    <row r="2056" spans="1:1">
      <c r="A2056">
        <f>Sheet1!A2056/1.07</f>
        <v>1.0383933644859811</v>
      </c>
    </row>
    <row r="2057" spans="1:1">
      <c r="A2057">
        <f>Sheet1!A2057/1.07</f>
        <v>1.0383510280373831</v>
      </c>
    </row>
    <row r="2058" spans="1:1">
      <c r="A2058">
        <f>Sheet1!A2058/1.07</f>
        <v>1.038342429906542</v>
      </c>
    </row>
    <row r="2059" spans="1:1">
      <c r="A2059">
        <f>Sheet1!A2059/1.07</f>
        <v>1.0383248598130841</v>
      </c>
    </row>
    <row r="2060" spans="1:1">
      <c r="A2060">
        <f>Sheet1!A2060/1.07</f>
        <v>1.0383157009345794</v>
      </c>
    </row>
    <row r="2061" spans="1:1">
      <c r="A2061">
        <f>Sheet1!A2061/1.07</f>
        <v>1.03831476635514</v>
      </c>
    </row>
    <row r="2062" spans="1:1">
      <c r="A2062">
        <f>Sheet1!A2062/1.07</f>
        <v>1.0381818691588784</v>
      </c>
    </row>
    <row r="2063" spans="1:1">
      <c r="A2063">
        <f>Sheet1!A2063/1.07</f>
        <v>1.0381666355140187</v>
      </c>
    </row>
    <row r="2064" spans="1:1">
      <c r="A2064">
        <f>Sheet1!A2064/1.07</f>
        <v>1.0381556074766354</v>
      </c>
    </row>
    <row r="2065" spans="1:1">
      <c r="A2065">
        <f>Sheet1!A2065/1.07</f>
        <v>1.0381357943925233</v>
      </c>
    </row>
    <row r="2066" spans="1:1">
      <c r="A2066">
        <f>Sheet1!A2066/1.07</f>
        <v>1.0381100000000001</v>
      </c>
    </row>
    <row r="2067" spans="1:1">
      <c r="A2067">
        <f>Sheet1!A2067/1.07</f>
        <v>1.0381020560747662</v>
      </c>
    </row>
    <row r="2068" spans="1:1">
      <c r="A2068">
        <f>Sheet1!A2068/1.07</f>
        <v>1.0380976635514017</v>
      </c>
    </row>
    <row r="2069" spans="1:1">
      <c r="A2069">
        <f>Sheet1!A2069/1.07</f>
        <v>1.0380940186915888</v>
      </c>
    </row>
    <row r="2070" spans="1:1">
      <c r="A2070">
        <f>Sheet1!A2070/1.07</f>
        <v>1.0380837383177568</v>
      </c>
    </row>
    <row r="2071" spans="1:1">
      <c r="A2071">
        <f>Sheet1!A2071/1.07</f>
        <v>1.0380636448598131</v>
      </c>
    </row>
    <row r="2072" spans="1:1">
      <c r="A2072">
        <f>Sheet1!A2072/1.07</f>
        <v>1.0380534579439253</v>
      </c>
    </row>
    <row r="2073" spans="1:1">
      <c r="A2073">
        <f>Sheet1!A2073/1.07</f>
        <v>1.0380446728971962</v>
      </c>
    </row>
    <row r="2074" spans="1:1">
      <c r="A2074">
        <f>Sheet1!A2074/1.07</f>
        <v>1.0380347663551401</v>
      </c>
    </row>
    <row r="2075" spans="1:1">
      <c r="A2075">
        <f>Sheet1!A2075/1.07</f>
        <v>1.0380128037383176</v>
      </c>
    </row>
    <row r="2076" spans="1:1">
      <c r="A2076">
        <f>Sheet1!A2076/1.07</f>
        <v>1.0380050467289719</v>
      </c>
    </row>
    <row r="2077" spans="1:1">
      <c r="A2077">
        <f>Sheet1!A2077/1.07</f>
        <v>1.0380000934579439</v>
      </c>
    </row>
    <row r="2078" spans="1:1">
      <c r="A2078">
        <f>Sheet1!A2078/1.07</f>
        <v>1.0379980373831776</v>
      </c>
    </row>
    <row r="2079" spans="1:1">
      <c r="A2079">
        <f>Sheet1!A2079/1.07</f>
        <v>1.0379764485981307</v>
      </c>
    </row>
    <row r="2080" spans="1:1">
      <c r="A2080">
        <f>Sheet1!A2080/1.07</f>
        <v>1.0379707476635514</v>
      </c>
    </row>
    <row r="2081" spans="1:1">
      <c r="A2081">
        <f>Sheet1!A2081/1.07</f>
        <v>1.0379026168224299</v>
      </c>
    </row>
    <row r="2082" spans="1:1">
      <c r="A2082">
        <f>Sheet1!A2082/1.07</f>
        <v>1.0378995327102805</v>
      </c>
    </row>
    <row r="2083" spans="1:1">
      <c r="A2083">
        <f>Sheet1!A2083/1.07</f>
        <v>1.0378533644859813</v>
      </c>
    </row>
    <row r="2084" spans="1:1">
      <c r="A2084">
        <f>Sheet1!A2084/1.07</f>
        <v>1.0378411214953269</v>
      </c>
    </row>
    <row r="2085" spans="1:1">
      <c r="A2085">
        <f>Sheet1!A2085/1.07</f>
        <v>1.0378139252336449</v>
      </c>
    </row>
    <row r="2086" spans="1:1">
      <c r="A2086">
        <f>Sheet1!A2086/1.07</f>
        <v>1.0377985981308411</v>
      </c>
    </row>
    <row r="2087" spans="1:1">
      <c r="A2087">
        <f>Sheet1!A2087/1.07</f>
        <v>1.0377281308411215</v>
      </c>
    </row>
    <row r="2088" spans="1:1">
      <c r="A2088">
        <f>Sheet1!A2088/1.07</f>
        <v>1.0376982242990653</v>
      </c>
    </row>
    <row r="2089" spans="1:1">
      <c r="A2089">
        <f>Sheet1!A2089/1.07</f>
        <v>1.0376661682242989</v>
      </c>
    </row>
    <row r="2090" spans="1:1">
      <c r="A2090">
        <f>Sheet1!A2090/1.07</f>
        <v>1.0376528971962617</v>
      </c>
    </row>
    <row r="2091" spans="1:1">
      <c r="A2091">
        <f>Sheet1!A2091/1.07</f>
        <v>1.0376499065420559</v>
      </c>
    </row>
    <row r="2092" spans="1:1">
      <c r="A2092">
        <f>Sheet1!A2092/1.07</f>
        <v>1.0376103738317757</v>
      </c>
    </row>
    <row r="2093" spans="1:1">
      <c r="A2093">
        <f>Sheet1!A2093/1.07</f>
        <v>1.0376080373831775</v>
      </c>
    </row>
    <row r="2094" spans="1:1">
      <c r="A2094">
        <f>Sheet1!A2094/1.07</f>
        <v>1.0376044859813083</v>
      </c>
    </row>
    <row r="2095" spans="1:1">
      <c r="A2095">
        <f>Sheet1!A2095/1.07</f>
        <v>1.0375789719626167</v>
      </c>
    </row>
    <row r="2096" spans="1:1">
      <c r="A2096">
        <f>Sheet1!A2096/1.07</f>
        <v>1.0375455140186916</v>
      </c>
    </row>
    <row r="2097" spans="1:1">
      <c r="A2097">
        <f>Sheet1!A2097/1.07</f>
        <v>1.037536261682243</v>
      </c>
    </row>
    <row r="2098" spans="1:1">
      <c r="A2098">
        <f>Sheet1!A2098/1.07</f>
        <v>1.0374467289719627</v>
      </c>
    </row>
    <row r="2099" spans="1:1">
      <c r="A2099">
        <f>Sheet1!A2099/1.07</f>
        <v>1.0373685981308411</v>
      </c>
    </row>
    <row r="2100" spans="1:1">
      <c r="A2100">
        <f>Sheet1!A2100/1.07</f>
        <v>1.0373518691588786</v>
      </c>
    </row>
    <row r="2101" spans="1:1">
      <c r="A2101">
        <f>Sheet1!A2101/1.07</f>
        <v>1.0373390654205608</v>
      </c>
    </row>
    <row r="2102" spans="1:1">
      <c r="A2102">
        <f>Sheet1!A2102/1.07</f>
        <v>1.037297289719626</v>
      </c>
    </row>
    <row r="2103" spans="1:1">
      <c r="A2103">
        <f>Sheet1!A2103/1.07</f>
        <v>1.0372342056074766</v>
      </c>
    </row>
    <row r="2104" spans="1:1">
      <c r="A2104">
        <f>Sheet1!A2104/1.07</f>
        <v>1.0372254205607476</v>
      </c>
    </row>
    <row r="2105" spans="1:1">
      <c r="A2105">
        <f>Sheet1!A2105/1.07</f>
        <v>1.0371639252336446</v>
      </c>
    </row>
    <row r="2106" spans="1:1">
      <c r="A2106">
        <f>Sheet1!A2106/1.07</f>
        <v>1.0370581308411213</v>
      </c>
    </row>
    <row r="2107" spans="1:1">
      <c r="A2107">
        <f>Sheet1!A2107/1.07</f>
        <v>1.0370575700934579</v>
      </c>
    </row>
    <row r="2108" spans="1:1">
      <c r="A2108">
        <f>Sheet1!A2108/1.07</f>
        <v>1.0370422429906543</v>
      </c>
    </row>
    <row r="2109" spans="1:1">
      <c r="A2109">
        <f>Sheet1!A2109/1.07</f>
        <v>1.0370168224299063</v>
      </c>
    </row>
    <row r="2110" spans="1:1">
      <c r="A2110">
        <f>Sheet1!A2110/1.07</f>
        <v>1.0370072897196261</v>
      </c>
    </row>
    <row r="2111" spans="1:1">
      <c r="A2111">
        <f>Sheet1!A2111/1.07</f>
        <v>1.036989813084112</v>
      </c>
    </row>
    <row r="2112" spans="1:1">
      <c r="A2112">
        <f>Sheet1!A2112/1.07</f>
        <v>1.03698</v>
      </c>
    </row>
    <row r="2113" spans="1:1">
      <c r="A2113">
        <f>Sheet1!A2113/1.07</f>
        <v>1.0369748598130839</v>
      </c>
    </row>
    <row r="2114" spans="1:1">
      <c r="A2114">
        <f>Sheet1!A2114/1.07</f>
        <v>1.0369584112149532</v>
      </c>
    </row>
    <row r="2115" spans="1:1">
      <c r="A2115">
        <f>Sheet1!A2115/1.07</f>
        <v>1.0369569158878504</v>
      </c>
    </row>
    <row r="2116" spans="1:1">
      <c r="A2116">
        <f>Sheet1!A2116/1.07</f>
        <v>1.0369529906542057</v>
      </c>
    </row>
    <row r="2117" spans="1:1">
      <c r="A2117">
        <f>Sheet1!A2117/1.07</f>
        <v>1.0369406542056074</v>
      </c>
    </row>
    <row r="2118" spans="1:1">
      <c r="A2118">
        <f>Sheet1!A2118/1.07</f>
        <v>1.0368485046728972</v>
      </c>
    </row>
    <row r="2119" spans="1:1">
      <c r="A2119">
        <f>Sheet1!A2119/1.07</f>
        <v>1.0368354205607477</v>
      </c>
    </row>
    <row r="2120" spans="1:1">
      <c r="A2120">
        <f>Sheet1!A2120/1.07</f>
        <v>1.0368042990654205</v>
      </c>
    </row>
    <row r="2121" spans="1:1">
      <c r="A2121">
        <f>Sheet1!A2121/1.07</f>
        <v>1.0367948598130841</v>
      </c>
    </row>
    <row r="2122" spans="1:1">
      <c r="A2122">
        <f>Sheet1!A2122/1.07</f>
        <v>1.0367800934579439</v>
      </c>
    </row>
    <row r="2123" spans="1:1">
      <c r="A2123">
        <f>Sheet1!A2123/1.07</f>
        <v>1.0367516822429905</v>
      </c>
    </row>
    <row r="2124" spans="1:1">
      <c r="A2124">
        <f>Sheet1!A2124/1.07</f>
        <v>1.0367267289719626</v>
      </c>
    </row>
    <row r="2125" spans="1:1">
      <c r="A2125">
        <f>Sheet1!A2125/1.07</f>
        <v>1.0367240186915887</v>
      </c>
    </row>
    <row r="2126" spans="1:1">
      <c r="A2126">
        <f>Sheet1!A2126/1.07</f>
        <v>1.0366838317757008</v>
      </c>
    </row>
    <row r="2127" spans="1:1">
      <c r="A2127">
        <f>Sheet1!A2127/1.07</f>
        <v>1.0366778504672896</v>
      </c>
    </row>
    <row r="2128" spans="1:1">
      <c r="A2128">
        <f>Sheet1!A2128/1.07</f>
        <v>1.0366616822429906</v>
      </c>
    </row>
    <row r="2129" spans="1:1">
      <c r="A2129">
        <f>Sheet1!A2129/1.07</f>
        <v>1.0364943925233643</v>
      </c>
    </row>
    <row r="2130" spans="1:1">
      <c r="A2130">
        <f>Sheet1!A2130/1.07</f>
        <v>1.036407476635514</v>
      </c>
    </row>
    <row r="2131" spans="1:1">
      <c r="A2131">
        <f>Sheet1!A2131/1.07</f>
        <v>1.0363630841121496</v>
      </c>
    </row>
    <row r="2132" spans="1:1">
      <c r="A2132">
        <f>Sheet1!A2132/1.07</f>
        <v>1.0363557943925232</v>
      </c>
    </row>
    <row r="2133" spans="1:1">
      <c r="A2133">
        <f>Sheet1!A2133/1.07</f>
        <v>1.0363444859813085</v>
      </c>
    </row>
    <row r="2134" spans="1:1">
      <c r="A2134">
        <f>Sheet1!A2134/1.07</f>
        <v>1.0363281308411214</v>
      </c>
    </row>
    <row r="2135" spans="1:1">
      <c r="A2135">
        <f>Sheet1!A2135/1.07</f>
        <v>1.0363171962616822</v>
      </c>
    </row>
    <row r="2136" spans="1:1">
      <c r="A2136">
        <f>Sheet1!A2136/1.07</f>
        <v>1.0362964485981307</v>
      </c>
    </row>
    <row r="2137" spans="1:1">
      <c r="A2137">
        <f>Sheet1!A2137/1.07</f>
        <v>1.0362728037383178</v>
      </c>
    </row>
    <row r="2138" spans="1:1">
      <c r="A2138">
        <f>Sheet1!A2138/1.07</f>
        <v>1.0362694392523364</v>
      </c>
    </row>
    <row r="2139" spans="1:1">
      <c r="A2139">
        <f>Sheet1!A2139/1.07</f>
        <v>1.0362249532710279</v>
      </c>
    </row>
    <row r="2140" spans="1:1">
      <c r="A2140">
        <f>Sheet1!A2140/1.07</f>
        <v>1.0362143925233644</v>
      </c>
    </row>
    <row r="2141" spans="1:1">
      <c r="A2141">
        <f>Sheet1!A2141/1.07</f>
        <v>1.0362084112149532</v>
      </c>
    </row>
    <row r="2142" spans="1:1">
      <c r="A2142">
        <f>Sheet1!A2142/1.07</f>
        <v>1.036172336448598</v>
      </c>
    </row>
    <row r="2143" spans="1:1">
      <c r="A2143">
        <f>Sheet1!A2143/1.07</f>
        <v>1.0361545794392522</v>
      </c>
    </row>
    <row r="2144" spans="1:1">
      <c r="A2144">
        <f>Sheet1!A2144/1.07</f>
        <v>1.0361535514018692</v>
      </c>
    </row>
    <row r="2145" spans="1:1">
      <c r="A2145">
        <f>Sheet1!A2145/1.07</f>
        <v>1.0361189719626167</v>
      </c>
    </row>
    <row r="2146" spans="1:1">
      <c r="A2146">
        <f>Sheet1!A2146/1.07</f>
        <v>1.0360914018691587</v>
      </c>
    </row>
    <row r="2147" spans="1:1">
      <c r="A2147">
        <f>Sheet1!A2147/1.07</f>
        <v>1.036056168224299</v>
      </c>
    </row>
    <row r="2148" spans="1:1">
      <c r="A2148">
        <f>Sheet1!A2148/1.07</f>
        <v>1.0359888785046729</v>
      </c>
    </row>
    <row r="2149" spans="1:1">
      <c r="A2149">
        <f>Sheet1!A2149/1.07</f>
        <v>1.0359887850467289</v>
      </c>
    </row>
    <row r="2150" spans="1:1">
      <c r="A2150">
        <f>Sheet1!A2150/1.07</f>
        <v>1.0359484112149531</v>
      </c>
    </row>
    <row r="2151" spans="1:1">
      <c r="A2151">
        <f>Sheet1!A2151/1.07</f>
        <v>1.0359405607476635</v>
      </c>
    </row>
    <row r="2152" spans="1:1">
      <c r="A2152">
        <f>Sheet1!A2152/1.07</f>
        <v>1.0358644859813084</v>
      </c>
    </row>
    <row r="2153" spans="1:1">
      <c r="A2153">
        <f>Sheet1!A2153/1.07</f>
        <v>1.0358600934579438</v>
      </c>
    </row>
    <row r="2154" spans="1:1">
      <c r="A2154">
        <f>Sheet1!A2154/1.07</f>
        <v>1.0358221495327102</v>
      </c>
    </row>
    <row r="2155" spans="1:1">
      <c r="A2155">
        <f>Sheet1!A2155/1.07</f>
        <v>1.0358128971962617</v>
      </c>
    </row>
    <row r="2156" spans="1:1">
      <c r="A2156">
        <f>Sheet1!A2156/1.07</f>
        <v>1.0357888785046727</v>
      </c>
    </row>
    <row r="2157" spans="1:1">
      <c r="A2157">
        <f>Sheet1!A2157/1.07</f>
        <v>1.0357597196261681</v>
      </c>
    </row>
    <row r="2158" spans="1:1">
      <c r="A2158">
        <f>Sheet1!A2158/1.07</f>
        <v>1.0357564485981308</v>
      </c>
    </row>
    <row r="2159" spans="1:1">
      <c r="A2159">
        <f>Sheet1!A2159/1.07</f>
        <v>1.0357429906542055</v>
      </c>
    </row>
    <row r="2160" spans="1:1">
      <c r="A2160">
        <f>Sheet1!A2160/1.07</f>
        <v>1.0357318691588786</v>
      </c>
    </row>
    <row r="2161" spans="1:1">
      <c r="A2161">
        <f>Sheet1!A2161/1.07</f>
        <v>1.035698785046729</v>
      </c>
    </row>
    <row r="2162" spans="1:1">
      <c r="A2162">
        <f>Sheet1!A2162/1.07</f>
        <v>1.035669906542056</v>
      </c>
    </row>
    <row r="2163" spans="1:1">
      <c r="A2163">
        <f>Sheet1!A2163/1.07</f>
        <v>1.0356626168224297</v>
      </c>
    </row>
    <row r="2164" spans="1:1">
      <c r="A2164">
        <f>Sheet1!A2164/1.07</f>
        <v>1.0356245794392522</v>
      </c>
    </row>
    <row r="2165" spans="1:1">
      <c r="A2165">
        <f>Sheet1!A2165/1.07</f>
        <v>1.035602336448598</v>
      </c>
    </row>
    <row r="2166" spans="1:1">
      <c r="A2166">
        <f>Sheet1!A2166/1.07</f>
        <v>1.0355934579439252</v>
      </c>
    </row>
    <row r="2167" spans="1:1">
      <c r="A2167">
        <f>Sheet1!A2167/1.07</f>
        <v>1.0355893457943925</v>
      </c>
    </row>
    <row r="2168" spans="1:1">
      <c r="A2168">
        <f>Sheet1!A2168/1.07</f>
        <v>1.0355663551401868</v>
      </c>
    </row>
    <row r="2169" spans="1:1">
      <c r="A2169">
        <f>Sheet1!A2169/1.07</f>
        <v>1.0355360747663551</v>
      </c>
    </row>
    <row r="2170" spans="1:1">
      <c r="A2170">
        <f>Sheet1!A2170/1.07</f>
        <v>1.0354763551401869</v>
      </c>
    </row>
    <row r="2171" spans="1:1">
      <c r="A2171">
        <f>Sheet1!A2171/1.07</f>
        <v>1.0354132710280373</v>
      </c>
    </row>
    <row r="2172" spans="1:1">
      <c r="A2172">
        <f>Sheet1!A2172/1.07</f>
        <v>1.03538</v>
      </c>
    </row>
    <row r="2173" spans="1:1">
      <c r="A2173">
        <f>Sheet1!A2173/1.07</f>
        <v>1.0353733644859813</v>
      </c>
    </row>
    <row r="2174" spans="1:1">
      <c r="A2174">
        <f>Sheet1!A2174/1.07</f>
        <v>1.0352853271028037</v>
      </c>
    </row>
    <row r="2175" spans="1:1">
      <c r="A2175">
        <f>Sheet1!A2175/1.07</f>
        <v>1.0352840186915888</v>
      </c>
    </row>
    <row r="2176" spans="1:1">
      <c r="A2176">
        <f>Sheet1!A2176/1.07</f>
        <v>1.0352317757009346</v>
      </c>
    </row>
    <row r="2177" spans="1:1">
      <c r="A2177">
        <f>Sheet1!A2177/1.07</f>
        <v>1.0352054205607477</v>
      </c>
    </row>
    <row r="2178" spans="1:1">
      <c r="A2178">
        <f>Sheet1!A2178/1.07</f>
        <v>1.035192710280374</v>
      </c>
    </row>
    <row r="2179" spans="1:1">
      <c r="A2179">
        <f>Sheet1!A2179/1.07</f>
        <v>1.0351480373831774</v>
      </c>
    </row>
    <row r="2180" spans="1:1">
      <c r="A2180">
        <f>Sheet1!A2180/1.07</f>
        <v>1.0350909345794392</v>
      </c>
    </row>
    <row r="2181" spans="1:1">
      <c r="A2181">
        <f>Sheet1!A2181/1.07</f>
        <v>1.0349595327102803</v>
      </c>
    </row>
    <row r="2182" spans="1:1">
      <c r="A2182">
        <f>Sheet1!A2182/1.07</f>
        <v>1.0349470093457944</v>
      </c>
    </row>
    <row r="2183" spans="1:1">
      <c r="A2183">
        <f>Sheet1!A2183/1.07</f>
        <v>1.034911121495327</v>
      </c>
    </row>
    <row r="2184" spans="1:1">
      <c r="A2184">
        <f>Sheet1!A2184/1.07</f>
        <v>1.0349088785046727</v>
      </c>
    </row>
    <row r="2185" spans="1:1">
      <c r="A2185">
        <f>Sheet1!A2185/1.07</f>
        <v>1.034886261682243</v>
      </c>
    </row>
    <row r="2186" spans="1:1">
      <c r="A2186">
        <f>Sheet1!A2186/1.07</f>
        <v>1.0348706542056074</v>
      </c>
    </row>
    <row r="2187" spans="1:1">
      <c r="A2187">
        <f>Sheet1!A2187/1.07</f>
        <v>1.0348280373831775</v>
      </c>
    </row>
    <row r="2188" spans="1:1">
      <c r="A2188">
        <f>Sheet1!A2188/1.07</f>
        <v>1.0347326168224298</v>
      </c>
    </row>
    <row r="2189" spans="1:1">
      <c r="A2189">
        <f>Sheet1!A2189/1.07</f>
        <v>1.034583738317757</v>
      </c>
    </row>
    <row r="2190" spans="1:1">
      <c r="A2190">
        <f>Sheet1!A2190/1.07</f>
        <v>1.0345702803738317</v>
      </c>
    </row>
    <row r="2191" spans="1:1">
      <c r="A2191">
        <f>Sheet1!A2191/1.07</f>
        <v>1.0345357943925233</v>
      </c>
    </row>
    <row r="2192" spans="1:1">
      <c r="A2192">
        <f>Sheet1!A2192/1.07</f>
        <v>1.0345342990654205</v>
      </c>
    </row>
    <row r="2193" spans="1:1">
      <c r="A2193">
        <f>Sheet1!A2193/1.07</f>
        <v>1.0344330841121494</v>
      </c>
    </row>
    <row r="2194" spans="1:1">
      <c r="A2194">
        <f>Sheet1!A2194/1.07</f>
        <v>1.0344200934579437</v>
      </c>
    </row>
    <row r="2195" spans="1:1">
      <c r="A2195">
        <f>Sheet1!A2195/1.07</f>
        <v>1.0343869158878505</v>
      </c>
    </row>
    <row r="2196" spans="1:1">
      <c r="A2196">
        <f>Sheet1!A2196/1.07</f>
        <v>1.0343763551401868</v>
      </c>
    </row>
    <row r="2197" spans="1:1">
      <c r="A2197">
        <f>Sheet1!A2197/1.07</f>
        <v>1.0343433644859812</v>
      </c>
    </row>
    <row r="2198" spans="1:1">
      <c r="A2198">
        <f>Sheet1!A2198/1.07</f>
        <v>1.0343310280373832</v>
      </c>
    </row>
    <row r="2199" spans="1:1">
      <c r="A2199">
        <f>Sheet1!A2199/1.07</f>
        <v>1.0343018691588783</v>
      </c>
    </row>
    <row r="2200" spans="1:1">
      <c r="A2200">
        <f>Sheet1!A2200/1.07</f>
        <v>1.0342399999999998</v>
      </c>
    </row>
    <row r="2201" spans="1:1">
      <c r="A2201">
        <f>Sheet1!A2201/1.07</f>
        <v>1.0342228037383177</v>
      </c>
    </row>
    <row r="2202" spans="1:1">
      <c r="A2202">
        <f>Sheet1!A2202/1.07</f>
        <v>1.0341460747663549</v>
      </c>
    </row>
    <row r="2203" spans="1:1">
      <c r="A2203">
        <f>Sheet1!A2203/1.07</f>
        <v>1.0340833644859813</v>
      </c>
    </row>
    <row r="2204" spans="1:1">
      <c r="A2204">
        <f>Sheet1!A2204/1.07</f>
        <v>1.0340602803738317</v>
      </c>
    </row>
    <row r="2205" spans="1:1">
      <c r="A2205">
        <f>Sheet1!A2205/1.07</f>
        <v>1.0340176635514018</v>
      </c>
    </row>
    <row r="2206" spans="1:1">
      <c r="A2206">
        <f>Sheet1!A2206/1.07</f>
        <v>1.0339728971962616</v>
      </c>
    </row>
    <row r="2207" spans="1:1">
      <c r="A2207">
        <f>Sheet1!A2207/1.07</f>
        <v>1.0339639252336448</v>
      </c>
    </row>
    <row r="2208" spans="1:1">
      <c r="A2208">
        <f>Sheet1!A2208/1.07</f>
        <v>1.033881214953271</v>
      </c>
    </row>
    <row r="2209" spans="1:1">
      <c r="A2209">
        <f>Sheet1!A2209/1.07</f>
        <v>1.0338698130841122</v>
      </c>
    </row>
    <row r="2210" spans="1:1">
      <c r="A2210">
        <f>Sheet1!A2210/1.07</f>
        <v>1.0338606542056072</v>
      </c>
    </row>
    <row r="2211" spans="1:1">
      <c r="A2211">
        <f>Sheet1!A2211/1.07</f>
        <v>1.0338506542056074</v>
      </c>
    </row>
    <row r="2212" spans="1:1">
      <c r="A2212">
        <f>Sheet1!A2212/1.07</f>
        <v>1.0338475700934577</v>
      </c>
    </row>
    <row r="2213" spans="1:1">
      <c r="A2213">
        <f>Sheet1!A2213/1.07</f>
        <v>1.0338155140186915</v>
      </c>
    </row>
    <row r="2214" spans="1:1">
      <c r="A2214">
        <f>Sheet1!A2214/1.07</f>
        <v>1.0338004672897196</v>
      </c>
    </row>
    <row r="2215" spans="1:1">
      <c r="A2215">
        <f>Sheet1!A2215/1.07</f>
        <v>1.0337909345794394</v>
      </c>
    </row>
    <row r="2216" spans="1:1">
      <c r="A2216">
        <f>Sheet1!A2216/1.07</f>
        <v>1.0337740186915887</v>
      </c>
    </row>
    <row r="2217" spans="1:1">
      <c r="A2217">
        <f>Sheet1!A2217/1.07</f>
        <v>1.0337722429906542</v>
      </c>
    </row>
    <row r="2218" spans="1:1">
      <c r="A2218">
        <f>Sheet1!A2218/1.07</f>
        <v>1.0337397196261682</v>
      </c>
    </row>
    <row r="2219" spans="1:1">
      <c r="A2219">
        <f>Sheet1!A2219/1.07</f>
        <v>1.0337054205607477</v>
      </c>
    </row>
    <row r="2220" spans="1:1">
      <c r="A2220">
        <f>Sheet1!A2220/1.07</f>
        <v>1.0336884112149531</v>
      </c>
    </row>
    <row r="2221" spans="1:1">
      <c r="A2221">
        <f>Sheet1!A2221/1.07</f>
        <v>1.0336736448598132</v>
      </c>
    </row>
    <row r="2222" spans="1:1">
      <c r="A2222">
        <f>Sheet1!A2222/1.07</f>
        <v>1.0336202803738317</v>
      </c>
    </row>
    <row r="2223" spans="1:1">
      <c r="A2223">
        <f>Sheet1!A2223/1.07</f>
        <v>1.0335652336448597</v>
      </c>
    </row>
    <row r="2224" spans="1:1">
      <c r="A2224">
        <f>Sheet1!A2224/1.07</f>
        <v>1.0335516822429907</v>
      </c>
    </row>
    <row r="2225" spans="1:1">
      <c r="A2225">
        <f>Sheet1!A2225/1.07</f>
        <v>1.0335169158878506</v>
      </c>
    </row>
    <row r="2226" spans="1:1">
      <c r="A2226">
        <f>Sheet1!A2226/1.07</f>
        <v>1.0334584112149532</v>
      </c>
    </row>
    <row r="2227" spans="1:1">
      <c r="A2227">
        <f>Sheet1!A2227/1.07</f>
        <v>1.0334028037383178</v>
      </c>
    </row>
    <row r="2228" spans="1:1">
      <c r="A2228">
        <f>Sheet1!A2228/1.07</f>
        <v>1.0334020560747663</v>
      </c>
    </row>
    <row r="2229" spans="1:1">
      <c r="A2229">
        <f>Sheet1!A2229/1.07</f>
        <v>1.033380093457944</v>
      </c>
    </row>
    <row r="2230" spans="1:1">
      <c r="A2230">
        <f>Sheet1!A2230/1.07</f>
        <v>1.0333789719626167</v>
      </c>
    </row>
    <row r="2231" spans="1:1">
      <c r="A2231">
        <f>Sheet1!A2231/1.07</f>
        <v>1.0333727102803738</v>
      </c>
    </row>
    <row r="2232" spans="1:1">
      <c r="A2232">
        <f>Sheet1!A2232/1.07</f>
        <v>1.0333682242990654</v>
      </c>
    </row>
    <row r="2233" spans="1:1">
      <c r="A2233">
        <f>Sheet1!A2233/1.07</f>
        <v>1.0333660747663551</v>
      </c>
    </row>
    <row r="2234" spans="1:1">
      <c r="A2234">
        <f>Sheet1!A2234/1.07</f>
        <v>1.0333566355140187</v>
      </c>
    </row>
    <row r="2235" spans="1:1">
      <c r="A2235">
        <f>Sheet1!A2235/1.07</f>
        <v>1.0333416822429906</v>
      </c>
    </row>
    <row r="2236" spans="1:1">
      <c r="A2236">
        <f>Sheet1!A2236/1.07</f>
        <v>1.0333388785046727</v>
      </c>
    </row>
    <row r="2237" spans="1:1">
      <c r="A2237">
        <f>Sheet1!A2237/1.07</f>
        <v>1.0333239252336448</v>
      </c>
    </row>
    <row r="2238" spans="1:1">
      <c r="A2238">
        <f>Sheet1!A2238/1.07</f>
        <v>1.0332822429906541</v>
      </c>
    </row>
    <row r="2239" spans="1:1">
      <c r="A2239">
        <f>Sheet1!A2239/1.07</f>
        <v>1.0332578504672896</v>
      </c>
    </row>
    <row r="2240" spans="1:1">
      <c r="A2240">
        <f>Sheet1!A2240/1.07</f>
        <v>1.0332534579439252</v>
      </c>
    </row>
    <row r="2241" spans="1:1">
      <c r="A2241">
        <f>Sheet1!A2241/1.07</f>
        <v>1.0332493457943923</v>
      </c>
    </row>
    <row r="2242" spans="1:1">
      <c r="A2242">
        <f>Sheet1!A2242/1.07</f>
        <v>1.033243644859813</v>
      </c>
    </row>
    <row r="2243" spans="1:1">
      <c r="A2243">
        <f>Sheet1!A2243/1.07</f>
        <v>1.0332285981308411</v>
      </c>
    </row>
    <row r="2244" spans="1:1">
      <c r="A2244">
        <f>Sheet1!A2244/1.07</f>
        <v>1.0332214953271028</v>
      </c>
    </row>
    <row r="2245" spans="1:1">
      <c r="A2245">
        <f>Sheet1!A2245/1.07</f>
        <v>1.0332094392523365</v>
      </c>
    </row>
    <row r="2246" spans="1:1">
      <c r="A2246">
        <f>Sheet1!A2246/1.07</f>
        <v>1.0332020560747661</v>
      </c>
    </row>
    <row r="2247" spans="1:1">
      <c r="A2247">
        <f>Sheet1!A2247/1.07</f>
        <v>1.0331910280373831</v>
      </c>
    </row>
    <row r="2248" spans="1:1">
      <c r="A2248">
        <f>Sheet1!A2248/1.07</f>
        <v>1.0331365420560747</v>
      </c>
    </row>
    <row r="2249" spans="1:1">
      <c r="A2249">
        <f>Sheet1!A2249/1.07</f>
        <v>1.0331195327102805</v>
      </c>
    </row>
    <row r="2250" spans="1:1">
      <c r="A2250">
        <f>Sheet1!A2250/1.07</f>
        <v>1.0330959813084111</v>
      </c>
    </row>
    <row r="2251" spans="1:1">
      <c r="A2251">
        <f>Sheet1!A2251/1.07</f>
        <v>1.0330828971962618</v>
      </c>
    </row>
    <row r="2252" spans="1:1">
      <c r="A2252">
        <f>Sheet1!A2252/1.07</f>
        <v>1.0330786915887851</v>
      </c>
    </row>
    <row r="2253" spans="1:1">
      <c r="A2253">
        <f>Sheet1!A2253/1.07</f>
        <v>1.033059906542056</v>
      </c>
    </row>
    <row r="2254" spans="1:1">
      <c r="A2254">
        <f>Sheet1!A2254/1.07</f>
        <v>1.0330576635514019</v>
      </c>
    </row>
    <row r="2255" spans="1:1">
      <c r="A2255">
        <f>Sheet1!A2255/1.07</f>
        <v>1.0330222429906541</v>
      </c>
    </row>
    <row r="2256" spans="1:1">
      <c r="A2256">
        <f>Sheet1!A2256/1.07</f>
        <v>1.0329985046728971</v>
      </c>
    </row>
    <row r="2257" spans="1:1">
      <c r="A2257">
        <f>Sheet1!A2257/1.07</f>
        <v>1.0329653271028036</v>
      </c>
    </row>
    <row r="2258" spans="1:1">
      <c r="A2258">
        <f>Sheet1!A2258/1.07</f>
        <v>1.0329069158878506</v>
      </c>
    </row>
    <row r="2259" spans="1:1">
      <c r="A2259">
        <f>Sheet1!A2259/1.07</f>
        <v>1.0328981308411216</v>
      </c>
    </row>
    <row r="2260" spans="1:1">
      <c r="A2260">
        <f>Sheet1!A2260/1.07</f>
        <v>1.0328818691588784</v>
      </c>
    </row>
    <row r="2261" spans="1:1">
      <c r="A2261">
        <f>Sheet1!A2261/1.07</f>
        <v>1.0328670093457943</v>
      </c>
    </row>
    <row r="2262" spans="1:1">
      <c r="A2262">
        <f>Sheet1!A2262/1.07</f>
        <v>1.0328382242990652</v>
      </c>
    </row>
    <row r="2263" spans="1:1">
      <c r="A2263">
        <f>Sheet1!A2263/1.07</f>
        <v>1.0328193457943924</v>
      </c>
    </row>
    <row r="2264" spans="1:1">
      <c r="A2264">
        <f>Sheet1!A2264/1.07</f>
        <v>1.032796168224299</v>
      </c>
    </row>
    <row r="2265" spans="1:1">
      <c r="A2265">
        <f>Sheet1!A2265/1.07</f>
        <v>1.0327960747663552</v>
      </c>
    </row>
    <row r="2266" spans="1:1">
      <c r="A2266">
        <f>Sheet1!A2266/1.07</f>
        <v>1.0327879439252337</v>
      </c>
    </row>
    <row r="2267" spans="1:1">
      <c r="A2267">
        <f>Sheet1!A2267/1.07</f>
        <v>1.0327647663551403</v>
      </c>
    </row>
    <row r="2268" spans="1:1">
      <c r="A2268">
        <f>Sheet1!A2268/1.07</f>
        <v>1.0327097196261683</v>
      </c>
    </row>
    <row r="2269" spans="1:1">
      <c r="A2269">
        <f>Sheet1!A2269/1.07</f>
        <v>1.0326687850467289</v>
      </c>
    </row>
    <row r="2270" spans="1:1">
      <c r="A2270">
        <f>Sheet1!A2270/1.07</f>
        <v>1.0326685046728972</v>
      </c>
    </row>
    <row r="2271" spans="1:1">
      <c r="A2271">
        <f>Sheet1!A2271/1.07</f>
        <v>1.032642429906542</v>
      </c>
    </row>
    <row r="2272" spans="1:1">
      <c r="A2272">
        <f>Sheet1!A2272/1.07</f>
        <v>1.0326317757009345</v>
      </c>
    </row>
    <row r="2273" spans="1:1">
      <c r="A2273">
        <f>Sheet1!A2273/1.07</f>
        <v>1.0326090654205606</v>
      </c>
    </row>
    <row r="2274" spans="1:1">
      <c r="A2274">
        <f>Sheet1!A2274/1.07</f>
        <v>1.0326032710280373</v>
      </c>
    </row>
    <row r="2275" spans="1:1">
      <c r="A2275">
        <f>Sheet1!A2275/1.07</f>
        <v>1.0326028971962615</v>
      </c>
    </row>
    <row r="2276" spans="1:1">
      <c r="A2276">
        <f>Sheet1!A2276/1.07</f>
        <v>1.0325623364485981</v>
      </c>
    </row>
    <row r="2277" spans="1:1">
      <c r="A2277">
        <f>Sheet1!A2277/1.07</f>
        <v>1.0325484112149532</v>
      </c>
    </row>
    <row r="2278" spans="1:1">
      <c r="A2278">
        <f>Sheet1!A2278/1.07</f>
        <v>1.0325350467289718</v>
      </c>
    </row>
    <row r="2279" spans="1:1">
      <c r="A2279">
        <f>Sheet1!A2279/1.07</f>
        <v>1.0325037383177569</v>
      </c>
    </row>
    <row r="2280" spans="1:1">
      <c r="A2280">
        <f>Sheet1!A2280/1.07</f>
        <v>1.0324799999999998</v>
      </c>
    </row>
    <row r="2281" spans="1:1">
      <c r="A2281">
        <f>Sheet1!A2281/1.07</f>
        <v>1.0324690654205608</v>
      </c>
    </row>
    <row r="2282" spans="1:1">
      <c r="A2282">
        <f>Sheet1!A2282/1.07</f>
        <v>1.0324598130841121</v>
      </c>
    </row>
    <row r="2283" spans="1:1">
      <c r="A2283">
        <f>Sheet1!A2283/1.07</f>
        <v>1.0324502803738318</v>
      </c>
    </row>
    <row r="2284" spans="1:1">
      <c r="A2284">
        <f>Sheet1!A2284/1.07</f>
        <v>1.0324478504672896</v>
      </c>
    </row>
    <row r="2285" spans="1:1">
      <c r="A2285">
        <f>Sheet1!A2285/1.07</f>
        <v>1.0323864485981307</v>
      </c>
    </row>
    <row r="2286" spans="1:1">
      <c r="A2286">
        <f>Sheet1!A2286/1.07</f>
        <v>1.0323732710280373</v>
      </c>
    </row>
    <row r="2287" spans="1:1">
      <c r="A2287">
        <f>Sheet1!A2287/1.07</f>
        <v>1.0323675700934578</v>
      </c>
    </row>
    <row r="2288" spans="1:1">
      <c r="A2288">
        <f>Sheet1!A2288/1.07</f>
        <v>1.0323385981308411</v>
      </c>
    </row>
    <row r="2289" spans="1:1">
      <c r="A2289">
        <f>Sheet1!A2289/1.07</f>
        <v>1.0323351401869159</v>
      </c>
    </row>
    <row r="2290" spans="1:1">
      <c r="A2290">
        <f>Sheet1!A2290/1.07</f>
        <v>1.0323266355140186</v>
      </c>
    </row>
    <row r="2291" spans="1:1">
      <c r="A2291">
        <f>Sheet1!A2291/1.07</f>
        <v>1.0322914953271027</v>
      </c>
    </row>
    <row r="2292" spans="1:1">
      <c r="A2292">
        <f>Sheet1!A2292/1.07</f>
        <v>1.0322877570093458</v>
      </c>
    </row>
    <row r="2293" spans="1:1">
      <c r="A2293">
        <f>Sheet1!A2293/1.07</f>
        <v>1.0322633644859813</v>
      </c>
    </row>
    <row r="2294" spans="1:1">
      <c r="A2294">
        <f>Sheet1!A2294/1.07</f>
        <v>1.0321864485981307</v>
      </c>
    </row>
    <row r="2295" spans="1:1">
      <c r="A2295">
        <f>Sheet1!A2295/1.07</f>
        <v>1.0321673831775702</v>
      </c>
    </row>
    <row r="2296" spans="1:1">
      <c r="A2296">
        <f>Sheet1!A2296/1.07</f>
        <v>1.0321426168224297</v>
      </c>
    </row>
    <row r="2297" spans="1:1">
      <c r="A2297">
        <f>Sheet1!A2297/1.07</f>
        <v>1.0321031775700933</v>
      </c>
    </row>
    <row r="2298" spans="1:1">
      <c r="A2298">
        <f>Sheet1!A2298/1.07</f>
        <v>1.0321006542056073</v>
      </c>
    </row>
    <row r="2299" spans="1:1">
      <c r="A2299">
        <f>Sheet1!A2299/1.07</f>
        <v>1.0320826168224297</v>
      </c>
    </row>
    <row r="2300" spans="1:1">
      <c r="A2300">
        <f>Sheet1!A2300/1.07</f>
        <v>1.0320658878504672</v>
      </c>
    </row>
    <row r="2301" spans="1:1">
      <c r="A2301">
        <f>Sheet1!A2301/1.07</f>
        <v>1.0320647663551401</v>
      </c>
    </row>
    <row r="2302" spans="1:1">
      <c r="A2302">
        <f>Sheet1!A2302/1.07</f>
        <v>1.032061401869159</v>
      </c>
    </row>
    <row r="2303" spans="1:1">
      <c r="A2303">
        <f>Sheet1!A2303/1.07</f>
        <v>1.0319952336448597</v>
      </c>
    </row>
    <row r="2304" spans="1:1">
      <c r="A2304">
        <f>Sheet1!A2304/1.07</f>
        <v>1.0319728037383178</v>
      </c>
    </row>
    <row r="2305" spans="1:1">
      <c r="A2305">
        <f>Sheet1!A2305/1.07</f>
        <v>1.0319647663551401</v>
      </c>
    </row>
    <row r="2306" spans="1:1">
      <c r="A2306">
        <f>Sheet1!A2306/1.07</f>
        <v>1.0319428037383176</v>
      </c>
    </row>
    <row r="2307" spans="1:1">
      <c r="A2307">
        <f>Sheet1!A2307/1.07</f>
        <v>1.0319016822429905</v>
      </c>
    </row>
    <row r="2308" spans="1:1">
      <c r="A2308">
        <f>Sheet1!A2308/1.07</f>
        <v>1.0318769158878505</v>
      </c>
    </row>
    <row r="2309" spans="1:1">
      <c r="A2309">
        <f>Sheet1!A2309/1.07</f>
        <v>1.0318303738317758</v>
      </c>
    </row>
    <row r="2310" spans="1:1">
      <c r="A2310">
        <f>Sheet1!A2310/1.07</f>
        <v>1.0318174766355139</v>
      </c>
    </row>
    <row r="2311" spans="1:1">
      <c r="A2311">
        <f>Sheet1!A2311/1.07</f>
        <v>1.0317943925233644</v>
      </c>
    </row>
    <row r="2312" spans="1:1">
      <c r="A2312">
        <f>Sheet1!A2312/1.07</f>
        <v>1.0317710280373831</v>
      </c>
    </row>
    <row r="2313" spans="1:1">
      <c r="A2313">
        <f>Sheet1!A2313/1.07</f>
        <v>1.0317504672897198</v>
      </c>
    </row>
    <row r="2314" spans="1:1">
      <c r="A2314">
        <f>Sheet1!A2314/1.07</f>
        <v>1.0317223364485981</v>
      </c>
    </row>
    <row r="2315" spans="1:1">
      <c r="A2315">
        <f>Sheet1!A2315/1.07</f>
        <v>1.0316944859813084</v>
      </c>
    </row>
    <row r="2316" spans="1:1">
      <c r="A2316">
        <f>Sheet1!A2316/1.07</f>
        <v>1.031692429906542</v>
      </c>
    </row>
    <row r="2317" spans="1:1">
      <c r="A2317">
        <f>Sheet1!A2317/1.07</f>
        <v>1.0316022429906542</v>
      </c>
    </row>
    <row r="2318" spans="1:1">
      <c r="A2318">
        <f>Sheet1!A2318/1.07</f>
        <v>1.0315565420560746</v>
      </c>
    </row>
    <row r="2319" spans="1:1">
      <c r="A2319">
        <f>Sheet1!A2319/1.07</f>
        <v>1.0315513084112149</v>
      </c>
    </row>
    <row r="2320" spans="1:1">
      <c r="A2320">
        <f>Sheet1!A2320/1.07</f>
        <v>1.0315462616822428</v>
      </c>
    </row>
    <row r="2321" spans="1:1">
      <c r="A2321">
        <f>Sheet1!A2321/1.07</f>
        <v>1.0314889719626168</v>
      </c>
    </row>
    <row r="2322" spans="1:1">
      <c r="A2322">
        <f>Sheet1!A2322/1.07</f>
        <v>1.0314886915887849</v>
      </c>
    </row>
    <row r="2323" spans="1:1">
      <c r="A2323">
        <f>Sheet1!A2323/1.07</f>
        <v>1.0314716822429906</v>
      </c>
    </row>
    <row r="2324" spans="1:1">
      <c r="A2324">
        <f>Sheet1!A2324/1.07</f>
        <v>1.03146476635514</v>
      </c>
    </row>
    <row r="2325" spans="1:1">
      <c r="A2325">
        <f>Sheet1!A2325/1.07</f>
        <v>1.0314539252336448</v>
      </c>
    </row>
    <row r="2326" spans="1:1">
      <c r="A2326">
        <f>Sheet1!A2326/1.07</f>
        <v>1.0314417757009344</v>
      </c>
    </row>
    <row r="2327" spans="1:1">
      <c r="A2327">
        <f>Sheet1!A2327/1.07</f>
        <v>1.0314366355140188</v>
      </c>
    </row>
    <row r="2328" spans="1:1">
      <c r="A2328">
        <f>Sheet1!A2328/1.07</f>
        <v>1.0314071028037384</v>
      </c>
    </row>
    <row r="2329" spans="1:1">
      <c r="A2329">
        <f>Sheet1!A2329/1.07</f>
        <v>1.0313978504672898</v>
      </c>
    </row>
    <row r="2330" spans="1:1">
      <c r="A2330">
        <f>Sheet1!A2330/1.07</f>
        <v>1.031373738317757</v>
      </c>
    </row>
    <row r="2331" spans="1:1">
      <c r="A2331">
        <f>Sheet1!A2331/1.07</f>
        <v>1.031354953271028</v>
      </c>
    </row>
    <row r="2332" spans="1:1">
      <c r="A2332">
        <f>Sheet1!A2332/1.07</f>
        <v>1.0313242056074765</v>
      </c>
    </row>
    <row r="2333" spans="1:1">
      <c r="A2333">
        <f>Sheet1!A2333/1.07</f>
        <v>1.0312791588785046</v>
      </c>
    </row>
    <row r="2334" spans="1:1">
      <c r="A2334">
        <f>Sheet1!A2334/1.07</f>
        <v>1.0312150467289718</v>
      </c>
    </row>
    <row r="2335" spans="1:1">
      <c r="A2335">
        <f>Sheet1!A2335/1.07</f>
        <v>1.0312043925233645</v>
      </c>
    </row>
    <row r="2336" spans="1:1">
      <c r="A2336">
        <f>Sheet1!A2336/1.07</f>
        <v>1.0311919626168224</v>
      </c>
    </row>
    <row r="2337" spans="1:1">
      <c r="A2337">
        <f>Sheet1!A2337/1.07</f>
        <v>1.0311901869158877</v>
      </c>
    </row>
    <row r="2338" spans="1:1">
      <c r="A2338">
        <f>Sheet1!A2338/1.07</f>
        <v>1.0311481308411214</v>
      </c>
    </row>
    <row r="2339" spans="1:1">
      <c r="A2339">
        <f>Sheet1!A2339/1.07</f>
        <v>1.0311298130841122</v>
      </c>
    </row>
    <row r="2340" spans="1:1">
      <c r="A2340">
        <f>Sheet1!A2340/1.07</f>
        <v>1.0310514953271026</v>
      </c>
    </row>
    <row r="2341" spans="1:1">
      <c r="A2341">
        <f>Sheet1!A2341/1.07</f>
        <v>1.0310200934579439</v>
      </c>
    </row>
    <row r="2342" spans="1:1">
      <c r="A2342">
        <f>Sheet1!A2342/1.07</f>
        <v>1.0309866355140187</v>
      </c>
    </row>
    <row r="2343" spans="1:1">
      <c r="A2343">
        <f>Sheet1!A2343/1.07</f>
        <v>1.0309578504672898</v>
      </c>
    </row>
    <row r="2344" spans="1:1">
      <c r="A2344">
        <f>Sheet1!A2344/1.07</f>
        <v>1.0308981308411216</v>
      </c>
    </row>
    <row r="2345" spans="1:1">
      <c r="A2345">
        <f>Sheet1!A2345/1.07</f>
        <v>1.0308796261682243</v>
      </c>
    </row>
    <row r="2346" spans="1:1">
      <c r="A2346">
        <f>Sheet1!A2346/1.07</f>
        <v>1.0308542990654206</v>
      </c>
    </row>
    <row r="2347" spans="1:1">
      <c r="A2347">
        <f>Sheet1!A2347/1.07</f>
        <v>1.030831121495327</v>
      </c>
    </row>
    <row r="2348" spans="1:1">
      <c r="A2348">
        <f>Sheet1!A2348/1.07</f>
        <v>1.0308279439252335</v>
      </c>
    </row>
    <row r="2349" spans="1:1">
      <c r="A2349">
        <f>Sheet1!A2349/1.07</f>
        <v>1.0308221495327101</v>
      </c>
    </row>
    <row r="2350" spans="1:1">
      <c r="A2350">
        <f>Sheet1!A2350/1.07</f>
        <v>1.0308026168224298</v>
      </c>
    </row>
    <row r="2351" spans="1:1">
      <c r="A2351">
        <f>Sheet1!A2351/1.07</f>
        <v>1.0307982242990654</v>
      </c>
    </row>
    <row r="2352" spans="1:1">
      <c r="A2352">
        <f>Sheet1!A2352/1.07</f>
        <v>1.0307847663551402</v>
      </c>
    </row>
    <row r="2353" spans="1:1">
      <c r="A2353">
        <f>Sheet1!A2353/1.07</f>
        <v>1.0307734579439252</v>
      </c>
    </row>
    <row r="2354" spans="1:1">
      <c r="A2354">
        <f>Sheet1!A2354/1.07</f>
        <v>1.0307575700934579</v>
      </c>
    </row>
    <row r="2355" spans="1:1">
      <c r="A2355">
        <f>Sheet1!A2355/1.07</f>
        <v>1.0307569158878505</v>
      </c>
    </row>
    <row r="2356" spans="1:1">
      <c r="A2356">
        <f>Sheet1!A2356/1.07</f>
        <v>1.0307468224299063</v>
      </c>
    </row>
    <row r="2357" spans="1:1">
      <c r="A2357">
        <f>Sheet1!A2357/1.07</f>
        <v>1.0307450467289718</v>
      </c>
    </row>
    <row r="2358" spans="1:1">
      <c r="A2358">
        <f>Sheet1!A2358/1.07</f>
        <v>1.0307309345794391</v>
      </c>
    </row>
    <row r="2359" spans="1:1">
      <c r="A2359">
        <f>Sheet1!A2359/1.07</f>
        <v>1.0307186915887852</v>
      </c>
    </row>
    <row r="2360" spans="1:1">
      <c r="A2360">
        <f>Sheet1!A2360/1.07</f>
        <v>1.0306919626168225</v>
      </c>
    </row>
    <row r="2361" spans="1:1">
      <c r="A2361">
        <f>Sheet1!A2361/1.07</f>
        <v>1.0306192523364486</v>
      </c>
    </row>
    <row r="2362" spans="1:1">
      <c r="A2362">
        <f>Sheet1!A2362/1.07</f>
        <v>1.0306058878504671</v>
      </c>
    </row>
    <row r="2363" spans="1:1">
      <c r="A2363">
        <f>Sheet1!A2363/1.07</f>
        <v>1.0305775700934581</v>
      </c>
    </row>
    <row r="2364" spans="1:1">
      <c r="A2364">
        <f>Sheet1!A2364/1.07</f>
        <v>1.03056261682243</v>
      </c>
    </row>
    <row r="2365" spans="1:1">
      <c r="A2365">
        <f>Sheet1!A2365/1.07</f>
        <v>1.0305280373831776</v>
      </c>
    </row>
    <row r="2366" spans="1:1">
      <c r="A2366">
        <f>Sheet1!A2366/1.07</f>
        <v>1.0304854205607477</v>
      </c>
    </row>
    <row r="2367" spans="1:1">
      <c r="A2367">
        <f>Sheet1!A2367/1.07</f>
        <v>1.0304477570093458</v>
      </c>
    </row>
    <row r="2368" spans="1:1">
      <c r="A2368">
        <f>Sheet1!A2368/1.07</f>
        <v>1.0304293457943925</v>
      </c>
    </row>
    <row r="2369" spans="1:1">
      <c r="A2369">
        <f>Sheet1!A2369/1.07</f>
        <v>1.0303804672897194</v>
      </c>
    </row>
    <row r="2370" spans="1:1">
      <c r="A2370">
        <f>Sheet1!A2370/1.07</f>
        <v>1.0303602803738316</v>
      </c>
    </row>
    <row r="2371" spans="1:1">
      <c r="A2371">
        <f>Sheet1!A2371/1.07</f>
        <v>1.0303557009345794</v>
      </c>
    </row>
    <row r="2372" spans="1:1">
      <c r="A2372">
        <f>Sheet1!A2372/1.07</f>
        <v>1.0303244859813083</v>
      </c>
    </row>
    <row r="2373" spans="1:1">
      <c r="A2373">
        <f>Sheet1!A2373/1.07</f>
        <v>1.0303083177570092</v>
      </c>
    </row>
    <row r="2374" spans="1:1">
      <c r="A2374">
        <f>Sheet1!A2374/1.07</f>
        <v>1.0302851401869157</v>
      </c>
    </row>
    <row r="2375" spans="1:1">
      <c r="A2375">
        <f>Sheet1!A2375/1.07</f>
        <v>1.0302642056074764</v>
      </c>
    </row>
    <row r="2376" spans="1:1">
      <c r="A2376">
        <f>Sheet1!A2376/1.07</f>
        <v>1.03025261682243</v>
      </c>
    </row>
    <row r="2377" spans="1:1">
      <c r="A2377">
        <f>Sheet1!A2377/1.07</f>
        <v>1.0302398130841122</v>
      </c>
    </row>
    <row r="2378" spans="1:1">
      <c r="A2378">
        <f>Sheet1!A2378/1.07</f>
        <v>1.030238878504673</v>
      </c>
    </row>
    <row r="2379" spans="1:1">
      <c r="A2379">
        <f>Sheet1!A2379/1.07</f>
        <v>1.0302213084112148</v>
      </c>
    </row>
    <row r="2380" spans="1:1">
      <c r="A2380">
        <f>Sheet1!A2380/1.07</f>
        <v>1.0302009345794392</v>
      </c>
    </row>
    <row r="2381" spans="1:1">
      <c r="A2381">
        <f>Sheet1!A2381/1.07</f>
        <v>1.030118691588785</v>
      </c>
    </row>
    <row r="2382" spans="1:1">
      <c r="A2382">
        <f>Sheet1!A2382/1.07</f>
        <v>1.0300829906542055</v>
      </c>
    </row>
    <row r="2383" spans="1:1">
      <c r="A2383">
        <f>Sheet1!A2383/1.07</f>
        <v>1.0300670093457942</v>
      </c>
    </row>
    <row r="2384" spans="1:1">
      <c r="A2384">
        <f>Sheet1!A2384/1.07</f>
        <v>1.0300482242990654</v>
      </c>
    </row>
    <row r="2385" spans="1:1">
      <c r="A2385">
        <f>Sheet1!A2385/1.07</f>
        <v>1.0300440186915887</v>
      </c>
    </row>
    <row r="2386" spans="1:1">
      <c r="A2386">
        <f>Sheet1!A2386/1.07</f>
        <v>1.030022523364486</v>
      </c>
    </row>
    <row r="2387" spans="1:1">
      <c r="A2387">
        <f>Sheet1!A2387/1.07</f>
        <v>1.0299948598130841</v>
      </c>
    </row>
    <row r="2388" spans="1:1">
      <c r="A2388">
        <f>Sheet1!A2388/1.07</f>
        <v>1.0299650467289718</v>
      </c>
    </row>
    <row r="2389" spans="1:1">
      <c r="A2389">
        <f>Sheet1!A2389/1.07</f>
        <v>1.0299633644859814</v>
      </c>
    </row>
    <row r="2390" spans="1:1">
      <c r="A2390">
        <f>Sheet1!A2390/1.07</f>
        <v>1.0299593457943925</v>
      </c>
    </row>
    <row r="2391" spans="1:1">
      <c r="A2391">
        <f>Sheet1!A2391/1.07</f>
        <v>1.0299529906542055</v>
      </c>
    </row>
    <row r="2392" spans="1:1">
      <c r="A2392">
        <f>Sheet1!A2392/1.07</f>
        <v>1.0299484112149533</v>
      </c>
    </row>
    <row r="2393" spans="1:1">
      <c r="A2393">
        <f>Sheet1!A2393/1.07</f>
        <v>1.0299403738317756</v>
      </c>
    </row>
    <row r="2394" spans="1:1">
      <c r="A2394">
        <f>Sheet1!A2394/1.07</f>
        <v>1.0299057943925234</v>
      </c>
    </row>
    <row r="2395" spans="1:1">
      <c r="A2395">
        <f>Sheet1!A2395/1.07</f>
        <v>1.0298774766355139</v>
      </c>
    </row>
    <row r="2396" spans="1:1">
      <c r="A2396">
        <f>Sheet1!A2396/1.07</f>
        <v>1.0298544859813084</v>
      </c>
    </row>
    <row r="2397" spans="1:1">
      <c r="A2397">
        <f>Sheet1!A2397/1.07</f>
        <v>1.0298473831775701</v>
      </c>
    </row>
    <row r="2398" spans="1:1">
      <c r="A2398">
        <f>Sheet1!A2398/1.07</f>
        <v>1.0298032710280374</v>
      </c>
    </row>
    <row r="2399" spans="1:1">
      <c r="A2399">
        <f>Sheet1!A2399/1.07</f>
        <v>1.0297759813084111</v>
      </c>
    </row>
    <row r="2400" spans="1:1">
      <c r="A2400">
        <f>Sheet1!A2400/1.07</f>
        <v>1.0297704672897194</v>
      </c>
    </row>
    <row r="2401" spans="1:1">
      <c r="A2401">
        <f>Sheet1!A2401/1.07</f>
        <v>1.0297668224299066</v>
      </c>
    </row>
    <row r="2402" spans="1:1">
      <c r="A2402">
        <f>Sheet1!A2402/1.07</f>
        <v>1.0297616822429905</v>
      </c>
    </row>
    <row r="2403" spans="1:1">
      <c r="A2403">
        <f>Sheet1!A2403/1.07</f>
        <v>1.0297603738317758</v>
      </c>
    </row>
    <row r="2404" spans="1:1">
      <c r="A2404">
        <f>Sheet1!A2404/1.07</f>
        <v>1.0297413084112148</v>
      </c>
    </row>
    <row r="2405" spans="1:1">
      <c r="A2405">
        <f>Sheet1!A2405/1.07</f>
        <v>1.0297117757009346</v>
      </c>
    </row>
    <row r="2406" spans="1:1">
      <c r="A2406">
        <f>Sheet1!A2406/1.07</f>
        <v>1.0296720560747663</v>
      </c>
    </row>
    <row r="2407" spans="1:1">
      <c r="A2407">
        <f>Sheet1!A2407/1.07</f>
        <v>1.0296716822429905</v>
      </c>
    </row>
    <row r="2408" spans="1:1">
      <c r="A2408">
        <f>Sheet1!A2408/1.07</f>
        <v>1.0296698130841122</v>
      </c>
    </row>
    <row r="2409" spans="1:1">
      <c r="A2409">
        <f>Sheet1!A2409/1.07</f>
        <v>1.029648598130841</v>
      </c>
    </row>
    <row r="2410" spans="1:1">
      <c r="A2410">
        <f>Sheet1!A2410/1.07</f>
        <v>1.0296414953271027</v>
      </c>
    </row>
    <row r="2411" spans="1:1">
      <c r="A2411">
        <f>Sheet1!A2411/1.07</f>
        <v>1.0296090654205607</v>
      </c>
    </row>
    <row r="2412" spans="1:1">
      <c r="A2412">
        <f>Sheet1!A2412/1.07</f>
        <v>1.0295877570093459</v>
      </c>
    </row>
    <row r="2413" spans="1:1">
      <c r="A2413">
        <f>Sheet1!A2413/1.07</f>
        <v>1.0295876635514019</v>
      </c>
    </row>
    <row r="2414" spans="1:1">
      <c r="A2414">
        <f>Sheet1!A2414/1.07</f>
        <v>1.0295800934579438</v>
      </c>
    </row>
    <row r="2415" spans="1:1">
      <c r="A2415">
        <f>Sheet1!A2415/1.07</f>
        <v>1.0295146728971962</v>
      </c>
    </row>
    <row r="2416" spans="1:1">
      <c r="A2416">
        <f>Sheet1!A2416/1.07</f>
        <v>1.0295005607476635</v>
      </c>
    </row>
    <row r="2417" spans="1:1">
      <c r="A2417">
        <f>Sheet1!A2417/1.07</f>
        <v>1.0294923364485982</v>
      </c>
    </row>
    <row r="2418" spans="1:1">
      <c r="A2418">
        <f>Sheet1!A2418/1.07</f>
        <v>1.0294135514018692</v>
      </c>
    </row>
    <row r="2419" spans="1:1">
      <c r="A2419">
        <f>Sheet1!A2419/1.07</f>
        <v>1.0293433644859813</v>
      </c>
    </row>
    <row r="2420" spans="1:1">
      <c r="A2420">
        <f>Sheet1!A2420/1.07</f>
        <v>1.0293423364485981</v>
      </c>
    </row>
    <row r="2421" spans="1:1">
      <c r="A2421">
        <f>Sheet1!A2421/1.07</f>
        <v>1.0293179439252336</v>
      </c>
    </row>
    <row r="2422" spans="1:1">
      <c r="A2422">
        <f>Sheet1!A2422/1.07</f>
        <v>1.0293093457943925</v>
      </c>
    </row>
    <row r="2423" spans="1:1">
      <c r="A2423">
        <f>Sheet1!A2423/1.07</f>
        <v>1.0292922429906541</v>
      </c>
    </row>
    <row r="2424" spans="1:1">
      <c r="A2424">
        <f>Sheet1!A2424/1.07</f>
        <v>1.0292516822429907</v>
      </c>
    </row>
    <row r="2425" spans="1:1">
      <c r="A2425">
        <f>Sheet1!A2425/1.07</f>
        <v>1.0292486915887848</v>
      </c>
    </row>
    <row r="2426" spans="1:1">
      <c r="A2426">
        <f>Sheet1!A2426/1.07</f>
        <v>1.0292331775700934</v>
      </c>
    </row>
    <row r="2427" spans="1:1">
      <c r="A2427">
        <f>Sheet1!A2427/1.07</f>
        <v>1.0292326168224299</v>
      </c>
    </row>
    <row r="2428" spans="1:1">
      <c r="A2428">
        <f>Sheet1!A2428/1.07</f>
        <v>1.0292322429906542</v>
      </c>
    </row>
    <row r="2429" spans="1:1">
      <c r="A2429">
        <f>Sheet1!A2429/1.07</f>
        <v>1.0291570093457942</v>
      </c>
    </row>
    <row r="2430" spans="1:1">
      <c r="A2430">
        <f>Sheet1!A2430/1.07</f>
        <v>1.029141214953271</v>
      </c>
    </row>
    <row r="2431" spans="1:1">
      <c r="A2431">
        <f>Sheet1!A2431/1.07</f>
        <v>1.0291380373831776</v>
      </c>
    </row>
    <row r="2432" spans="1:1">
      <c r="A2432">
        <f>Sheet1!A2432/1.07</f>
        <v>1.0291324299065421</v>
      </c>
    </row>
    <row r="2433" spans="1:1">
      <c r="A2433">
        <f>Sheet1!A2433/1.07</f>
        <v>1.029073644859813</v>
      </c>
    </row>
    <row r="2434" spans="1:1">
      <c r="A2434">
        <f>Sheet1!A2434/1.07</f>
        <v>1.0290620560747663</v>
      </c>
    </row>
    <row r="2435" spans="1:1">
      <c r="A2435">
        <f>Sheet1!A2435/1.07</f>
        <v>1.02904</v>
      </c>
    </row>
    <row r="2436" spans="1:1">
      <c r="A2436">
        <f>Sheet1!A2436/1.07</f>
        <v>1.0290196261682243</v>
      </c>
    </row>
    <row r="2437" spans="1:1">
      <c r="A2437">
        <f>Sheet1!A2437/1.07</f>
        <v>1.029007570093458</v>
      </c>
    </row>
    <row r="2438" spans="1:1">
      <c r="A2438">
        <f>Sheet1!A2438/1.07</f>
        <v>1.0289763551401869</v>
      </c>
    </row>
    <row r="2439" spans="1:1">
      <c r="A2439">
        <f>Sheet1!A2439/1.07</f>
        <v>1.028952429906542</v>
      </c>
    </row>
    <row r="2440" spans="1:1">
      <c r="A2440">
        <f>Sheet1!A2440/1.07</f>
        <v>1.0289518691588786</v>
      </c>
    </row>
    <row r="2441" spans="1:1">
      <c r="A2441">
        <f>Sheet1!A2441/1.07</f>
        <v>1.0288933644859812</v>
      </c>
    </row>
    <row r="2442" spans="1:1">
      <c r="A2442">
        <f>Sheet1!A2442/1.07</f>
        <v>1.0288534579439252</v>
      </c>
    </row>
    <row r="2443" spans="1:1">
      <c r="A2443">
        <f>Sheet1!A2443/1.07</f>
        <v>1.0288433644859813</v>
      </c>
    </row>
    <row r="2444" spans="1:1">
      <c r="A2444">
        <f>Sheet1!A2444/1.07</f>
        <v>1.028831214953271</v>
      </c>
    </row>
    <row r="2445" spans="1:1">
      <c r="A2445">
        <f>Sheet1!A2445/1.07</f>
        <v>1.0288043925233645</v>
      </c>
    </row>
    <row r="2446" spans="1:1">
      <c r="A2446">
        <f>Sheet1!A2446/1.07</f>
        <v>1.0287779439252336</v>
      </c>
    </row>
    <row r="2447" spans="1:1">
      <c r="A2447">
        <f>Sheet1!A2447/1.07</f>
        <v>1.0287777570093459</v>
      </c>
    </row>
    <row r="2448" spans="1:1">
      <c r="A2448">
        <f>Sheet1!A2448/1.07</f>
        <v>1.0287638317757009</v>
      </c>
    </row>
    <row r="2449" spans="1:1">
      <c r="A2449">
        <f>Sheet1!A2449/1.07</f>
        <v>1.0287517757009346</v>
      </c>
    </row>
    <row r="2450" spans="1:1">
      <c r="A2450">
        <f>Sheet1!A2450/1.07</f>
        <v>1.0287331775700934</v>
      </c>
    </row>
    <row r="2451" spans="1:1">
      <c r="A2451">
        <f>Sheet1!A2451/1.07</f>
        <v>1.0287313084112149</v>
      </c>
    </row>
    <row r="2452" spans="1:1">
      <c r="A2452">
        <f>Sheet1!A2452/1.07</f>
        <v>1.0287222429906542</v>
      </c>
    </row>
    <row r="2453" spans="1:1">
      <c r="A2453">
        <f>Sheet1!A2453/1.07</f>
        <v>1.0286924299065421</v>
      </c>
    </row>
    <row r="2454" spans="1:1">
      <c r="A2454">
        <f>Sheet1!A2454/1.07</f>
        <v>1.0286908411214952</v>
      </c>
    </row>
    <row r="2455" spans="1:1">
      <c r="A2455">
        <f>Sheet1!A2455/1.07</f>
        <v>1.0286802803738317</v>
      </c>
    </row>
    <row r="2456" spans="1:1">
      <c r="A2456">
        <f>Sheet1!A2456/1.07</f>
        <v>1.0286791588785047</v>
      </c>
    </row>
    <row r="2457" spans="1:1">
      <c r="A2457">
        <f>Sheet1!A2457/1.07</f>
        <v>1.0286628971962617</v>
      </c>
    </row>
    <row r="2458" spans="1:1">
      <c r="A2458">
        <f>Sheet1!A2458/1.07</f>
        <v>1.0286484112149532</v>
      </c>
    </row>
    <row r="2459" spans="1:1">
      <c r="A2459">
        <f>Sheet1!A2459/1.07</f>
        <v>1.0286394392523364</v>
      </c>
    </row>
    <row r="2460" spans="1:1">
      <c r="A2460">
        <f>Sheet1!A2460/1.07</f>
        <v>1.0286183177570092</v>
      </c>
    </row>
    <row r="2461" spans="1:1">
      <c r="A2461">
        <f>Sheet1!A2461/1.07</f>
        <v>1.0285905607476635</v>
      </c>
    </row>
    <row r="2462" spans="1:1">
      <c r="A2462">
        <f>Sheet1!A2462/1.07</f>
        <v>1.0285251401869158</v>
      </c>
    </row>
    <row r="2463" spans="1:1">
      <c r="A2463">
        <f>Sheet1!A2463/1.07</f>
        <v>1.028511028037383</v>
      </c>
    </row>
    <row r="2464" spans="1:1">
      <c r="A2464">
        <f>Sheet1!A2464/1.07</f>
        <v>1.0284437383177569</v>
      </c>
    </row>
    <row r="2465" spans="1:1">
      <c r="A2465">
        <f>Sheet1!A2465/1.07</f>
        <v>1.0284144859813085</v>
      </c>
    </row>
    <row r="2466" spans="1:1">
      <c r="A2466">
        <f>Sheet1!A2466/1.07</f>
        <v>1.0283967289719627</v>
      </c>
    </row>
    <row r="2467" spans="1:1">
      <c r="A2467">
        <f>Sheet1!A2467/1.07</f>
        <v>1.0283590654205608</v>
      </c>
    </row>
    <row r="2468" spans="1:1">
      <c r="A2468">
        <f>Sheet1!A2468/1.07</f>
        <v>1.0283163551401868</v>
      </c>
    </row>
    <row r="2469" spans="1:1">
      <c r="A2469">
        <f>Sheet1!A2469/1.07</f>
        <v>1.0283046728971963</v>
      </c>
    </row>
    <row r="2470" spans="1:1">
      <c r="A2470">
        <f>Sheet1!A2470/1.07</f>
        <v>1.0282993457943925</v>
      </c>
    </row>
    <row r="2471" spans="1:1">
      <c r="A2471">
        <f>Sheet1!A2471/1.07</f>
        <v>1.0282697196261681</v>
      </c>
    </row>
    <row r="2472" spans="1:1">
      <c r="A2472">
        <f>Sheet1!A2472/1.07</f>
        <v>1.0282451401869157</v>
      </c>
    </row>
    <row r="2473" spans="1:1">
      <c r="A2473">
        <f>Sheet1!A2473/1.07</f>
        <v>1.0282225233644859</v>
      </c>
    </row>
    <row r="2474" spans="1:1">
      <c r="A2474">
        <f>Sheet1!A2474/1.07</f>
        <v>1.0281789719626167</v>
      </c>
    </row>
    <row r="2475" spans="1:1">
      <c r="A2475">
        <f>Sheet1!A2475/1.07</f>
        <v>1.0281702803738317</v>
      </c>
    </row>
    <row r="2476" spans="1:1">
      <c r="A2476">
        <f>Sheet1!A2476/1.07</f>
        <v>1.0281584112149531</v>
      </c>
    </row>
    <row r="2477" spans="1:1">
      <c r="A2477">
        <f>Sheet1!A2477/1.07</f>
        <v>1.0281526168224298</v>
      </c>
    </row>
    <row r="2478" spans="1:1">
      <c r="A2478">
        <f>Sheet1!A2478/1.07</f>
        <v>1.0280842056074766</v>
      </c>
    </row>
    <row r="2479" spans="1:1">
      <c r="A2479">
        <f>Sheet1!A2479/1.07</f>
        <v>1.0280171028037384</v>
      </c>
    </row>
    <row r="2480" spans="1:1">
      <c r="A2480">
        <f>Sheet1!A2480/1.07</f>
        <v>1.0280077570093458</v>
      </c>
    </row>
    <row r="2481" spans="1:1">
      <c r="A2481">
        <f>Sheet1!A2481/1.07</f>
        <v>1.0279934579439252</v>
      </c>
    </row>
    <row r="2482" spans="1:1">
      <c r="A2482">
        <f>Sheet1!A2482/1.07</f>
        <v>1.0279527102803738</v>
      </c>
    </row>
    <row r="2483" spans="1:1">
      <c r="A2483">
        <f>Sheet1!A2483/1.07</f>
        <v>1.027938785046729</v>
      </c>
    </row>
    <row r="2484" spans="1:1">
      <c r="A2484">
        <f>Sheet1!A2484/1.07</f>
        <v>1.0278921495327102</v>
      </c>
    </row>
    <row r="2485" spans="1:1">
      <c r="A2485">
        <f>Sheet1!A2485/1.07</f>
        <v>1.0278707476635514</v>
      </c>
    </row>
    <row r="2486" spans="1:1">
      <c r="A2486">
        <f>Sheet1!A2486/1.07</f>
        <v>1.0278473831775701</v>
      </c>
    </row>
    <row r="2487" spans="1:1">
      <c r="A2487">
        <f>Sheet1!A2487/1.07</f>
        <v>1.0278314953271028</v>
      </c>
    </row>
    <row r="2488" spans="1:1">
      <c r="A2488">
        <f>Sheet1!A2488/1.07</f>
        <v>1.0278234579439252</v>
      </c>
    </row>
    <row r="2489" spans="1:1">
      <c r="A2489">
        <f>Sheet1!A2489/1.07</f>
        <v>1.0277927102803737</v>
      </c>
    </row>
    <row r="2490" spans="1:1">
      <c r="A2490">
        <f>Sheet1!A2490/1.07</f>
        <v>1.027777289719626</v>
      </c>
    </row>
    <row r="2491" spans="1:1">
      <c r="A2491">
        <f>Sheet1!A2491/1.07</f>
        <v>1.0277724299065421</v>
      </c>
    </row>
    <row r="2492" spans="1:1">
      <c r="A2492">
        <f>Sheet1!A2492/1.07</f>
        <v>1.0277367289719626</v>
      </c>
    </row>
    <row r="2493" spans="1:1">
      <c r="A2493">
        <f>Sheet1!A2493/1.07</f>
        <v>1.0276968224299066</v>
      </c>
    </row>
    <row r="2494" spans="1:1">
      <c r="A2494">
        <f>Sheet1!A2494/1.07</f>
        <v>1.0276952336448597</v>
      </c>
    </row>
    <row r="2495" spans="1:1">
      <c r="A2495">
        <f>Sheet1!A2495/1.07</f>
        <v>1.027669906542056</v>
      </c>
    </row>
    <row r="2496" spans="1:1">
      <c r="A2496">
        <f>Sheet1!A2496/1.07</f>
        <v>1.0276658878504672</v>
      </c>
    </row>
    <row r="2497" spans="1:1">
      <c r="A2497">
        <f>Sheet1!A2497/1.07</f>
        <v>1.0276629906542056</v>
      </c>
    </row>
    <row r="2498" spans="1:1">
      <c r="A2498">
        <f>Sheet1!A2498/1.07</f>
        <v>1.0276294392523364</v>
      </c>
    </row>
    <row r="2499" spans="1:1">
      <c r="A2499">
        <f>Sheet1!A2499/1.07</f>
        <v>1.0276267289719625</v>
      </c>
    </row>
    <row r="2500" spans="1:1">
      <c r="A2500">
        <f>Sheet1!A2500/1.07</f>
        <v>1.0275612149532709</v>
      </c>
    </row>
    <row r="2501" spans="1:1">
      <c r="A2501">
        <f>Sheet1!A2501/1.07</f>
        <v>1.0275507476635515</v>
      </c>
    </row>
    <row r="2502" spans="1:1">
      <c r="A2502">
        <f>Sheet1!A2502/1.07</f>
        <v>1.0275377570093456</v>
      </c>
    </row>
    <row r="2503" spans="1:1">
      <c r="A2503">
        <f>Sheet1!A2503/1.07</f>
        <v>1.027533738317757</v>
      </c>
    </row>
    <row r="2504" spans="1:1">
      <c r="A2504">
        <f>Sheet1!A2504/1.07</f>
        <v>1.0275092523364486</v>
      </c>
    </row>
    <row r="2505" spans="1:1">
      <c r="A2505">
        <f>Sheet1!A2505/1.07</f>
        <v>1.0274750467289719</v>
      </c>
    </row>
    <row r="2506" spans="1:1">
      <c r="A2506">
        <f>Sheet1!A2506/1.07</f>
        <v>1.0274522429906541</v>
      </c>
    </row>
    <row r="2507" spans="1:1">
      <c r="A2507">
        <f>Sheet1!A2507/1.07</f>
        <v>1.0273831775700935</v>
      </c>
    </row>
    <row r="2508" spans="1:1">
      <c r="A2508">
        <f>Sheet1!A2508/1.07</f>
        <v>1.0273628971962616</v>
      </c>
    </row>
    <row r="2509" spans="1:1">
      <c r="A2509">
        <f>Sheet1!A2509/1.07</f>
        <v>1.0273536448598128</v>
      </c>
    </row>
    <row r="2510" spans="1:1">
      <c r="A2510">
        <f>Sheet1!A2510/1.07</f>
        <v>1.0273300934579439</v>
      </c>
    </row>
    <row r="2511" spans="1:1">
      <c r="A2511">
        <f>Sheet1!A2511/1.07</f>
        <v>1.0272306542056073</v>
      </c>
    </row>
    <row r="2512" spans="1:1">
      <c r="A2512">
        <f>Sheet1!A2512/1.07</f>
        <v>1.027207196261682</v>
      </c>
    </row>
    <row r="2513" spans="1:1">
      <c r="A2513">
        <f>Sheet1!A2513/1.07</f>
        <v>1.027196261682243</v>
      </c>
    </row>
    <row r="2514" spans="1:1">
      <c r="A2514">
        <f>Sheet1!A2514/1.07</f>
        <v>1.0271829906542054</v>
      </c>
    </row>
    <row r="2515" spans="1:1">
      <c r="A2515">
        <f>Sheet1!A2515/1.07</f>
        <v>1.0271610280373831</v>
      </c>
    </row>
    <row r="2516" spans="1:1">
      <c r="A2516">
        <f>Sheet1!A2516/1.07</f>
        <v>1.0271419626168223</v>
      </c>
    </row>
    <row r="2517" spans="1:1">
      <c r="A2517">
        <f>Sheet1!A2517/1.07</f>
        <v>1.0271250467289721</v>
      </c>
    </row>
    <row r="2518" spans="1:1">
      <c r="A2518">
        <f>Sheet1!A2518/1.07</f>
        <v>1.0271097196261683</v>
      </c>
    </row>
    <row r="2519" spans="1:1">
      <c r="A2519">
        <f>Sheet1!A2519/1.07</f>
        <v>1.0271085981308412</v>
      </c>
    </row>
    <row r="2520" spans="1:1">
      <c r="A2520">
        <f>Sheet1!A2520/1.07</f>
        <v>1.0271082242990655</v>
      </c>
    </row>
    <row r="2521" spans="1:1">
      <c r="A2521">
        <f>Sheet1!A2521/1.07</f>
        <v>1.0270871962616821</v>
      </c>
    </row>
    <row r="2522" spans="1:1">
      <c r="A2522">
        <f>Sheet1!A2522/1.07</f>
        <v>1.0270242056074765</v>
      </c>
    </row>
    <row r="2523" spans="1:1">
      <c r="A2523">
        <f>Sheet1!A2523/1.07</f>
        <v>1.0270213084112148</v>
      </c>
    </row>
    <row r="2524" spans="1:1">
      <c r="A2524">
        <f>Sheet1!A2524/1.07</f>
        <v>1.0270053271028037</v>
      </c>
    </row>
    <row r="2525" spans="1:1">
      <c r="A2525">
        <f>Sheet1!A2525/1.07</f>
        <v>1.0270029906542055</v>
      </c>
    </row>
    <row r="2526" spans="1:1">
      <c r="A2526">
        <f>Sheet1!A2526/1.07</f>
        <v>1.0269963551401868</v>
      </c>
    </row>
    <row r="2527" spans="1:1">
      <c r="A2527">
        <f>Sheet1!A2527/1.07</f>
        <v>1.0269650467289719</v>
      </c>
    </row>
    <row r="2528" spans="1:1">
      <c r="A2528">
        <f>Sheet1!A2528/1.07</f>
        <v>1.0269470093457942</v>
      </c>
    </row>
    <row r="2529" spans="1:1">
      <c r="A2529">
        <f>Sheet1!A2529/1.07</f>
        <v>1.0269302803738318</v>
      </c>
    </row>
    <row r="2530" spans="1:1">
      <c r="A2530">
        <f>Sheet1!A2530/1.07</f>
        <v>1.026926261682243</v>
      </c>
    </row>
    <row r="2531" spans="1:1">
      <c r="A2531">
        <f>Sheet1!A2531/1.07</f>
        <v>1.0268846728971963</v>
      </c>
    </row>
    <row r="2532" spans="1:1">
      <c r="A2532">
        <f>Sheet1!A2532/1.07</f>
        <v>1.0268083177570093</v>
      </c>
    </row>
    <row r="2533" spans="1:1">
      <c r="A2533">
        <f>Sheet1!A2533/1.07</f>
        <v>1.0267966355140188</v>
      </c>
    </row>
    <row r="2534" spans="1:1">
      <c r="A2534">
        <f>Sheet1!A2534/1.07</f>
        <v>1.0267945794392521</v>
      </c>
    </row>
    <row r="2535" spans="1:1">
      <c r="A2535">
        <f>Sheet1!A2535/1.07</f>
        <v>1.0267848598130842</v>
      </c>
    </row>
    <row r="2536" spans="1:1">
      <c r="A2536">
        <f>Sheet1!A2536/1.07</f>
        <v>1.0267509345794392</v>
      </c>
    </row>
    <row r="2537" spans="1:1">
      <c r="A2537">
        <f>Sheet1!A2537/1.07</f>
        <v>1.0266933644859813</v>
      </c>
    </row>
    <row r="2538" spans="1:1">
      <c r="A2538">
        <f>Sheet1!A2538/1.07</f>
        <v>1.0266863551401868</v>
      </c>
    </row>
    <row r="2539" spans="1:1">
      <c r="A2539">
        <f>Sheet1!A2539/1.07</f>
        <v>1.0266692523364485</v>
      </c>
    </row>
    <row r="2540" spans="1:1">
      <c r="A2540">
        <f>Sheet1!A2540/1.07</f>
        <v>1.0266384112149534</v>
      </c>
    </row>
    <row r="2541" spans="1:1">
      <c r="A2541">
        <f>Sheet1!A2541/1.07</f>
        <v>1.0266259813084113</v>
      </c>
    </row>
    <row r="2542" spans="1:1">
      <c r="A2542">
        <f>Sheet1!A2542/1.07</f>
        <v>1.0265793457943926</v>
      </c>
    </row>
    <row r="2543" spans="1:1">
      <c r="A2543">
        <f>Sheet1!A2543/1.07</f>
        <v>1.0265764485981308</v>
      </c>
    </row>
    <row r="2544" spans="1:1">
      <c r="A2544">
        <f>Sheet1!A2544/1.07</f>
        <v>1.0265723364485981</v>
      </c>
    </row>
    <row r="2545" spans="1:1">
      <c r="A2545">
        <f>Sheet1!A2545/1.07</f>
        <v>1.0265418691588784</v>
      </c>
    </row>
    <row r="2546" spans="1:1">
      <c r="A2546">
        <f>Sheet1!A2546/1.07</f>
        <v>1.0265411214953271</v>
      </c>
    </row>
    <row r="2547" spans="1:1">
      <c r="A2547">
        <f>Sheet1!A2547/1.07</f>
        <v>1.0265405607476634</v>
      </c>
    </row>
    <row r="2548" spans="1:1">
      <c r="A2548">
        <f>Sheet1!A2548/1.07</f>
        <v>1.0265235514018691</v>
      </c>
    </row>
    <row r="2549" spans="1:1">
      <c r="A2549">
        <f>Sheet1!A2549/1.07</f>
        <v>1.0264819626168225</v>
      </c>
    </row>
    <row r="2550" spans="1:1">
      <c r="A2550">
        <f>Sheet1!A2550/1.07</f>
        <v>1.0264718691588783</v>
      </c>
    </row>
    <row r="2551" spans="1:1">
      <c r="A2551">
        <f>Sheet1!A2551/1.07</f>
        <v>1.0264716822429907</v>
      </c>
    </row>
    <row r="2552" spans="1:1">
      <c r="A2552">
        <f>Sheet1!A2552/1.07</f>
        <v>1.0264542990654206</v>
      </c>
    </row>
    <row r="2553" spans="1:1">
      <c r="A2553">
        <f>Sheet1!A2553/1.07</f>
        <v>1.0264486915887849</v>
      </c>
    </row>
    <row r="2554" spans="1:1">
      <c r="A2554">
        <f>Sheet1!A2554/1.07</f>
        <v>1.0264373831775699</v>
      </c>
    </row>
    <row r="2555" spans="1:1">
      <c r="A2555">
        <f>Sheet1!A2555/1.07</f>
        <v>1.026421308411215</v>
      </c>
    </row>
    <row r="2556" spans="1:1">
      <c r="A2556">
        <f>Sheet1!A2556/1.07</f>
        <v>1.0264093457943924</v>
      </c>
    </row>
    <row r="2557" spans="1:1">
      <c r="A2557">
        <f>Sheet1!A2557/1.07</f>
        <v>1.0263791588785045</v>
      </c>
    </row>
    <row r="2558" spans="1:1">
      <c r="A2558">
        <f>Sheet1!A2558/1.07</f>
        <v>1.026369906542056</v>
      </c>
    </row>
    <row r="2559" spans="1:1">
      <c r="A2559">
        <f>Sheet1!A2559/1.07</f>
        <v>1.0263579439252337</v>
      </c>
    </row>
    <row r="2560" spans="1:1">
      <c r="A2560">
        <f>Sheet1!A2560/1.07</f>
        <v>1.0263031775700935</v>
      </c>
    </row>
    <row r="2561" spans="1:1">
      <c r="A2561">
        <f>Sheet1!A2561/1.07</f>
        <v>1.0263010280373832</v>
      </c>
    </row>
    <row r="2562" spans="1:1">
      <c r="A2562">
        <f>Sheet1!A2562/1.07</f>
        <v>1.0263003738317757</v>
      </c>
    </row>
    <row r="2563" spans="1:1">
      <c r="A2563">
        <f>Sheet1!A2563/1.07</f>
        <v>1.0262913084112149</v>
      </c>
    </row>
    <row r="2564" spans="1:1">
      <c r="A2564">
        <f>Sheet1!A2564/1.07</f>
        <v>1.0262626168224298</v>
      </c>
    </row>
    <row r="2565" spans="1:1">
      <c r="A2565">
        <f>Sheet1!A2565/1.07</f>
        <v>1.0262393457943926</v>
      </c>
    </row>
    <row r="2566" spans="1:1">
      <c r="A2566">
        <f>Sheet1!A2566/1.07</f>
        <v>1.0262027102803739</v>
      </c>
    </row>
    <row r="2567" spans="1:1">
      <c r="A2567">
        <f>Sheet1!A2567/1.07</f>
        <v>1.026193644859813</v>
      </c>
    </row>
    <row r="2568" spans="1:1">
      <c r="A2568">
        <f>Sheet1!A2568/1.07</f>
        <v>1.0261290654205608</v>
      </c>
    </row>
    <row r="2569" spans="1:1">
      <c r="A2569">
        <f>Sheet1!A2569/1.07</f>
        <v>1.0261239252336447</v>
      </c>
    </row>
    <row r="2570" spans="1:1">
      <c r="A2570">
        <f>Sheet1!A2570/1.07</f>
        <v>1.0260846728971962</v>
      </c>
    </row>
    <row r="2571" spans="1:1">
      <c r="A2571">
        <f>Sheet1!A2571/1.07</f>
        <v>1.0260796261682243</v>
      </c>
    </row>
    <row r="2572" spans="1:1">
      <c r="A2572">
        <f>Sheet1!A2572/1.07</f>
        <v>1.0260608411214953</v>
      </c>
    </row>
    <row r="2573" spans="1:1">
      <c r="A2573">
        <f>Sheet1!A2573/1.07</f>
        <v>1.0260472897196262</v>
      </c>
    </row>
    <row r="2574" spans="1:1">
      <c r="A2574">
        <f>Sheet1!A2574/1.07</f>
        <v>1.0260385981308411</v>
      </c>
    </row>
    <row r="2575" spans="1:1">
      <c r="A2575">
        <f>Sheet1!A2575/1.07</f>
        <v>1.0260095327102803</v>
      </c>
    </row>
    <row r="2576" spans="1:1">
      <c r="A2576">
        <f>Sheet1!A2576/1.07</f>
        <v>1.0259842056074766</v>
      </c>
    </row>
    <row r="2577" spans="1:1">
      <c r="A2577">
        <f>Sheet1!A2577/1.07</f>
        <v>1.0259721495327101</v>
      </c>
    </row>
    <row r="2578" spans="1:1">
      <c r="A2578">
        <f>Sheet1!A2578/1.07</f>
        <v>1.0258438317757008</v>
      </c>
    </row>
    <row r="2579" spans="1:1">
      <c r="A2579">
        <f>Sheet1!A2579/1.07</f>
        <v>1.0258372897196262</v>
      </c>
    </row>
    <row r="2580" spans="1:1">
      <c r="A2580">
        <f>Sheet1!A2580/1.07</f>
        <v>1.0257537383177571</v>
      </c>
    </row>
    <row r="2581" spans="1:1">
      <c r="A2581">
        <f>Sheet1!A2581/1.07</f>
        <v>1.0257463551401869</v>
      </c>
    </row>
    <row r="2582" spans="1:1">
      <c r="A2582">
        <f>Sheet1!A2582/1.07</f>
        <v>1.0257345794392523</v>
      </c>
    </row>
    <row r="2583" spans="1:1">
      <c r="A2583">
        <f>Sheet1!A2583/1.07</f>
        <v>1.0257285981308411</v>
      </c>
    </row>
    <row r="2584" spans="1:1">
      <c r="A2584">
        <f>Sheet1!A2584/1.07</f>
        <v>1.0257276635514019</v>
      </c>
    </row>
    <row r="2585" spans="1:1">
      <c r="A2585">
        <f>Sheet1!A2585/1.07</f>
        <v>1.0257203738317757</v>
      </c>
    </row>
    <row r="2586" spans="1:1">
      <c r="A2586">
        <f>Sheet1!A2586/1.07</f>
        <v>1.0257162616822428</v>
      </c>
    </row>
    <row r="2587" spans="1:1">
      <c r="A2587">
        <f>Sheet1!A2587/1.07</f>
        <v>1.0257130841121493</v>
      </c>
    </row>
    <row r="2588" spans="1:1">
      <c r="A2588">
        <f>Sheet1!A2588/1.07</f>
        <v>1.0256852336448599</v>
      </c>
    </row>
    <row r="2589" spans="1:1">
      <c r="A2589">
        <f>Sheet1!A2589/1.07</f>
        <v>1.0256242990654205</v>
      </c>
    </row>
    <row r="2590" spans="1:1">
      <c r="A2590">
        <f>Sheet1!A2590/1.07</f>
        <v>1.0255943925233644</v>
      </c>
    </row>
    <row r="2591" spans="1:1">
      <c r="A2591">
        <f>Sheet1!A2591/1.07</f>
        <v>1.0255667289719625</v>
      </c>
    </row>
    <row r="2592" spans="1:1">
      <c r="A2592">
        <f>Sheet1!A2592/1.07</f>
        <v>1.0255514953271028</v>
      </c>
    </row>
    <row r="2593" spans="1:1">
      <c r="A2593">
        <f>Sheet1!A2593/1.07</f>
        <v>1.0255274766355138</v>
      </c>
    </row>
    <row r="2594" spans="1:1">
      <c r="A2594">
        <f>Sheet1!A2594/1.07</f>
        <v>1.0255257943925233</v>
      </c>
    </row>
    <row r="2595" spans="1:1">
      <c r="A2595">
        <f>Sheet1!A2595/1.07</f>
        <v>1.0255026168224297</v>
      </c>
    </row>
    <row r="2596" spans="1:1">
      <c r="A2596">
        <f>Sheet1!A2596/1.07</f>
        <v>1.0254681308411213</v>
      </c>
    </row>
    <row r="2597" spans="1:1">
      <c r="A2597">
        <f>Sheet1!A2597/1.07</f>
        <v>1.0254534579439252</v>
      </c>
    </row>
    <row r="2598" spans="1:1">
      <c r="A2598">
        <f>Sheet1!A2598/1.07</f>
        <v>1.0254448598130841</v>
      </c>
    </row>
    <row r="2599" spans="1:1">
      <c r="A2599">
        <f>Sheet1!A2599/1.07</f>
        <v>1.0254307476635514</v>
      </c>
    </row>
    <row r="2600" spans="1:1">
      <c r="A2600">
        <f>Sheet1!A2600/1.07</f>
        <v>1.0254011214953271</v>
      </c>
    </row>
    <row r="2601" spans="1:1">
      <c r="A2601">
        <f>Sheet1!A2601/1.07</f>
        <v>1.0253502803738317</v>
      </c>
    </row>
    <row r="2602" spans="1:1">
      <c r="A2602">
        <f>Sheet1!A2602/1.07</f>
        <v>1.025346168224299</v>
      </c>
    </row>
    <row r="2603" spans="1:1">
      <c r="A2603">
        <f>Sheet1!A2603/1.07</f>
        <v>1.0253414018691589</v>
      </c>
    </row>
    <row r="2604" spans="1:1">
      <c r="A2604">
        <f>Sheet1!A2604/1.07</f>
        <v>1.0253408411214953</v>
      </c>
    </row>
    <row r="2605" spans="1:1">
      <c r="A2605">
        <f>Sheet1!A2605/1.07</f>
        <v>1.0253153271028037</v>
      </c>
    </row>
    <row r="2606" spans="1:1">
      <c r="A2606">
        <f>Sheet1!A2606/1.07</f>
        <v>1.0253078504672897</v>
      </c>
    </row>
    <row r="2607" spans="1:1">
      <c r="A2607">
        <f>Sheet1!A2607/1.07</f>
        <v>1.0252094392523363</v>
      </c>
    </row>
    <row r="2608" spans="1:1">
      <c r="A2608">
        <f>Sheet1!A2608/1.07</f>
        <v>1.0251926168224299</v>
      </c>
    </row>
    <row r="2609" spans="1:1">
      <c r="A2609">
        <f>Sheet1!A2609/1.07</f>
        <v>1.0251868224299066</v>
      </c>
    </row>
    <row r="2610" spans="1:1">
      <c r="A2610">
        <f>Sheet1!A2610/1.07</f>
        <v>1.0251843925233646</v>
      </c>
    </row>
    <row r="2611" spans="1:1">
      <c r="A2611">
        <f>Sheet1!A2611/1.07</f>
        <v>1.0251674766355139</v>
      </c>
    </row>
    <row r="2612" spans="1:1">
      <c r="A2612">
        <f>Sheet1!A2612/1.07</f>
        <v>1.0251519626168224</v>
      </c>
    </row>
    <row r="2613" spans="1:1">
      <c r="A2613">
        <f>Sheet1!A2613/1.07</f>
        <v>1.0251378504672897</v>
      </c>
    </row>
    <row r="2614" spans="1:1">
      <c r="A2614">
        <f>Sheet1!A2614/1.07</f>
        <v>1.0251027102803738</v>
      </c>
    </row>
    <row r="2615" spans="1:1">
      <c r="A2615">
        <f>Sheet1!A2615/1.07</f>
        <v>1.0250909345794392</v>
      </c>
    </row>
    <row r="2616" spans="1:1">
      <c r="A2616">
        <f>Sheet1!A2616/1.07</f>
        <v>1.0250720560747664</v>
      </c>
    </row>
    <row r="2617" spans="1:1">
      <c r="A2617">
        <f>Sheet1!A2617/1.07</f>
        <v>1.0250116822429907</v>
      </c>
    </row>
    <row r="2618" spans="1:1">
      <c r="A2618">
        <f>Sheet1!A2618/1.07</f>
        <v>1.0249571028037383</v>
      </c>
    </row>
    <row r="2619" spans="1:1">
      <c r="A2619">
        <f>Sheet1!A2619/1.07</f>
        <v>1.0249379439252335</v>
      </c>
    </row>
    <row r="2620" spans="1:1">
      <c r="A2620">
        <f>Sheet1!A2620/1.07</f>
        <v>1.024878598130841</v>
      </c>
    </row>
    <row r="2621" spans="1:1">
      <c r="A2621">
        <f>Sheet1!A2621/1.07</f>
        <v>1.0248582242990654</v>
      </c>
    </row>
    <row r="2622" spans="1:1">
      <c r="A2622">
        <f>Sheet1!A2622/1.07</f>
        <v>1.02485738317757</v>
      </c>
    </row>
    <row r="2623" spans="1:1">
      <c r="A2623">
        <f>Sheet1!A2623/1.07</f>
        <v>1.0248509345794392</v>
      </c>
    </row>
    <row r="2624" spans="1:1">
      <c r="A2624">
        <f>Sheet1!A2624/1.07</f>
        <v>1.0247752336448597</v>
      </c>
    </row>
    <row r="2625" spans="1:1">
      <c r="A2625">
        <f>Sheet1!A2625/1.07</f>
        <v>1.024768691588785</v>
      </c>
    </row>
    <row r="2626" spans="1:1">
      <c r="A2626">
        <f>Sheet1!A2626/1.07</f>
        <v>1.0247529906542054</v>
      </c>
    </row>
    <row r="2627" spans="1:1">
      <c r="A2627">
        <f>Sheet1!A2627/1.07</f>
        <v>1.0247373831775699</v>
      </c>
    </row>
    <row r="2628" spans="1:1">
      <c r="A2628">
        <f>Sheet1!A2628/1.07</f>
        <v>1.0247143925233644</v>
      </c>
    </row>
    <row r="2629" spans="1:1">
      <c r="A2629">
        <f>Sheet1!A2629/1.07</f>
        <v>1.0247062616822429</v>
      </c>
    </row>
    <row r="2630" spans="1:1">
      <c r="A2630">
        <f>Sheet1!A2630/1.07</f>
        <v>1.0246721495327102</v>
      </c>
    </row>
    <row r="2631" spans="1:1">
      <c r="A2631">
        <f>Sheet1!A2631/1.07</f>
        <v>1.0246697196261683</v>
      </c>
    </row>
    <row r="2632" spans="1:1">
      <c r="A2632">
        <f>Sheet1!A2632/1.07</f>
        <v>1.02466261682243</v>
      </c>
    </row>
    <row r="2633" spans="1:1">
      <c r="A2633">
        <f>Sheet1!A2633/1.07</f>
        <v>1.0245996261682242</v>
      </c>
    </row>
    <row r="2634" spans="1:1">
      <c r="A2634">
        <f>Sheet1!A2634/1.07</f>
        <v>1.0245702803738319</v>
      </c>
    </row>
    <row r="2635" spans="1:1">
      <c r="A2635">
        <f>Sheet1!A2635/1.07</f>
        <v>1.0245662616822431</v>
      </c>
    </row>
    <row r="2636" spans="1:1">
      <c r="A2636">
        <f>Sheet1!A2636/1.07</f>
        <v>1.0245376635514019</v>
      </c>
    </row>
    <row r="2637" spans="1:1">
      <c r="A2637">
        <f>Sheet1!A2637/1.07</f>
        <v>1.0245258878504671</v>
      </c>
    </row>
    <row r="2638" spans="1:1">
      <c r="A2638">
        <f>Sheet1!A2638/1.07</f>
        <v>1.0244966355140186</v>
      </c>
    </row>
    <row r="2639" spans="1:1">
      <c r="A2639">
        <f>Sheet1!A2639/1.07</f>
        <v>1.024452336448598</v>
      </c>
    </row>
    <row r="2640" spans="1:1">
      <c r="A2640">
        <f>Sheet1!A2640/1.07</f>
        <v>1.0244520560747663</v>
      </c>
    </row>
    <row r="2641" spans="1:1">
      <c r="A2641">
        <f>Sheet1!A2641/1.07</f>
        <v>1.0244407476635513</v>
      </c>
    </row>
    <row r="2642" spans="1:1">
      <c r="A2642">
        <f>Sheet1!A2642/1.07</f>
        <v>1.0244241121495328</v>
      </c>
    </row>
    <row r="2643" spans="1:1">
      <c r="A2643">
        <f>Sheet1!A2643/1.07</f>
        <v>1.024416355140187</v>
      </c>
    </row>
    <row r="2644" spans="1:1">
      <c r="A2644">
        <f>Sheet1!A2644/1.07</f>
        <v>1.0244146728971961</v>
      </c>
    </row>
    <row r="2645" spans="1:1">
      <c r="A2645">
        <f>Sheet1!A2645/1.07</f>
        <v>1.0244145794392523</v>
      </c>
    </row>
    <row r="2646" spans="1:1">
      <c r="A2646">
        <f>Sheet1!A2646/1.07</f>
        <v>1.0243983177570093</v>
      </c>
    </row>
    <row r="2647" spans="1:1">
      <c r="A2647">
        <f>Sheet1!A2647/1.07</f>
        <v>1.0243881308411213</v>
      </c>
    </row>
    <row r="2648" spans="1:1">
      <c r="A2648">
        <f>Sheet1!A2648/1.07</f>
        <v>1.0243376635514019</v>
      </c>
    </row>
    <row r="2649" spans="1:1">
      <c r="A2649">
        <f>Sheet1!A2649/1.07</f>
        <v>1.0243312149532708</v>
      </c>
    </row>
    <row r="2650" spans="1:1">
      <c r="A2650">
        <f>Sheet1!A2650/1.07</f>
        <v>1.0243220560747663</v>
      </c>
    </row>
    <row r="2651" spans="1:1">
      <c r="A2651">
        <f>Sheet1!A2651/1.07</f>
        <v>1.0242571028037384</v>
      </c>
    </row>
    <row r="2652" spans="1:1">
      <c r="A2652">
        <f>Sheet1!A2652/1.07</f>
        <v>1.0242291588785046</v>
      </c>
    </row>
    <row r="2653" spans="1:1">
      <c r="A2653">
        <f>Sheet1!A2653/1.07</f>
        <v>1.0242274766355139</v>
      </c>
    </row>
    <row r="2654" spans="1:1">
      <c r="A2654">
        <f>Sheet1!A2654/1.07</f>
        <v>1.024184859813084</v>
      </c>
    </row>
    <row r="2655" spans="1:1">
      <c r="A2655">
        <f>Sheet1!A2655/1.07</f>
        <v>1.0241644859813084</v>
      </c>
    </row>
    <row r="2656" spans="1:1">
      <c r="A2656">
        <f>Sheet1!A2656/1.07</f>
        <v>1.024147663551402</v>
      </c>
    </row>
    <row r="2657" spans="1:1">
      <c r="A2657">
        <f>Sheet1!A2657/1.07</f>
        <v>1.0241402803738315</v>
      </c>
    </row>
    <row r="2658" spans="1:1">
      <c r="A2658">
        <f>Sheet1!A2658/1.07</f>
        <v>1.0240874766355139</v>
      </c>
    </row>
    <row r="2659" spans="1:1">
      <c r="A2659">
        <f>Sheet1!A2659/1.07</f>
        <v>1.0240824299065419</v>
      </c>
    </row>
    <row r="2660" spans="1:1">
      <c r="A2660">
        <f>Sheet1!A2660/1.07</f>
        <v>1.0240661682242991</v>
      </c>
    </row>
    <row r="2661" spans="1:1">
      <c r="A2661">
        <f>Sheet1!A2661/1.07</f>
        <v>1.0240474766355139</v>
      </c>
    </row>
    <row r="2662" spans="1:1">
      <c r="A2662">
        <f>Sheet1!A2662/1.07</f>
        <v>1.0239619626168224</v>
      </c>
    </row>
    <row r="2663" spans="1:1">
      <c r="A2663">
        <f>Sheet1!A2663/1.07</f>
        <v>1.0239557009345794</v>
      </c>
    </row>
    <row r="2664" spans="1:1">
      <c r="A2664">
        <f>Sheet1!A2664/1.07</f>
        <v>1.0239244859813084</v>
      </c>
    </row>
    <row r="2665" spans="1:1">
      <c r="A2665">
        <f>Sheet1!A2665/1.07</f>
        <v>1.023909906542056</v>
      </c>
    </row>
    <row r="2666" spans="1:1">
      <c r="A2666">
        <f>Sheet1!A2666/1.07</f>
        <v>1.0239085046728971</v>
      </c>
    </row>
    <row r="2667" spans="1:1">
      <c r="A2667">
        <f>Sheet1!A2667/1.07</f>
        <v>1.0238620560747662</v>
      </c>
    </row>
    <row r="2668" spans="1:1">
      <c r="A2668">
        <f>Sheet1!A2668/1.07</f>
        <v>1.0237963551401867</v>
      </c>
    </row>
    <row r="2669" spans="1:1">
      <c r="A2669">
        <f>Sheet1!A2669/1.07</f>
        <v>1.0237849532710279</v>
      </c>
    </row>
    <row r="2670" spans="1:1">
      <c r="A2670">
        <f>Sheet1!A2670/1.07</f>
        <v>1.0237684112149532</v>
      </c>
    </row>
    <row r="2671" spans="1:1">
      <c r="A2671">
        <f>Sheet1!A2671/1.07</f>
        <v>1.0237515887850466</v>
      </c>
    </row>
    <row r="2672" spans="1:1">
      <c r="A2672">
        <f>Sheet1!A2672/1.07</f>
        <v>1.0237431775700934</v>
      </c>
    </row>
    <row r="2673" spans="1:1">
      <c r="A2673">
        <f>Sheet1!A2673/1.07</f>
        <v>1.0237286915887849</v>
      </c>
    </row>
    <row r="2674" spans="1:1">
      <c r="A2674">
        <f>Sheet1!A2674/1.07</f>
        <v>1.0237127102803738</v>
      </c>
    </row>
    <row r="2675" spans="1:1">
      <c r="A2675">
        <f>Sheet1!A2675/1.07</f>
        <v>1.0236630841121495</v>
      </c>
    </row>
    <row r="2676" spans="1:1">
      <c r="A2676">
        <f>Sheet1!A2676/1.07</f>
        <v>1.0236541121495326</v>
      </c>
    </row>
    <row r="2677" spans="1:1">
      <c r="A2677">
        <f>Sheet1!A2677/1.07</f>
        <v>1.0236266355140187</v>
      </c>
    </row>
    <row r="2678" spans="1:1">
      <c r="A2678">
        <f>Sheet1!A2678/1.07</f>
        <v>1.023606168224299</v>
      </c>
    </row>
    <row r="2679" spans="1:1">
      <c r="A2679">
        <f>Sheet1!A2679/1.07</f>
        <v>1.0235635514018691</v>
      </c>
    </row>
    <row r="2680" spans="1:1">
      <c r="A2680">
        <f>Sheet1!A2680/1.07</f>
        <v>1.023524953271028</v>
      </c>
    </row>
    <row r="2681" spans="1:1">
      <c r="A2681">
        <f>Sheet1!A2681/1.07</f>
        <v>1.0234644859813085</v>
      </c>
    </row>
    <row r="2682" spans="1:1">
      <c r="A2682">
        <f>Sheet1!A2682/1.07</f>
        <v>1.0234427102803738</v>
      </c>
    </row>
    <row r="2683" spans="1:1">
      <c r="A2683">
        <f>Sheet1!A2683/1.07</f>
        <v>1.0234058878504673</v>
      </c>
    </row>
    <row r="2684" spans="1:1">
      <c r="A2684">
        <f>Sheet1!A2684/1.07</f>
        <v>1.0233725233644859</v>
      </c>
    </row>
    <row r="2685" spans="1:1">
      <c r="A2685">
        <f>Sheet1!A2685/1.07</f>
        <v>1.0233630841121495</v>
      </c>
    </row>
    <row r="2686" spans="1:1">
      <c r="A2686">
        <f>Sheet1!A2686/1.07</f>
        <v>1.0233569158878504</v>
      </c>
    </row>
    <row r="2687" spans="1:1">
      <c r="A2687">
        <f>Sheet1!A2687/1.07</f>
        <v>1.0233272897196262</v>
      </c>
    </row>
    <row r="2688" spans="1:1">
      <c r="A2688">
        <f>Sheet1!A2688/1.07</f>
        <v>1.0232769158878505</v>
      </c>
    </row>
    <row r="2689" spans="1:1">
      <c r="A2689">
        <f>Sheet1!A2689/1.07</f>
        <v>1.0231798130841121</v>
      </c>
    </row>
    <row r="2690" spans="1:1">
      <c r="A2690">
        <f>Sheet1!A2690/1.07</f>
        <v>1.0231189719626168</v>
      </c>
    </row>
    <row r="2691" spans="1:1">
      <c r="A2691">
        <f>Sheet1!A2691/1.07</f>
        <v>1.0231167289719625</v>
      </c>
    </row>
    <row r="2692" spans="1:1">
      <c r="A2692">
        <f>Sheet1!A2692/1.07</f>
        <v>1.0230910280373833</v>
      </c>
    </row>
    <row r="2693" spans="1:1">
      <c r="A2693">
        <f>Sheet1!A2693/1.07</f>
        <v>1.02308</v>
      </c>
    </row>
    <row r="2694" spans="1:1">
      <c r="A2694">
        <f>Sheet1!A2694/1.07</f>
        <v>1.0230547663551401</v>
      </c>
    </row>
    <row r="2695" spans="1:1">
      <c r="A2695">
        <f>Sheet1!A2695/1.07</f>
        <v>1.0230500934579438</v>
      </c>
    </row>
    <row r="2696" spans="1:1">
      <c r="A2696">
        <f>Sheet1!A2696/1.07</f>
        <v>1.0230310280373831</v>
      </c>
    </row>
    <row r="2697" spans="1:1">
      <c r="A2697">
        <f>Sheet1!A2697/1.07</f>
        <v>1.0229810280373832</v>
      </c>
    </row>
    <row r="2698" spans="1:1">
      <c r="A2698">
        <f>Sheet1!A2698/1.07</f>
        <v>1.0229328971962615</v>
      </c>
    </row>
    <row r="2699" spans="1:1">
      <c r="A2699">
        <f>Sheet1!A2699/1.07</f>
        <v>1.0229167289719625</v>
      </c>
    </row>
    <row r="2700" spans="1:1">
      <c r="A2700">
        <f>Sheet1!A2700/1.07</f>
        <v>1.0229090654205606</v>
      </c>
    </row>
    <row r="2701" spans="1:1">
      <c r="A2701">
        <f>Sheet1!A2701/1.07</f>
        <v>1.0229089719626168</v>
      </c>
    </row>
    <row r="2702" spans="1:1">
      <c r="A2702">
        <f>Sheet1!A2702/1.07</f>
        <v>1.02286476635514</v>
      </c>
    </row>
    <row r="2703" spans="1:1">
      <c r="A2703">
        <f>Sheet1!A2703/1.07</f>
        <v>1.0228182242990653</v>
      </c>
    </row>
    <row r="2704" spans="1:1">
      <c r="A2704">
        <f>Sheet1!A2704/1.07</f>
        <v>1.0227829906542054</v>
      </c>
    </row>
    <row r="2705" spans="1:1">
      <c r="A2705">
        <f>Sheet1!A2705/1.07</f>
        <v>1.0227682242990654</v>
      </c>
    </row>
    <row r="2706" spans="1:1">
      <c r="A2706">
        <f>Sheet1!A2706/1.07</f>
        <v>1.0226885046728971</v>
      </c>
    </row>
    <row r="2707" spans="1:1">
      <c r="A2707">
        <f>Sheet1!A2707/1.07</f>
        <v>1.0226461682242989</v>
      </c>
    </row>
    <row r="2708" spans="1:1">
      <c r="A2708">
        <f>Sheet1!A2708/1.07</f>
        <v>1.0226</v>
      </c>
    </row>
    <row r="2709" spans="1:1">
      <c r="A2709">
        <f>Sheet1!A2709/1.07</f>
        <v>1.0225199999999999</v>
      </c>
    </row>
    <row r="2710" spans="1:1">
      <c r="A2710">
        <f>Sheet1!A2710/1.07</f>
        <v>1.0224930841121496</v>
      </c>
    </row>
    <row r="2711" spans="1:1">
      <c r="A2711">
        <f>Sheet1!A2711/1.07</f>
        <v>1.0224608411214953</v>
      </c>
    </row>
    <row r="2712" spans="1:1">
      <c r="A2712">
        <f>Sheet1!A2712/1.07</f>
        <v>1.0224530841121493</v>
      </c>
    </row>
    <row r="2713" spans="1:1">
      <c r="A2713">
        <f>Sheet1!A2713/1.07</f>
        <v>1.0224523364485982</v>
      </c>
    </row>
    <row r="2714" spans="1:1">
      <c r="A2714">
        <f>Sheet1!A2714/1.07</f>
        <v>1.02242476635514</v>
      </c>
    </row>
    <row r="2715" spans="1:1">
      <c r="A2715">
        <f>Sheet1!A2715/1.07</f>
        <v>1.0224010280373832</v>
      </c>
    </row>
    <row r="2716" spans="1:1">
      <c r="A2716">
        <f>Sheet1!A2716/1.07</f>
        <v>1.0223912149532708</v>
      </c>
    </row>
    <row r="2717" spans="1:1">
      <c r="A2717">
        <f>Sheet1!A2717/1.07</f>
        <v>1.0223514018691588</v>
      </c>
    </row>
    <row r="2718" spans="1:1">
      <c r="A2718">
        <f>Sheet1!A2718/1.07</f>
        <v>1.0223507476635512</v>
      </c>
    </row>
    <row r="2719" spans="1:1">
      <c r="A2719">
        <f>Sheet1!A2719/1.07</f>
        <v>1.0223425233644858</v>
      </c>
    </row>
    <row r="2720" spans="1:1">
      <c r="A2720">
        <f>Sheet1!A2720/1.07</f>
        <v>1.0223271962616822</v>
      </c>
    </row>
    <row r="2721" spans="1:1">
      <c r="A2721">
        <f>Sheet1!A2721/1.07</f>
        <v>1.0223239252336449</v>
      </c>
    </row>
    <row r="2722" spans="1:1">
      <c r="A2722">
        <f>Sheet1!A2722/1.07</f>
        <v>1.0223199065420561</v>
      </c>
    </row>
    <row r="2723" spans="1:1">
      <c r="A2723">
        <f>Sheet1!A2723/1.07</f>
        <v>1.022283738317757</v>
      </c>
    </row>
    <row r="2724" spans="1:1">
      <c r="A2724">
        <f>Sheet1!A2724/1.07</f>
        <v>1.0222650467289718</v>
      </c>
    </row>
    <row r="2725" spans="1:1">
      <c r="A2725">
        <f>Sheet1!A2725/1.07</f>
        <v>1.0222542056074766</v>
      </c>
    </row>
    <row r="2726" spans="1:1">
      <c r="A2726">
        <f>Sheet1!A2726/1.07</f>
        <v>1.0222379439252336</v>
      </c>
    </row>
    <row r="2727" spans="1:1">
      <c r="A2727">
        <f>Sheet1!A2727/1.07</f>
        <v>1.0222356074766354</v>
      </c>
    </row>
    <row r="2728" spans="1:1">
      <c r="A2728">
        <f>Sheet1!A2728/1.07</f>
        <v>1.0221444859813085</v>
      </c>
    </row>
    <row r="2729" spans="1:1">
      <c r="A2729">
        <f>Sheet1!A2729/1.07</f>
        <v>1.0221262616822429</v>
      </c>
    </row>
    <row r="2730" spans="1:1">
      <c r="A2730">
        <f>Sheet1!A2730/1.07</f>
        <v>1.0220810280373831</v>
      </c>
    </row>
    <row r="2731" spans="1:1">
      <c r="A2731">
        <f>Sheet1!A2731/1.07</f>
        <v>1.0219548598130841</v>
      </c>
    </row>
    <row r="2732" spans="1:1">
      <c r="A2732">
        <f>Sheet1!A2732/1.07</f>
        <v>1.0219400934579439</v>
      </c>
    </row>
    <row r="2733" spans="1:1">
      <c r="A2733">
        <f>Sheet1!A2733/1.07</f>
        <v>1.0219341121495327</v>
      </c>
    </row>
    <row r="2734" spans="1:1">
      <c r="A2734">
        <f>Sheet1!A2734/1.07</f>
        <v>1.0219218691588785</v>
      </c>
    </row>
    <row r="2735" spans="1:1">
      <c r="A2735">
        <f>Sheet1!A2735/1.07</f>
        <v>1.0219206542056074</v>
      </c>
    </row>
    <row r="2736" spans="1:1">
      <c r="A2736">
        <f>Sheet1!A2736/1.07</f>
        <v>1.0219008411214952</v>
      </c>
    </row>
    <row r="2737" spans="1:1">
      <c r="A2737">
        <f>Sheet1!A2737/1.07</f>
        <v>1.0218701869158877</v>
      </c>
    </row>
    <row r="2738" spans="1:1">
      <c r="A2738">
        <f>Sheet1!A2738/1.07</f>
        <v>1.0218547663551401</v>
      </c>
    </row>
    <row r="2739" spans="1:1">
      <c r="A2739">
        <f>Sheet1!A2739/1.07</f>
        <v>1.0218325233644858</v>
      </c>
    </row>
    <row r="2740" spans="1:1">
      <c r="A2740">
        <f>Sheet1!A2740/1.07</f>
        <v>1.0218308411214951</v>
      </c>
    </row>
    <row r="2741" spans="1:1">
      <c r="A2741">
        <f>Sheet1!A2741/1.07</f>
        <v>1.021804859813084</v>
      </c>
    </row>
    <row r="2742" spans="1:1">
      <c r="A2742">
        <f>Sheet1!A2742/1.07</f>
        <v>1.0218014953271028</v>
      </c>
    </row>
    <row r="2743" spans="1:1">
      <c r="A2743">
        <f>Sheet1!A2743/1.07</f>
        <v>1.0217714953271027</v>
      </c>
    </row>
    <row r="2744" spans="1:1">
      <c r="A2744">
        <f>Sheet1!A2744/1.07</f>
        <v>1.021688598130841</v>
      </c>
    </row>
    <row r="2745" spans="1:1">
      <c r="A2745">
        <f>Sheet1!A2745/1.07</f>
        <v>1.0216817757009347</v>
      </c>
    </row>
    <row r="2746" spans="1:1">
      <c r="A2746">
        <f>Sheet1!A2746/1.07</f>
        <v>1.0215959813084112</v>
      </c>
    </row>
    <row r="2747" spans="1:1">
      <c r="A2747">
        <f>Sheet1!A2747/1.07</f>
        <v>1.0215869158878503</v>
      </c>
    </row>
    <row r="2748" spans="1:1">
      <c r="A2748">
        <f>Sheet1!A2748/1.07</f>
        <v>1.0215190654205606</v>
      </c>
    </row>
    <row r="2749" spans="1:1">
      <c r="A2749">
        <f>Sheet1!A2749/1.07</f>
        <v>1.0214701869158878</v>
      </c>
    </row>
    <row r="2750" spans="1:1">
      <c r="A2750">
        <f>Sheet1!A2750/1.07</f>
        <v>1.0214658878504672</v>
      </c>
    </row>
    <row r="2751" spans="1:1">
      <c r="A2751">
        <f>Sheet1!A2751/1.07</f>
        <v>1.0214636448598129</v>
      </c>
    </row>
    <row r="2752" spans="1:1">
      <c r="A2752">
        <f>Sheet1!A2752/1.07</f>
        <v>1.0214531775700935</v>
      </c>
    </row>
    <row r="2753" spans="1:1">
      <c r="A2753">
        <f>Sheet1!A2753/1.07</f>
        <v>1.0214171028037382</v>
      </c>
    </row>
    <row r="2754" spans="1:1">
      <c r="A2754">
        <f>Sheet1!A2754/1.07</f>
        <v>1.0214126168224298</v>
      </c>
    </row>
    <row r="2755" spans="1:1">
      <c r="A2755">
        <f>Sheet1!A2755/1.07</f>
        <v>1.0213998130841122</v>
      </c>
    </row>
    <row r="2756" spans="1:1">
      <c r="A2756">
        <f>Sheet1!A2756/1.07</f>
        <v>1.021396261682243</v>
      </c>
    </row>
    <row r="2757" spans="1:1">
      <c r="A2757">
        <f>Sheet1!A2757/1.07</f>
        <v>1.0213713084112148</v>
      </c>
    </row>
    <row r="2758" spans="1:1">
      <c r="A2758">
        <f>Sheet1!A2758/1.07</f>
        <v>1.0213528971962615</v>
      </c>
    </row>
    <row r="2759" spans="1:1">
      <c r="A2759">
        <f>Sheet1!A2759/1.07</f>
        <v>1.0213372897196262</v>
      </c>
    </row>
    <row r="2760" spans="1:1">
      <c r="A2760">
        <f>Sheet1!A2760/1.07</f>
        <v>1.0213292523364486</v>
      </c>
    </row>
    <row r="2761" spans="1:1">
      <c r="A2761">
        <f>Sheet1!A2761/1.07</f>
        <v>1.0213226168224299</v>
      </c>
    </row>
    <row r="2762" spans="1:1">
      <c r="A2762">
        <f>Sheet1!A2762/1.07</f>
        <v>1.0213028971962617</v>
      </c>
    </row>
    <row r="2763" spans="1:1">
      <c r="A2763">
        <f>Sheet1!A2763/1.07</f>
        <v>1.0212947663551399</v>
      </c>
    </row>
    <row r="2764" spans="1:1">
      <c r="A2764">
        <f>Sheet1!A2764/1.07</f>
        <v>1.0212916822429905</v>
      </c>
    </row>
    <row r="2765" spans="1:1">
      <c r="A2765">
        <f>Sheet1!A2765/1.07</f>
        <v>1.0212793457943925</v>
      </c>
    </row>
    <row r="2766" spans="1:1">
      <c r="A2766">
        <f>Sheet1!A2766/1.07</f>
        <v>1.0212787850467289</v>
      </c>
    </row>
    <row r="2767" spans="1:1">
      <c r="A2767">
        <f>Sheet1!A2767/1.07</f>
        <v>1.0212380373831775</v>
      </c>
    </row>
    <row r="2768" spans="1:1">
      <c r="A2768">
        <f>Sheet1!A2768/1.07</f>
        <v>1.0212375700934577</v>
      </c>
    </row>
    <row r="2769" spans="1:1">
      <c r="A2769">
        <f>Sheet1!A2769/1.07</f>
        <v>1.0212242056074765</v>
      </c>
    </row>
    <row r="2770" spans="1:1">
      <c r="A2770">
        <f>Sheet1!A2770/1.07</f>
        <v>1.0212164485981308</v>
      </c>
    </row>
    <row r="2771" spans="1:1">
      <c r="A2771">
        <f>Sheet1!A2771/1.07</f>
        <v>1.0212161682242991</v>
      </c>
    </row>
    <row r="2772" spans="1:1">
      <c r="A2772">
        <f>Sheet1!A2772/1.07</f>
        <v>1.0211890654205606</v>
      </c>
    </row>
    <row r="2773" spans="1:1">
      <c r="A2773">
        <f>Sheet1!A2773/1.07</f>
        <v>1.0211872897196261</v>
      </c>
    </row>
    <row r="2774" spans="1:1">
      <c r="A2774">
        <f>Sheet1!A2774/1.07</f>
        <v>1.0211771028037382</v>
      </c>
    </row>
    <row r="2775" spans="1:1">
      <c r="A2775">
        <f>Sheet1!A2775/1.07</f>
        <v>1.0210803738317757</v>
      </c>
    </row>
    <row r="2776" spans="1:1">
      <c r="A2776">
        <f>Sheet1!A2776/1.07</f>
        <v>1.021031308411215</v>
      </c>
    </row>
    <row r="2777" spans="1:1">
      <c r="A2777">
        <f>Sheet1!A2777/1.07</f>
        <v>1.0210094392523363</v>
      </c>
    </row>
    <row r="2778" spans="1:1">
      <c r="A2778">
        <f>Sheet1!A2778/1.07</f>
        <v>1.0210079439252335</v>
      </c>
    </row>
    <row r="2779" spans="1:1">
      <c r="A2779">
        <f>Sheet1!A2779/1.07</f>
        <v>1.0209953271028036</v>
      </c>
    </row>
    <row r="2780" spans="1:1">
      <c r="A2780">
        <f>Sheet1!A2780/1.07</f>
        <v>1.0209903738317756</v>
      </c>
    </row>
    <row r="2781" spans="1:1">
      <c r="A2781">
        <f>Sheet1!A2781/1.07</f>
        <v>1.0209894392523362</v>
      </c>
    </row>
    <row r="2782" spans="1:1">
      <c r="A2782">
        <f>Sheet1!A2782/1.07</f>
        <v>1.0209714018691587</v>
      </c>
    </row>
    <row r="2783" spans="1:1">
      <c r="A2783">
        <f>Sheet1!A2783/1.07</f>
        <v>1.0209698130841121</v>
      </c>
    </row>
    <row r="2784" spans="1:1">
      <c r="A2784">
        <f>Sheet1!A2784/1.07</f>
        <v>1.0209544859813084</v>
      </c>
    </row>
    <row r="2785" spans="1:1">
      <c r="A2785">
        <f>Sheet1!A2785/1.07</f>
        <v>1.0209543925233644</v>
      </c>
    </row>
    <row r="2786" spans="1:1">
      <c r="A2786">
        <f>Sheet1!A2786/1.07</f>
        <v>1.0209453271028037</v>
      </c>
    </row>
    <row r="2787" spans="1:1">
      <c r="A2787">
        <f>Sheet1!A2787/1.07</f>
        <v>1.0209178504672898</v>
      </c>
    </row>
    <row r="2788" spans="1:1">
      <c r="A2788">
        <f>Sheet1!A2788/1.07</f>
        <v>1.0208780373831776</v>
      </c>
    </row>
    <row r="2789" spans="1:1">
      <c r="A2789">
        <f>Sheet1!A2789/1.07</f>
        <v>1.0208737383177569</v>
      </c>
    </row>
    <row r="2790" spans="1:1">
      <c r="A2790">
        <f>Sheet1!A2790/1.07</f>
        <v>1.0208679439252335</v>
      </c>
    </row>
    <row r="2791" spans="1:1">
      <c r="A2791">
        <f>Sheet1!A2791/1.07</f>
        <v>1.0208593457943926</v>
      </c>
    </row>
    <row r="2792" spans="1:1">
      <c r="A2792">
        <f>Sheet1!A2792/1.07</f>
        <v>1.0208585981308411</v>
      </c>
    </row>
    <row r="2793" spans="1:1">
      <c r="A2793">
        <f>Sheet1!A2793/1.07</f>
        <v>1.0208542056074765</v>
      </c>
    </row>
    <row r="2794" spans="1:1">
      <c r="A2794">
        <f>Sheet1!A2794/1.07</f>
        <v>1.0208531775700935</v>
      </c>
    </row>
    <row r="2795" spans="1:1">
      <c r="A2795">
        <f>Sheet1!A2795/1.07</f>
        <v>1.0208404672897196</v>
      </c>
    </row>
    <row r="2796" spans="1:1">
      <c r="A2796">
        <f>Sheet1!A2796/1.07</f>
        <v>1.0208014018691589</v>
      </c>
    </row>
    <row r="2797" spans="1:1">
      <c r="A2797">
        <f>Sheet1!A2797/1.07</f>
        <v>1.0207902803738318</v>
      </c>
    </row>
    <row r="2798" spans="1:1">
      <c r="A2798">
        <f>Sheet1!A2798/1.07</f>
        <v>1.0207841121495327</v>
      </c>
    </row>
    <row r="2799" spans="1:1">
      <c r="A2799">
        <f>Sheet1!A2799/1.07</f>
        <v>1.020783831775701</v>
      </c>
    </row>
    <row r="2800" spans="1:1">
      <c r="A2800">
        <f>Sheet1!A2800/1.07</f>
        <v>1.020778598130841</v>
      </c>
    </row>
    <row r="2801" spans="1:1">
      <c r="A2801">
        <f>Sheet1!A2801/1.07</f>
        <v>1.0207642990654204</v>
      </c>
    </row>
    <row r="2802" spans="1:1">
      <c r="A2802">
        <f>Sheet1!A2802/1.07</f>
        <v>1.0207368224299065</v>
      </c>
    </row>
    <row r="2803" spans="1:1">
      <c r="A2803">
        <f>Sheet1!A2803/1.07</f>
        <v>1.0207342990654205</v>
      </c>
    </row>
    <row r="2804" spans="1:1">
      <c r="A2804">
        <f>Sheet1!A2804/1.07</f>
        <v>1.020723831775701</v>
      </c>
    </row>
    <row r="2805" spans="1:1">
      <c r="A2805">
        <f>Sheet1!A2805/1.07</f>
        <v>1.0206260747663551</v>
      </c>
    </row>
    <row r="2806" spans="1:1">
      <c r="A2806">
        <f>Sheet1!A2806/1.07</f>
        <v>1.0206238317757008</v>
      </c>
    </row>
    <row r="2807" spans="1:1">
      <c r="A2807">
        <f>Sheet1!A2807/1.07</f>
        <v>1.0206017757009345</v>
      </c>
    </row>
    <row r="2808" spans="1:1">
      <c r="A2808">
        <f>Sheet1!A2808/1.07</f>
        <v>1.0205939252336447</v>
      </c>
    </row>
    <row r="2809" spans="1:1">
      <c r="A2809">
        <f>Sheet1!A2809/1.07</f>
        <v>1.0205329906542056</v>
      </c>
    </row>
    <row r="2810" spans="1:1">
      <c r="A2810">
        <f>Sheet1!A2810/1.07</f>
        <v>1.020523738317757</v>
      </c>
    </row>
    <row r="2811" spans="1:1">
      <c r="A2811">
        <f>Sheet1!A2811/1.07</f>
        <v>1.0205025233644858</v>
      </c>
    </row>
    <row r="2812" spans="1:1">
      <c r="A2812">
        <f>Sheet1!A2812/1.07</f>
        <v>1.0204818691588786</v>
      </c>
    </row>
    <row r="2813" spans="1:1">
      <c r="A2813">
        <f>Sheet1!A2813/1.07</f>
        <v>1.0204683177570093</v>
      </c>
    </row>
    <row r="2814" spans="1:1">
      <c r="A2814">
        <f>Sheet1!A2814/1.07</f>
        <v>1.0204492523364486</v>
      </c>
    </row>
    <row r="2815" spans="1:1">
      <c r="A2815">
        <f>Sheet1!A2815/1.07</f>
        <v>1.0204345794392524</v>
      </c>
    </row>
    <row r="2816" spans="1:1">
      <c r="A2816">
        <f>Sheet1!A2816/1.07</f>
        <v>1.0204141121495327</v>
      </c>
    </row>
    <row r="2817" spans="1:1">
      <c r="A2817">
        <f>Sheet1!A2817/1.07</f>
        <v>1.0204046728971963</v>
      </c>
    </row>
    <row r="2818" spans="1:1">
      <c r="A2818">
        <f>Sheet1!A2818/1.07</f>
        <v>1.0203896261682242</v>
      </c>
    </row>
    <row r="2819" spans="1:1">
      <c r="A2819">
        <f>Sheet1!A2819/1.07</f>
        <v>1.0203292523364484</v>
      </c>
    </row>
    <row r="2820" spans="1:1">
      <c r="A2820">
        <f>Sheet1!A2820/1.07</f>
        <v>1.0202407476635513</v>
      </c>
    </row>
    <row r="2821" spans="1:1">
      <c r="A2821">
        <f>Sheet1!A2821/1.07</f>
        <v>1.0202090654205607</v>
      </c>
    </row>
    <row r="2822" spans="1:1">
      <c r="A2822">
        <f>Sheet1!A2822/1.07</f>
        <v>1.0201978504672897</v>
      </c>
    </row>
    <row r="2823" spans="1:1">
      <c r="A2823">
        <f>Sheet1!A2823/1.07</f>
        <v>1.0201680373831776</v>
      </c>
    </row>
    <row r="2824" spans="1:1">
      <c r="A2824">
        <f>Sheet1!A2824/1.07</f>
        <v>1.0201651401869158</v>
      </c>
    </row>
    <row r="2825" spans="1:1">
      <c r="A2825">
        <f>Sheet1!A2825/1.07</f>
        <v>1.0201439252336446</v>
      </c>
    </row>
    <row r="2826" spans="1:1">
      <c r="A2826">
        <f>Sheet1!A2826/1.07</f>
        <v>1.0201352336448597</v>
      </c>
    </row>
    <row r="2827" spans="1:1">
      <c r="A2827">
        <f>Sheet1!A2827/1.07</f>
        <v>1.0201257009345794</v>
      </c>
    </row>
    <row r="2828" spans="1:1">
      <c r="A2828">
        <f>Sheet1!A2828/1.07</f>
        <v>1.0201118691588786</v>
      </c>
    </row>
    <row r="2829" spans="1:1">
      <c r="A2829">
        <f>Sheet1!A2829/1.07</f>
        <v>1.0200995327102802</v>
      </c>
    </row>
    <row r="2830" spans="1:1">
      <c r="A2830">
        <f>Sheet1!A2830/1.07</f>
        <v>1.0200944859813081</v>
      </c>
    </row>
    <row r="2831" spans="1:1">
      <c r="A2831">
        <f>Sheet1!A2831/1.07</f>
        <v>1.020081308411215</v>
      </c>
    </row>
    <row r="2832" spans="1:1">
      <c r="A2832">
        <f>Sheet1!A2832/1.07</f>
        <v>1.0200676635514019</v>
      </c>
    </row>
    <row r="2833" spans="1:1">
      <c r="A2833">
        <f>Sheet1!A2833/1.07</f>
        <v>1.020039813084112</v>
      </c>
    </row>
    <row r="2834" spans="1:1">
      <c r="A2834">
        <f>Sheet1!A2834/1.07</f>
        <v>1.0200308411214953</v>
      </c>
    </row>
    <row r="2835" spans="1:1">
      <c r="A2835">
        <f>Sheet1!A2835/1.07</f>
        <v>1.0199996261682243</v>
      </c>
    </row>
    <row r="2836" spans="1:1">
      <c r="A2836">
        <f>Sheet1!A2836/1.07</f>
        <v>1.0199941121495326</v>
      </c>
    </row>
    <row r="2837" spans="1:1">
      <c r="A2837">
        <f>Sheet1!A2837/1.07</f>
        <v>1.0199598130841121</v>
      </c>
    </row>
    <row r="2838" spans="1:1">
      <c r="A2838">
        <f>Sheet1!A2838/1.07</f>
        <v>1.0199453271028036</v>
      </c>
    </row>
    <row r="2839" spans="1:1">
      <c r="A2839">
        <f>Sheet1!A2839/1.07</f>
        <v>1.0199063551401868</v>
      </c>
    </row>
    <row r="2840" spans="1:1">
      <c r="A2840">
        <f>Sheet1!A2840/1.07</f>
        <v>1.019882336448598</v>
      </c>
    </row>
    <row r="2841" spans="1:1">
      <c r="A2841">
        <f>Sheet1!A2841/1.07</f>
        <v>1.0198402803738318</v>
      </c>
    </row>
    <row r="2842" spans="1:1">
      <c r="A2842">
        <f>Sheet1!A2842/1.07</f>
        <v>1.0197933644859813</v>
      </c>
    </row>
    <row r="2843" spans="1:1">
      <c r="A2843">
        <f>Sheet1!A2843/1.07</f>
        <v>1.019788691588785</v>
      </c>
    </row>
    <row r="2844" spans="1:1">
      <c r="A2844">
        <f>Sheet1!A2844/1.07</f>
        <v>1.0197689719626166</v>
      </c>
    </row>
    <row r="2845" spans="1:1">
      <c r="A2845">
        <f>Sheet1!A2845/1.07</f>
        <v>1.0197505607476636</v>
      </c>
    </row>
    <row r="2846" spans="1:1">
      <c r="A2846">
        <f>Sheet1!A2846/1.07</f>
        <v>1.0197500934579438</v>
      </c>
    </row>
    <row r="2847" spans="1:1">
      <c r="A2847">
        <f>Sheet1!A2847/1.07</f>
        <v>1.019718691588785</v>
      </c>
    </row>
    <row r="2848" spans="1:1">
      <c r="A2848">
        <f>Sheet1!A2848/1.07</f>
        <v>1.0196882242990655</v>
      </c>
    </row>
    <row r="2849" spans="1:1">
      <c r="A2849">
        <f>Sheet1!A2849/1.07</f>
        <v>1.0196868224299065</v>
      </c>
    </row>
    <row r="2850" spans="1:1">
      <c r="A2850">
        <f>Sheet1!A2850/1.07</f>
        <v>1.019682242990654</v>
      </c>
    </row>
    <row r="2851" spans="1:1">
      <c r="A2851">
        <f>Sheet1!A2851/1.07</f>
        <v>1.0196506542056074</v>
      </c>
    </row>
    <row r="2852" spans="1:1">
      <c r="A2852">
        <f>Sheet1!A2852/1.07</f>
        <v>1.0196308411214954</v>
      </c>
    </row>
    <row r="2853" spans="1:1">
      <c r="A2853">
        <f>Sheet1!A2853/1.07</f>
        <v>1.0195543925233643</v>
      </c>
    </row>
    <row r="2854" spans="1:1">
      <c r="A2854">
        <f>Sheet1!A2854/1.07</f>
        <v>1.0195533644859813</v>
      </c>
    </row>
    <row r="2855" spans="1:1">
      <c r="A2855">
        <f>Sheet1!A2855/1.07</f>
        <v>1.0195388785046728</v>
      </c>
    </row>
    <row r="2856" spans="1:1">
      <c r="A2856">
        <f>Sheet1!A2856/1.07</f>
        <v>1.0195377570093458</v>
      </c>
    </row>
    <row r="2857" spans="1:1">
      <c r="A2857">
        <f>Sheet1!A2857/1.07</f>
        <v>1.0195089719626167</v>
      </c>
    </row>
    <row r="2858" spans="1:1">
      <c r="A2858">
        <f>Sheet1!A2858/1.07</f>
        <v>1.0194609345794392</v>
      </c>
    </row>
    <row r="2859" spans="1:1">
      <c r="A2859">
        <f>Sheet1!A2859/1.07</f>
        <v>1.0194552336448597</v>
      </c>
    </row>
    <row r="2860" spans="1:1">
      <c r="A2860">
        <f>Sheet1!A2860/1.07</f>
        <v>1.0194499065420559</v>
      </c>
    </row>
    <row r="2861" spans="1:1">
      <c r="A2861">
        <f>Sheet1!A2861/1.07</f>
        <v>1.0194314018691588</v>
      </c>
    </row>
    <row r="2862" spans="1:1">
      <c r="A2862">
        <f>Sheet1!A2862/1.07</f>
        <v>1.0194246728971963</v>
      </c>
    </row>
    <row r="2863" spans="1:1">
      <c r="A2863">
        <f>Sheet1!A2863/1.07</f>
        <v>1.0194118691588785</v>
      </c>
    </row>
    <row r="2864" spans="1:1">
      <c r="A2864">
        <f>Sheet1!A2864/1.07</f>
        <v>1.0194115887850468</v>
      </c>
    </row>
    <row r="2865" spans="1:1">
      <c r="A2865">
        <f>Sheet1!A2865/1.07</f>
        <v>1.0194100934579438</v>
      </c>
    </row>
    <row r="2866" spans="1:1">
      <c r="A2866">
        <f>Sheet1!A2866/1.07</f>
        <v>1.0193736448598132</v>
      </c>
    </row>
    <row r="2867" spans="1:1">
      <c r="A2867">
        <f>Sheet1!A2867/1.07</f>
        <v>1.0193578504672896</v>
      </c>
    </row>
    <row r="2868" spans="1:1">
      <c r="A2868">
        <f>Sheet1!A2868/1.07</f>
        <v>1.0193449532710279</v>
      </c>
    </row>
    <row r="2869" spans="1:1">
      <c r="A2869">
        <f>Sheet1!A2869/1.07</f>
        <v>1.0193260747663551</v>
      </c>
    </row>
    <row r="2870" spans="1:1">
      <c r="A2870">
        <f>Sheet1!A2870/1.07</f>
        <v>1.0193096261682242</v>
      </c>
    </row>
    <row r="2871" spans="1:1">
      <c r="A2871">
        <f>Sheet1!A2871/1.07</f>
        <v>1.0192790654205608</v>
      </c>
    </row>
    <row r="2872" spans="1:1">
      <c r="A2872">
        <f>Sheet1!A2872/1.07</f>
        <v>1.0192437383177568</v>
      </c>
    </row>
    <row r="2873" spans="1:1">
      <c r="A2873">
        <f>Sheet1!A2873/1.07</f>
        <v>1.0192418691588783</v>
      </c>
    </row>
    <row r="2874" spans="1:1">
      <c r="A2874">
        <f>Sheet1!A2874/1.07</f>
        <v>1.019241121495327</v>
      </c>
    </row>
    <row r="2875" spans="1:1">
      <c r="A2875">
        <f>Sheet1!A2875/1.07</f>
        <v>1.0191589719626168</v>
      </c>
    </row>
    <row r="2876" spans="1:1">
      <c r="A2876">
        <f>Sheet1!A2876/1.07</f>
        <v>1.0191344859813085</v>
      </c>
    </row>
    <row r="2877" spans="1:1">
      <c r="A2877">
        <f>Sheet1!A2877/1.07</f>
        <v>1.0191198130841121</v>
      </c>
    </row>
    <row r="2878" spans="1:1">
      <c r="A2878">
        <f>Sheet1!A2878/1.07</f>
        <v>1.0191013084112148</v>
      </c>
    </row>
    <row r="2879" spans="1:1">
      <c r="A2879">
        <f>Sheet1!A2879/1.07</f>
        <v>1.0191011214953269</v>
      </c>
    </row>
    <row r="2880" spans="1:1">
      <c r="A2880">
        <f>Sheet1!A2880/1.07</f>
        <v>1.0190538317757007</v>
      </c>
    </row>
    <row r="2881" spans="1:1">
      <c r="A2881">
        <f>Sheet1!A2881/1.07</f>
        <v>1.0190162616822429</v>
      </c>
    </row>
    <row r="2882" spans="1:1">
      <c r="A2882">
        <f>Sheet1!A2882/1.07</f>
        <v>1.0189871028037383</v>
      </c>
    </row>
    <row r="2883" spans="1:1">
      <c r="A2883">
        <f>Sheet1!A2883/1.07</f>
        <v>1.0189455140186914</v>
      </c>
    </row>
    <row r="2884" spans="1:1">
      <c r="A2884">
        <f>Sheet1!A2884/1.07</f>
        <v>1.0189417757009345</v>
      </c>
    </row>
    <row r="2885" spans="1:1">
      <c r="A2885">
        <f>Sheet1!A2885/1.07</f>
        <v>1.0189328971962617</v>
      </c>
    </row>
    <row r="2886" spans="1:1">
      <c r="A2886">
        <f>Sheet1!A2886/1.07</f>
        <v>1.0189279439252337</v>
      </c>
    </row>
    <row r="2887" spans="1:1">
      <c r="A2887">
        <f>Sheet1!A2887/1.07</f>
        <v>1.0189170093457942</v>
      </c>
    </row>
    <row r="2888" spans="1:1">
      <c r="A2888">
        <f>Sheet1!A2888/1.07</f>
        <v>1.0189025233644859</v>
      </c>
    </row>
    <row r="2889" spans="1:1">
      <c r="A2889">
        <f>Sheet1!A2889/1.07</f>
        <v>1.0188944859813085</v>
      </c>
    </row>
    <row r="2890" spans="1:1">
      <c r="A2890">
        <f>Sheet1!A2890/1.07</f>
        <v>1.0188885981308411</v>
      </c>
    </row>
    <row r="2891" spans="1:1">
      <c r="A2891">
        <f>Sheet1!A2891/1.07</f>
        <v>1.0188642056074766</v>
      </c>
    </row>
    <row r="2892" spans="1:1">
      <c r="A2892">
        <f>Sheet1!A2892/1.07</f>
        <v>1.0188301869158878</v>
      </c>
    </row>
    <row r="2893" spans="1:1">
      <c r="A2893">
        <f>Sheet1!A2893/1.07</f>
        <v>1.0188038317757009</v>
      </c>
    </row>
    <row r="2894" spans="1:1">
      <c r="A2894">
        <f>Sheet1!A2894/1.07</f>
        <v>1.0188005607476636</v>
      </c>
    </row>
    <row r="2895" spans="1:1">
      <c r="A2895">
        <f>Sheet1!A2895/1.07</f>
        <v>1.0187604672897197</v>
      </c>
    </row>
    <row r="2896" spans="1:1">
      <c r="A2896">
        <f>Sheet1!A2896/1.07</f>
        <v>1.0187344859813083</v>
      </c>
    </row>
    <row r="2897" spans="1:1">
      <c r="A2897">
        <f>Sheet1!A2897/1.07</f>
        <v>1.0187151401869157</v>
      </c>
    </row>
    <row r="2898" spans="1:1">
      <c r="A2898">
        <f>Sheet1!A2898/1.07</f>
        <v>1.0186420560747662</v>
      </c>
    </row>
    <row r="2899" spans="1:1">
      <c r="A2899">
        <f>Sheet1!A2899/1.07</f>
        <v>1.0185842990654206</v>
      </c>
    </row>
    <row r="2900" spans="1:1">
      <c r="A2900">
        <f>Sheet1!A2900/1.07</f>
        <v>1.0185757009345795</v>
      </c>
    </row>
    <row r="2901" spans="1:1">
      <c r="A2901">
        <f>Sheet1!A2901/1.07</f>
        <v>1.0185667289719627</v>
      </c>
    </row>
    <row r="2902" spans="1:1">
      <c r="A2902">
        <f>Sheet1!A2902/1.07</f>
        <v>1.0185389719626168</v>
      </c>
    </row>
    <row r="2903" spans="1:1">
      <c r="A2903">
        <f>Sheet1!A2903/1.07</f>
        <v>1.0185094392523364</v>
      </c>
    </row>
    <row r="2904" spans="1:1">
      <c r="A2904">
        <f>Sheet1!A2904/1.07</f>
        <v>1.0184476635514019</v>
      </c>
    </row>
    <row r="2905" spans="1:1">
      <c r="A2905">
        <f>Sheet1!A2905/1.07</f>
        <v>1.0183861682242989</v>
      </c>
    </row>
    <row r="2906" spans="1:1">
      <c r="A2906">
        <f>Sheet1!A2906/1.07</f>
        <v>1.0183850467289719</v>
      </c>
    </row>
    <row r="2907" spans="1:1">
      <c r="A2907">
        <f>Sheet1!A2907/1.07</f>
        <v>1.0183114953271026</v>
      </c>
    </row>
    <row r="2908" spans="1:1">
      <c r="A2908">
        <f>Sheet1!A2908/1.07</f>
        <v>1.0182484112149532</v>
      </c>
    </row>
    <row r="2909" spans="1:1">
      <c r="A2909">
        <f>Sheet1!A2909/1.07</f>
        <v>1.0182417757009345</v>
      </c>
    </row>
    <row r="2910" spans="1:1">
      <c r="A2910">
        <f>Sheet1!A2910/1.07</f>
        <v>1.0182289719626167</v>
      </c>
    </row>
    <row r="2911" spans="1:1">
      <c r="A2911">
        <f>Sheet1!A2911/1.07</f>
        <v>1.0182185046728971</v>
      </c>
    </row>
    <row r="2912" spans="1:1">
      <c r="A2912">
        <f>Sheet1!A2912/1.07</f>
        <v>1.0181637383177571</v>
      </c>
    </row>
    <row r="2913" spans="1:1">
      <c r="A2913">
        <f>Sheet1!A2913/1.07</f>
        <v>1.0181319626168224</v>
      </c>
    </row>
    <row r="2914" spans="1:1">
      <c r="A2914">
        <f>Sheet1!A2914/1.07</f>
        <v>1.0180102803738318</v>
      </c>
    </row>
    <row r="2915" spans="1:1">
      <c r="A2915">
        <f>Sheet1!A2915/1.07</f>
        <v>1.0180012149532709</v>
      </c>
    </row>
    <row r="2916" spans="1:1">
      <c r="A2916">
        <f>Sheet1!A2916/1.07</f>
        <v>1.0179705607476635</v>
      </c>
    </row>
    <row r="2917" spans="1:1">
      <c r="A2917">
        <f>Sheet1!A2917/1.07</f>
        <v>1.017962523364486</v>
      </c>
    </row>
    <row r="2918" spans="1:1">
      <c r="A2918">
        <f>Sheet1!A2918/1.07</f>
        <v>1.0179509345794393</v>
      </c>
    </row>
    <row r="2919" spans="1:1">
      <c r="A2919">
        <f>Sheet1!A2919/1.07</f>
        <v>1.0179480373831775</v>
      </c>
    </row>
    <row r="2920" spans="1:1">
      <c r="A2920">
        <f>Sheet1!A2920/1.07</f>
        <v>1.017926168224299</v>
      </c>
    </row>
    <row r="2921" spans="1:1">
      <c r="A2921">
        <f>Sheet1!A2921/1.07</f>
        <v>1.0178706542056073</v>
      </c>
    </row>
    <row r="2922" spans="1:1">
      <c r="A2922">
        <f>Sheet1!A2922/1.07</f>
        <v>1.0178622429906541</v>
      </c>
    </row>
    <row r="2923" spans="1:1">
      <c r="A2923">
        <f>Sheet1!A2923/1.07</f>
        <v>1.0178582242990653</v>
      </c>
    </row>
    <row r="2924" spans="1:1">
      <c r="A2924">
        <f>Sheet1!A2924/1.07</f>
        <v>1.0178187850467288</v>
      </c>
    </row>
    <row r="2925" spans="1:1">
      <c r="A2925">
        <f>Sheet1!A2925/1.07</f>
        <v>1.0177794392523363</v>
      </c>
    </row>
    <row r="2926" spans="1:1">
      <c r="A2926">
        <f>Sheet1!A2926/1.07</f>
        <v>1.0177628971962618</v>
      </c>
    </row>
    <row r="2927" spans="1:1">
      <c r="A2927">
        <f>Sheet1!A2927/1.07</f>
        <v>1.01775261682243</v>
      </c>
    </row>
    <row r="2928" spans="1:1">
      <c r="A2928">
        <f>Sheet1!A2928/1.07</f>
        <v>1.0177047663551402</v>
      </c>
    </row>
    <row r="2929" spans="1:1">
      <c r="A2929">
        <f>Sheet1!A2929/1.07</f>
        <v>1.0176893457943925</v>
      </c>
    </row>
    <row r="2930" spans="1:1">
      <c r="A2930">
        <f>Sheet1!A2930/1.07</f>
        <v>1.0176777570093458</v>
      </c>
    </row>
    <row r="2931" spans="1:1">
      <c r="A2931">
        <f>Sheet1!A2931/1.07</f>
        <v>1.0176742056074766</v>
      </c>
    </row>
    <row r="2932" spans="1:1">
      <c r="A2932">
        <f>Sheet1!A2932/1.07</f>
        <v>1.0176542990654205</v>
      </c>
    </row>
    <row r="2933" spans="1:1">
      <c r="A2933">
        <f>Sheet1!A2933/1.07</f>
        <v>1.0176518691588785</v>
      </c>
    </row>
    <row r="2934" spans="1:1">
      <c r="A2934">
        <f>Sheet1!A2934/1.07</f>
        <v>1.0176398130841122</v>
      </c>
    </row>
    <row r="2935" spans="1:1">
      <c r="A2935">
        <f>Sheet1!A2935/1.07</f>
        <v>1.0176328037383178</v>
      </c>
    </row>
    <row r="2936" spans="1:1">
      <c r="A2936">
        <f>Sheet1!A2936/1.07</f>
        <v>1.01762738317757</v>
      </c>
    </row>
    <row r="2937" spans="1:1">
      <c r="A2937">
        <f>Sheet1!A2937/1.07</f>
        <v>1.0176221495327102</v>
      </c>
    </row>
    <row r="2938" spans="1:1">
      <c r="A2938">
        <f>Sheet1!A2938/1.07</f>
        <v>1.0176008411214954</v>
      </c>
    </row>
    <row r="2939" spans="1:1">
      <c r="A2939">
        <f>Sheet1!A2939/1.07</f>
        <v>1.0175997196261681</v>
      </c>
    </row>
    <row r="2940" spans="1:1">
      <c r="A2940">
        <f>Sheet1!A2940/1.07</f>
        <v>1.0175876635514018</v>
      </c>
    </row>
    <row r="2941" spans="1:1">
      <c r="A2941">
        <f>Sheet1!A2941/1.07</f>
        <v>1.0175490654205606</v>
      </c>
    </row>
    <row r="2942" spans="1:1">
      <c r="A2942">
        <f>Sheet1!A2942/1.07</f>
        <v>1.0175353271028038</v>
      </c>
    </row>
    <row r="2943" spans="1:1">
      <c r="A2943">
        <f>Sheet1!A2943/1.07</f>
        <v>1.0175102803738316</v>
      </c>
    </row>
    <row r="2944" spans="1:1">
      <c r="A2944">
        <f>Sheet1!A2944/1.07</f>
        <v>1.0174984112149532</v>
      </c>
    </row>
    <row r="2945" spans="1:1">
      <c r="A2945">
        <f>Sheet1!A2945/1.07</f>
        <v>1.0174567289719625</v>
      </c>
    </row>
    <row r="2946" spans="1:1">
      <c r="A2946">
        <f>Sheet1!A2946/1.07</f>
        <v>1.0174498130841121</v>
      </c>
    </row>
    <row r="2947" spans="1:1">
      <c r="A2947">
        <f>Sheet1!A2947/1.07</f>
        <v>1.0174456074766354</v>
      </c>
    </row>
    <row r="2948" spans="1:1">
      <c r="A2948">
        <f>Sheet1!A2948/1.07</f>
        <v>1.0174425233644859</v>
      </c>
    </row>
    <row r="2949" spans="1:1">
      <c r="A2949">
        <f>Sheet1!A2949/1.07</f>
        <v>1.0174133644859813</v>
      </c>
    </row>
    <row r="2950" spans="1:1">
      <c r="A2950">
        <f>Sheet1!A2950/1.07</f>
        <v>1.0173978504672898</v>
      </c>
    </row>
    <row r="2951" spans="1:1">
      <c r="A2951">
        <f>Sheet1!A2951/1.07</f>
        <v>1.0173895327102802</v>
      </c>
    </row>
    <row r="2952" spans="1:1">
      <c r="A2952">
        <f>Sheet1!A2952/1.07</f>
        <v>1.0173815887850466</v>
      </c>
    </row>
    <row r="2953" spans="1:1">
      <c r="A2953">
        <f>Sheet1!A2953/1.07</f>
        <v>1.0173499065420561</v>
      </c>
    </row>
    <row r="2954" spans="1:1">
      <c r="A2954">
        <f>Sheet1!A2954/1.07</f>
        <v>1.0173329906542055</v>
      </c>
    </row>
    <row r="2955" spans="1:1">
      <c r="A2955">
        <f>Sheet1!A2955/1.07</f>
        <v>1.0173328971962616</v>
      </c>
    </row>
    <row r="2956" spans="1:1">
      <c r="A2956">
        <f>Sheet1!A2956/1.07</f>
        <v>1.0173091588785046</v>
      </c>
    </row>
    <row r="2957" spans="1:1">
      <c r="A2957">
        <f>Sheet1!A2957/1.07</f>
        <v>1.0172956074766353</v>
      </c>
    </row>
    <row r="2958" spans="1:1">
      <c r="A2958">
        <f>Sheet1!A2958/1.07</f>
        <v>1.0172657943925232</v>
      </c>
    </row>
    <row r="2959" spans="1:1">
      <c r="A2959">
        <f>Sheet1!A2959/1.07</f>
        <v>1.0172461682242988</v>
      </c>
    </row>
    <row r="2960" spans="1:1">
      <c r="A2960">
        <f>Sheet1!A2960/1.07</f>
        <v>1.0172120560747662</v>
      </c>
    </row>
    <row r="2961" spans="1:1">
      <c r="A2961">
        <f>Sheet1!A2961/1.07</f>
        <v>1.0171967289719626</v>
      </c>
    </row>
    <row r="2962" spans="1:1">
      <c r="A2962">
        <f>Sheet1!A2962/1.07</f>
        <v>1.01717476635514</v>
      </c>
    </row>
    <row r="2963" spans="1:1">
      <c r="A2963">
        <f>Sheet1!A2963/1.07</f>
        <v>1.0170609345794392</v>
      </c>
    </row>
    <row r="2964" spans="1:1">
      <c r="A2964">
        <f>Sheet1!A2964/1.07</f>
        <v>1.0170559813084112</v>
      </c>
    </row>
    <row r="2965" spans="1:1">
      <c r="A2965">
        <f>Sheet1!A2965/1.07</f>
        <v>1.0170214953271028</v>
      </c>
    </row>
    <row r="2966" spans="1:1">
      <c r="A2966">
        <f>Sheet1!A2966/1.07</f>
        <v>1.0169945794392523</v>
      </c>
    </row>
    <row r="2967" spans="1:1">
      <c r="A2967">
        <f>Sheet1!A2967/1.07</f>
        <v>1.0169914953271026</v>
      </c>
    </row>
    <row r="2968" spans="1:1">
      <c r="A2968">
        <f>Sheet1!A2968/1.07</f>
        <v>1.016988785046729</v>
      </c>
    </row>
    <row r="2969" spans="1:1">
      <c r="A2969">
        <f>Sheet1!A2969/1.07</f>
        <v>1.0169503738317758</v>
      </c>
    </row>
    <row r="2970" spans="1:1">
      <c r="A2970">
        <f>Sheet1!A2970/1.07</f>
        <v>1.016906168224299</v>
      </c>
    </row>
    <row r="2971" spans="1:1">
      <c r="A2971">
        <f>Sheet1!A2971/1.07</f>
        <v>1.0168657009345794</v>
      </c>
    </row>
    <row r="2972" spans="1:1">
      <c r="A2972">
        <f>Sheet1!A2972/1.07</f>
        <v>1.0168462616822431</v>
      </c>
    </row>
    <row r="2973" spans="1:1">
      <c r="A2973">
        <f>Sheet1!A2973/1.07</f>
        <v>1.0168395327102804</v>
      </c>
    </row>
    <row r="2974" spans="1:1">
      <c r="A2974">
        <f>Sheet1!A2974/1.07</f>
        <v>1.0168302803738318</v>
      </c>
    </row>
    <row r="2975" spans="1:1">
      <c r="A2975">
        <f>Sheet1!A2975/1.07</f>
        <v>1.0168220560747663</v>
      </c>
    </row>
    <row r="2976" spans="1:1">
      <c r="A2976">
        <f>Sheet1!A2976/1.07</f>
        <v>1.016818878504673</v>
      </c>
    </row>
    <row r="2977" spans="1:1">
      <c r="A2977">
        <f>Sheet1!A2977/1.07</f>
        <v>1.0168186915887849</v>
      </c>
    </row>
    <row r="2978" spans="1:1">
      <c r="A2978">
        <f>Sheet1!A2978/1.07</f>
        <v>1.0168158878504672</v>
      </c>
    </row>
    <row r="2979" spans="1:1">
      <c r="A2979">
        <f>Sheet1!A2979/1.07</f>
        <v>1.0167957009345794</v>
      </c>
    </row>
    <row r="2980" spans="1:1">
      <c r="A2980">
        <f>Sheet1!A2980/1.07</f>
        <v>1.0167577570093458</v>
      </c>
    </row>
    <row r="2981" spans="1:1">
      <c r="A2981">
        <f>Sheet1!A2981/1.07</f>
        <v>1.0167018691588785</v>
      </c>
    </row>
    <row r="2982" spans="1:1">
      <c r="A2982">
        <f>Sheet1!A2982/1.07</f>
        <v>1.0166978504672897</v>
      </c>
    </row>
    <row r="2983" spans="1:1">
      <c r="A2983">
        <f>Sheet1!A2983/1.07</f>
        <v>1.0166807476635513</v>
      </c>
    </row>
    <row r="2984" spans="1:1">
      <c r="A2984">
        <f>Sheet1!A2984/1.07</f>
        <v>1.0166717757009347</v>
      </c>
    </row>
    <row r="2985" spans="1:1">
      <c r="A2985">
        <f>Sheet1!A2985/1.07</f>
        <v>1.0166508411214952</v>
      </c>
    </row>
    <row r="2986" spans="1:1">
      <c r="A2986">
        <f>Sheet1!A2986/1.07</f>
        <v>1.0166492523364485</v>
      </c>
    </row>
    <row r="2987" spans="1:1">
      <c r="A2987">
        <f>Sheet1!A2987/1.07</f>
        <v>1.0166392523364485</v>
      </c>
    </row>
    <row r="2988" spans="1:1">
      <c r="A2988">
        <f>Sheet1!A2988/1.07</f>
        <v>1.0165854205607474</v>
      </c>
    </row>
    <row r="2989" spans="1:1">
      <c r="A2989">
        <f>Sheet1!A2989/1.07</f>
        <v>1.0165777570093457</v>
      </c>
    </row>
    <row r="2990" spans="1:1">
      <c r="A2990">
        <f>Sheet1!A2990/1.07</f>
        <v>1.0165737383177569</v>
      </c>
    </row>
    <row r="2991" spans="1:1">
      <c r="A2991">
        <f>Sheet1!A2991/1.07</f>
        <v>1.0165397196261681</v>
      </c>
    </row>
    <row r="2992" spans="1:1">
      <c r="A2992">
        <f>Sheet1!A2992/1.07</f>
        <v>1.0165342990654205</v>
      </c>
    </row>
    <row r="2993" spans="1:1">
      <c r="A2993">
        <f>Sheet1!A2993/1.07</f>
        <v>1.0165125233644861</v>
      </c>
    </row>
    <row r="2994" spans="1:1">
      <c r="A2994">
        <f>Sheet1!A2994/1.07</f>
        <v>1.0165111214953271</v>
      </c>
    </row>
    <row r="2995" spans="1:1">
      <c r="A2995">
        <f>Sheet1!A2995/1.07</f>
        <v>1.0165013084112149</v>
      </c>
    </row>
    <row r="2996" spans="1:1">
      <c r="A2996">
        <f>Sheet1!A2996/1.07</f>
        <v>1.0164974766355139</v>
      </c>
    </row>
    <row r="2997" spans="1:1">
      <c r="A2997">
        <f>Sheet1!A2997/1.07</f>
        <v>1.0164836448598131</v>
      </c>
    </row>
    <row r="2998" spans="1:1">
      <c r="A2998">
        <f>Sheet1!A2998/1.07</f>
        <v>1.0164745794392522</v>
      </c>
    </row>
    <row r="2999" spans="1:1">
      <c r="A2999">
        <f>Sheet1!A2999/1.07</f>
        <v>1.0164743925233644</v>
      </c>
    </row>
    <row r="3000" spans="1:1">
      <c r="A3000">
        <f>Sheet1!A3000/1.07</f>
        <v>1.0164484112149532</v>
      </c>
    </row>
    <row r="3001" spans="1:1">
      <c r="A3001">
        <f>Sheet1!A3001/1.07</f>
        <v>1.0164294392523363</v>
      </c>
    </row>
    <row r="3002" spans="1:1">
      <c r="A3002">
        <f>Sheet1!A3002/1.07</f>
        <v>1.0164220560747663</v>
      </c>
    </row>
    <row r="3003" spans="1:1">
      <c r="A3003">
        <f>Sheet1!A3003/1.07</f>
        <v>1.0163843925233644</v>
      </c>
    </row>
    <row r="3004" spans="1:1">
      <c r="A3004">
        <f>Sheet1!A3004/1.07</f>
        <v>1.0163594392523363</v>
      </c>
    </row>
    <row r="3005" spans="1:1">
      <c r="A3005">
        <f>Sheet1!A3005/1.07</f>
        <v>1.0163337383177571</v>
      </c>
    </row>
    <row r="3006" spans="1:1">
      <c r="A3006">
        <f>Sheet1!A3006/1.07</f>
        <v>1.0163095327102805</v>
      </c>
    </row>
    <row r="3007" spans="1:1">
      <c r="A3007">
        <f>Sheet1!A3007/1.07</f>
        <v>1.0163081308411215</v>
      </c>
    </row>
    <row r="3008" spans="1:1">
      <c r="A3008">
        <f>Sheet1!A3008/1.07</f>
        <v>1.0163001869158879</v>
      </c>
    </row>
    <row r="3009" spans="1:1">
      <c r="A3009">
        <f>Sheet1!A3009/1.07</f>
        <v>1.0162808411214952</v>
      </c>
    </row>
    <row r="3010" spans="1:1">
      <c r="A3010">
        <f>Sheet1!A3010/1.07</f>
        <v>1.0162631775700934</v>
      </c>
    </row>
    <row r="3011" spans="1:1">
      <c r="A3011">
        <f>Sheet1!A3011/1.07</f>
        <v>1.0162404672897196</v>
      </c>
    </row>
    <row r="3012" spans="1:1">
      <c r="A3012">
        <f>Sheet1!A3012/1.07</f>
        <v>1.0162121495327103</v>
      </c>
    </row>
    <row r="3013" spans="1:1">
      <c r="A3013">
        <f>Sheet1!A3013/1.07</f>
        <v>1.0162106542056075</v>
      </c>
    </row>
    <row r="3014" spans="1:1">
      <c r="A3014">
        <f>Sheet1!A3014/1.07</f>
        <v>1.0162084112149532</v>
      </c>
    </row>
    <row r="3015" spans="1:1">
      <c r="A3015">
        <f>Sheet1!A3015/1.07</f>
        <v>1.0161616822429906</v>
      </c>
    </row>
    <row r="3016" spans="1:1">
      <c r="A3016">
        <f>Sheet1!A3016/1.07</f>
        <v>1.0161434579439252</v>
      </c>
    </row>
    <row r="3017" spans="1:1">
      <c r="A3017">
        <f>Sheet1!A3017/1.07</f>
        <v>1.0161211214953272</v>
      </c>
    </row>
    <row r="3018" spans="1:1">
      <c r="A3018">
        <f>Sheet1!A3018/1.07</f>
        <v>1.0161118691588784</v>
      </c>
    </row>
    <row r="3019" spans="1:1">
      <c r="A3019">
        <f>Sheet1!A3019/1.07</f>
        <v>1.0160659813084112</v>
      </c>
    </row>
    <row r="3020" spans="1:1">
      <c r="A3020">
        <f>Sheet1!A3020/1.07</f>
        <v>1.0160289719626168</v>
      </c>
    </row>
    <row r="3021" spans="1:1">
      <c r="A3021">
        <f>Sheet1!A3021/1.07</f>
        <v>1.0160214953271027</v>
      </c>
    </row>
    <row r="3022" spans="1:1">
      <c r="A3022">
        <f>Sheet1!A3022/1.07</f>
        <v>1.0159986915887849</v>
      </c>
    </row>
    <row r="3023" spans="1:1">
      <c r="A3023">
        <f>Sheet1!A3023/1.07</f>
        <v>1.0159830841121493</v>
      </c>
    </row>
    <row r="3024" spans="1:1">
      <c r="A3024">
        <f>Sheet1!A3024/1.07</f>
        <v>1.0159687850467287</v>
      </c>
    </row>
    <row r="3025" spans="1:1">
      <c r="A3025">
        <f>Sheet1!A3025/1.07</f>
        <v>1.0159685981308411</v>
      </c>
    </row>
    <row r="3026" spans="1:1">
      <c r="A3026">
        <f>Sheet1!A3026/1.07</f>
        <v>1.0159483177570092</v>
      </c>
    </row>
    <row r="3027" spans="1:1">
      <c r="A3027">
        <f>Sheet1!A3027/1.07</f>
        <v>1.0159472897196262</v>
      </c>
    </row>
    <row r="3028" spans="1:1">
      <c r="A3028">
        <f>Sheet1!A3028/1.07</f>
        <v>1.0159145794392523</v>
      </c>
    </row>
    <row r="3029" spans="1:1">
      <c r="A3029">
        <f>Sheet1!A3029/1.07</f>
        <v>1.0159007476635513</v>
      </c>
    </row>
    <row r="3030" spans="1:1">
      <c r="A3030">
        <f>Sheet1!A3030/1.07</f>
        <v>1.0158853271028037</v>
      </c>
    </row>
    <row r="3031" spans="1:1">
      <c r="A3031">
        <f>Sheet1!A3031/1.07</f>
        <v>1.0158714018691588</v>
      </c>
    </row>
    <row r="3032" spans="1:1">
      <c r="A3032">
        <f>Sheet1!A3032/1.07</f>
        <v>1.0158582242990655</v>
      </c>
    </row>
    <row r="3033" spans="1:1">
      <c r="A3033">
        <f>Sheet1!A3033/1.07</f>
        <v>1.015834859813084</v>
      </c>
    </row>
    <row r="3034" spans="1:1">
      <c r="A3034">
        <f>Sheet1!A3034/1.07</f>
        <v>1.0158339252336448</v>
      </c>
    </row>
    <row r="3035" spans="1:1">
      <c r="A3035">
        <f>Sheet1!A3035/1.07</f>
        <v>1.0158234579439251</v>
      </c>
    </row>
    <row r="3036" spans="1:1">
      <c r="A3036">
        <f>Sheet1!A3036/1.07</f>
        <v>1.0158144859813085</v>
      </c>
    </row>
    <row r="3037" spans="1:1">
      <c r="A3037">
        <f>Sheet1!A3037/1.07</f>
        <v>1.0157716822429905</v>
      </c>
    </row>
    <row r="3038" spans="1:1">
      <c r="A3038">
        <f>Sheet1!A3038/1.07</f>
        <v>1.0157426168224299</v>
      </c>
    </row>
    <row r="3039" spans="1:1">
      <c r="A3039">
        <f>Sheet1!A3039/1.07</f>
        <v>1.0157233644859813</v>
      </c>
    </row>
    <row r="3040" spans="1:1">
      <c r="A3040">
        <f>Sheet1!A3040/1.07</f>
        <v>1.0157230841121496</v>
      </c>
    </row>
    <row r="3041" spans="1:1">
      <c r="A3041">
        <f>Sheet1!A3041/1.07</f>
        <v>1.0157207476635512</v>
      </c>
    </row>
    <row r="3042" spans="1:1">
      <c r="A3042">
        <f>Sheet1!A3042/1.07</f>
        <v>1.015717289719626</v>
      </c>
    </row>
    <row r="3043" spans="1:1">
      <c r="A3043">
        <f>Sheet1!A3043/1.07</f>
        <v>1.0156958878504672</v>
      </c>
    </row>
    <row r="3044" spans="1:1">
      <c r="A3044">
        <f>Sheet1!A3044/1.07</f>
        <v>1.0156627102803739</v>
      </c>
    </row>
    <row r="3045" spans="1:1">
      <c r="A3045">
        <f>Sheet1!A3045/1.07</f>
        <v>1.0156582242990653</v>
      </c>
    </row>
    <row r="3046" spans="1:1">
      <c r="A3046">
        <f>Sheet1!A3046/1.07</f>
        <v>1.0156501869158878</v>
      </c>
    </row>
    <row r="3047" spans="1:1">
      <c r="A3047">
        <f>Sheet1!A3047/1.07</f>
        <v>1.015641308411215</v>
      </c>
    </row>
    <row r="3048" spans="1:1">
      <c r="A3048">
        <f>Sheet1!A3048/1.07</f>
        <v>1.015581121495327</v>
      </c>
    </row>
    <row r="3049" spans="1:1">
      <c r="A3049">
        <f>Sheet1!A3049/1.07</f>
        <v>1.0155651401869159</v>
      </c>
    </row>
    <row r="3050" spans="1:1">
      <c r="A3050">
        <f>Sheet1!A3050/1.07</f>
        <v>1.0155378504672896</v>
      </c>
    </row>
    <row r="3051" spans="1:1">
      <c r="A3051">
        <f>Sheet1!A3051/1.07</f>
        <v>1.0154651401869157</v>
      </c>
    </row>
    <row r="3052" spans="1:1">
      <c r="A3052">
        <f>Sheet1!A3052/1.07</f>
        <v>1.0154290654205607</v>
      </c>
    </row>
    <row r="3053" spans="1:1">
      <c r="A3053">
        <f>Sheet1!A3053/1.07</f>
        <v>1.0154166355140186</v>
      </c>
    </row>
    <row r="3054" spans="1:1">
      <c r="A3054">
        <f>Sheet1!A3054/1.07</f>
        <v>1.0154017757009346</v>
      </c>
    </row>
    <row r="3055" spans="1:1">
      <c r="A3055">
        <f>Sheet1!A3055/1.07</f>
        <v>1.015363831775701</v>
      </c>
    </row>
    <row r="3056" spans="1:1">
      <c r="A3056">
        <f>Sheet1!A3056/1.07</f>
        <v>1.015346074766355</v>
      </c>
    </row>
    <row r="3057" spans="1:1">
      <c r="A3057">
        <f>Sheet1!A3057/1.07</f>
        <v>1.0153401869158878</v>
      </c>
    </row>
    <row r="3058" spans="1:1">
      <c r="A3058">
        <f>Sheet1!A3058/1.07</f>
        <v>1.0152627102803737</v>
      </c>
    </row>
    <row r="3059" spans="1:1">
      <c r="A3059">
        <f>Sheet1!A3059/1.07</f>
        <v>1.0152521495327103</v>
      </c>
    </row>
    <row r="3060" spans="1:1">
      <c r="A3060">
        <f>Sheet1!A3060/1.07</f>
        <v>1.0152421495327102</v>
      </c>
    </row>
    <row r="3061" spans="1:1">
      <c r="A3061">
        <f>Sheet1!A3061/1.07</f>
        <v>1.0152151401869158</v>
      </c>
    </row>
    <row r="3062" spans="1:1">
      <c r="A3062">
        <f>Sheet1!A3062/1.07</f>
        <v>1.0151931775700935</v>
      </c>
    </row>
    <row r="3063" spans="1:1">
      <c r="A3063">
        <f>Sheet1!A3063/1.07</f>
        <v>1.01517261682243</v>
      </c>
    </row>
    <row r="3064" spans="1:1">
      <c r="A3064">
        <f>Sheet1!A3064/1.07</f>
        <v>1.0151452336448599</v>
      </c>
    </row>
    <row r="3065" spans="1:1">
      <c r="A3065">
        <f>Sheet1!A3065/1.07</f>
        <v>1.0151243925233644</v>
      </c>
    </row>
    <row r="3066" spans="1:1">
      <c r="A3066">
        <f>Sheet1!A3066/1.07</f>
        <v>1.0151151401869158</v>
      </c>
    </row>
    <row r="3067" spans="1:1">
      <c r="A3067">
        <f>Sheet1!A3067/1.07</f>
        <v>1.0150819626168224</v>
      </c>
    </row>
    <row r="3068" spans="1:1">
      <c r="A3068">
        <f>Sheet1!A3068/1.07</f>
        <v>1.0150783177570093</v>
      </c>
    </row>
    <row r="3069" spans="1:1">
      <c r="A3069">
        <f>Sheet1!A3069/1.07</f>
        <v>1.0150684112149533</v>
      </c>
    </row>
    <row r="3070" spans="1:1">
      <c r="A3070">
        <f>Sheet1!A3070/1.07</f>
        <v>1.0150311214953271</v>
      </c>
    </row>
    <row r="3071" spans="1:1">
      <c r="A3071">
        <f>Sheet1!A3071/1.07</f>
        <v>1.0150305607476635</v>
      </c>
    </row>
    <row r="3072" spans="1:1">
      <c r="A3072">
        <f>Sheet1!A3072/1.07</f>
        <v>1.0150226168224299</v>
      </c>
    </row>
    <row r="3073" spans="1:1">
      <c r="A3073">
        <f>Sheet1!A3073/1.07</f>
        <v>1.0150145794392522</v>
      </c>
    </row>
    <row r="3074" spans="1:1">
      <c r="A3074">
        <f>Sheet1!A3074/1.07</f>
        <v>1.0150127102803737</v>
      </c>
    </row>
    <row r="3075" spans="1:1">
      <c r="A3075">
        <f>Sheet1!A3075/1.07</f>
        <v>1.0149953271028036</v>
      </c>
    </row>
    <row r="3076" spans="1:1">
      <c r="A3076">
        <f>Sheet1!A3076/1.07</f>
        <v>1.0149416822429906</v>
      </c>
    </row>
    <row r="3077" spans="1:1">
      <c r="A3077">
        <f>Sheet1!A3077/1.07</f>
        <v>1.0149128037383177</v>
      </c>
    </row>
    <row r="3078" spans="1:1">
      <c r="A3078">
        <f>Sheet1!A3078/1.07</f>
        <v>1.0148433644859813</v>
      </c>
    </row>
    <row r="3079" spans="1:1">
      <c r="A3079">
        <f>Sheet1!A3079/1.07</f>
        <v>1.0148103738317757</v>
      </c>
    </row>
    <row r="3080" spans="1:1">
      <c r="A3080">
        <f>Sheet1!A3080/1.07</f>
        <v>1.0148079439252338</v>
      </c>
    </row>
    <row r="3081" spans="1:1">
      <c r="A3081">
        <f>Sheet1!A3081/1.07</f>
        <v>1.0147934579439251</v>
      </c>
    </row>
    <row r="3082" spans="1:1">
      <c r="A3082">
        <f>Sheet1!A3082/1.07</f>
        <v>1.0147702803738319</v>
      </c>
    </row>
    <row r="3083" spans="1:1">
      <c r="A3083">
        <f>Sheet1!A3083/1.07</f>
        <v>1.0147228037383176</v>
      </c>
    </row>
    <row r="3084" spans="1:1">
      <c r="A3084">
        <f>Sheet1!A3084/1.07</f>
        <v>1.0147160747663551</v>
      </c>
    </row>
    <row r="3085" spans="1:1">
      <c r="A3085">
        <f>Sheet1!A3085/1.07</f>
        <v>1.0146671028037384</v>
      </c>
    </row>
    <row r="3086" spans="1:1">
      <c r="A3086">
        <f>Sheet1!A3086/1.07</f>
        <v>1.0146658878504671</v>
      </c>
    </row>
    <row r="3087" spans="1:1">
      <c r="A3087">
        <f>Sheet1!A3087/1.07</f>
        <v>1.0145916822429906</v>
      </c>
    </row>
    <row r="3088" spans="1:1">
      <c r="A3088">
        <f>Sheet1!A3088/1.07</f>
        <v>1.0145838317757008</v>
      </c>
    </row>
    <row r="3089" spans="1:1">
      <c r="A3089">
        <f>Sheet1!A3089/1.07</f>
        <v>1.0145429906542056</v>
      </c>
    </row>
    <row r="3090" spans="1:1">
      <c r="A3090">
        <f>Sheet1!A3090/1.07</f>
        <v>1.0145415887850466</v>
      </c>
    </row>
    <row r="3091" spans="1:1">
      <c r="A3091">
        <f>Sheet1!A3091/1.07</f>
        <v>1.0145368224299065</v>
      </c>
    </row>
    <row r="3092" spans="1:1">
      <c r="A3092">
        <f>Sheet1!A3092/1.07</f>
        <v>1.0145306542056074</v>
      </c>
    </row>
    <row r="3093" spans="1:1">
      <c r="A3093">
        <f>Sheet1!A3093/1.07</f>
        <v>1.014512429906542</v>
      </c>
    </row>
    <row r="3094" spans="1:1">
      <c r="A3094">
        <f>Sheet1!A3094/1.07</f>
        <v>1.0145063551401869</v>
      </c>
    </row>
    <row r="3095" spans="1:1">
      <c r="A3095">
        <f>Sheet1!A3095/1.07</f>
        <v>1.0144999065420559</v>
      </c>
    </row>
    <row r="3096" spans="1:1">
      <c r="A3096">
        <f>Sheet1!A3096/1.07</f>
        <v>1.0144714953271028</v>
      </c>
    </row>
    <row r="3097" spans="1:1">
      <c r="A3097">
        <f>Sheet1!A3097/1.07</f>
        <v>1.0144658878504673</v>
      </c>
    </row>
    <row r="3098" spans="1:1">
      <c r="A3098">
        <f>Sheet1!A3098/1.07</f>
        <v>1.0143751401869159</v>
      </c>
    </row>
    <row r="3099" spans="1:1">
      <c r="A3099">
        <f>Sheet1!A3099/1.07</f>
        <v>1.0143614953271027</v>
      </c>
    </row>
    <row r="3100" spans="1:1">
      <c r="A3100">
        <f>Sheet1!A3100/1.07</f>
        <v>1.0143460747663551</v>
      </c>
    </row>
    <row r="3101" spans="1:1">
      <c r="A3101">
        <f>Sheet1!A3101/1.07</f>
        <v>1.0142996261682242</v>
      </c>
    </row>
    <row r="3102" spans="1:1">
      <c r="A3102">
        <f>Sheet1!A3102/1.07</f>
        <v>1.0142986915887848</v>
      </c>
    </row>
    <row r="3103" spans="1:1">
      <c r="A3103">
        <f>Sheet1!A3103/1.07</f>
        <v>1.0142924299065419</v>
      </c>
    </row>
    <row r="3104" spans="1:1">
      <c r="A3104">
        <f>Sheet1!A3104/1.07</f>
        <v>1.0142542056074766</v>
      </c>
    </row>
    <row r="3105" spans="1:1">
      <c r="A3105">
        <f>Sheet1!A3105/1.07</f>
        <v>1.0142282242990655</v>
      </c>
    </row>
    <row r="3106" spans="1:1">
      <c r="A3106">
        <f>Sheet1!A3106/1.07</f>
        <v>1.0142251401869158</v>
      </c>
    </row>
    <row r="3107" spans="1:1">
      <c r="A3107">
        <f>Sheet1!A3107/1.07</f>
        <v>1.0142021495327103</v>
      </c>
    </row>
    <row r="3108" spans="1:1">
      <c r="A3108">
        <f>Sheet1!A3108/1.07</f>
        <v>1.0141905607476636</v>
      </c>
    </row>
    <row r="3109" spans="1:1">
      <c r="A3109">
        <f>Sheet1!A3109/1.07</f>
        <v>1.014176355140187</v>
      </c>
    </row>
    <row r="3110" spans="1:1">
      <c r="A3110">
        <f>Sheet1!A3110/1.07</f>
        <v>1.0141637383177569</v>
      </c>
    </row>
    <row r="3111" spans="1:1">
      <c r="A3111">
        <f>Sheet1!A3111/1.07</f>
        <v>1.0141181308411213</v>
      </c>
    </row>
    <row r="3112" spans="1:1">
      <c r="A3112">
        <f>Sheet1!A3112/1.07</f>
        <v>1.0140819626168223</v>
      </c>
    </row>
    <row r="3113" spans="1:1">
      <c r="A3113">
        <f>Sheet1!A3113/1.07</f>
        <v>1.0140778504672898</v>
      </c>
    </row>
    <row r="3114" spans="1:1">
      <c r="A3114">
        <f>Sheet1!A3114/1.07</f>
        <v>1.0140752336448597</v>
      </c>
    </row>
    <row r="3115" spans="1:1">
      <c r="A3115">
        <f>Sheet1!A3115/1.07</f>
        <v>1.0140707476635513</v>
      </c>
    </row>
    <row r="3116" spans="1:1">
      <c r="A3116">
        <f>Sheet1!A3116/1.07</f>
        <v>1.014064953271028</v>
      </c>
    </row>
    <row r="3117" spans="1:1">
      <c r="A3117">
        <f>Sheet1!A3117/1.07</f>
        <v>1.0140497196261682</v>
      </c>
    </row>
    <row r="3118" spans="1:1">
      <c r="A3118">
        <f>Sheet1!A3118/1.07</f>
        <v>1.0140200934579437</v>
      </c>
    </row>
    <row r="3119" spans="1:1">
      <c r="A3119">
        <f>Sheet1!A3119/1.07</f>
        <v>1.0140196261682244</v>
      </c>
    </row>
    <row r="3120" spans="1:1">
      <c r="A3120">
        <f>Sheet1!A3120/1.07</f>
        <v>1.0140055140186914</v>
      </c>
    </row>
    <row r="3121" spans="1:1">
      <c r="A3121">
        <f>Sheet1!A3121/1.07</f>
        <v>1.0139901869158878</v>
      </c>
    </row>
    <row r="3122" spans="1:1">
      <c r="A3122">
        <f>Sheet1!A3122/1.07</f>
        <v>1.0139744859813085</v>
      </c>
    </row>
    <row r="3123" spans="1:1">
      <c r="A3123">
        <f>Sheet1!A3123/1.07</f>
        <v>1.0139641121495326</v>
      </c>
    </row>
    <row r="3124" spans="1:1">
      <c r="A3124">
        <f>Sheet1!A3124/1.07</f>
        <v>1.0139521495327102</v>
      </c>
    </row>
    <row r="3125" spans="1:1">
      <c r="A3125">
        <f>Sheet1!A3125/1.07</f>
        <v>1.0139285981308412</v>
      </c>
    </row>
    <row r="3126" spans="1:1">
      <c r="A3126">
        <f>Sheet1!A3126/1.07</f>
        <v>1.0139054205607476</v>
      </c>
    </row>
    <row r="3127" spans="1:1">
      <c r="A3127">
        <f>Sheet1!A3127/1.07</f>
        <v>1.0138811214953269</v>
      </c>
    </row>
    <row r="3128" spans="1:1">
      <c r="A3128">
        <f>Sheet1!A3128/1.07</f>
        <v>1.0138791588785048</v>
      </c>
    </row>
    <row r="3129" spans="1:1">
      <c r="A3129">
        <f>Sheet1!A3129/1.07</f>
        <v>1.013864953271028</v>
      </c>
    </row>
    <row r="3130" spans="1:1">
      <c r="A3130">
        <f>Sheet1!A3130/1.07</f>
        <v>1.0138431775700933</v>
      </c>
    </row>
    <row r="3131" spans="1:1">
      <c r="A3131">
        <f>Sheet1!A3131/1.07</f>
        <v>1.0138293457943925</v>
      </c>
    </row>
    <row r="3132" spans="1:1">
      <c r="A3132">
        <f>Sheet1!A3132/1.07</f>
        <v>1.0138243925233645</v>
      </c>
    </row>
    <row r="3133" spans="1:1">
      <c r="A3133">
        <f>Sheet1!A3133/1.07</f>
        <v>1.0138079439252337</v>
      </c>
    </row>
    <row r="3134" spans="1:1">
      <c r="A3134">
        <f>Sheet1!A3134/1.07</f>
        <v>1.0137998130841122</v>
      </c>
    </row>
    <row r="3135" spans="1:1">
      <c r="A3135">
        <f>Sheet1!A3135/1.07</f>
        <v>1.0137987850467289</v>
      </c>
    </row>
    <row r="3136" spans="1:1">
      <c r="A3136">
        <f>Sheet1!A3136/1.07</f>
        <v>1.013793644859813</v>
      </c>
    </row>
    <row r="3137" spans="1:1">
      <c r="A3137">
        <f>Sheet1!A3137/1.07</f>
        <v>1.0137352336448597</v>
      </c>
    </row>
    <row r="3138" spans="1:1">
      <c r="A3138">
        <f>Sheet1!A3138/1.07</f>
        <v>1.0136605607476636</v>
      </c>
    </row>
    <row r="3139" spans="1:1">
      <c r="A3139">
        <f>Sheet1!A3139/1.07</f>
        <v>1.0136573831775701</v>
      </c>
    </row>
    <row r="3140" spans="1:1">
      <c r="A3140">
        <f>Sheet1!A3140/1.07</f>
        <v>1.0136254205607478</v>
      </c>
    </row>
    <row r="3141" spans="1:1">
      <c r="A3141">
        <f>Sheet1!A3141/1.07</f>
        <v>1.0136208411214953</v>
      </c>
    </row>
    <row r="3142" spans="1:1">
      <c r="A3142">
        <f>Sheet1!A3142/1.07</f>
        <v>1.0136192523364485</v>
      </c>
    </row>
    <row r="3143" spans="1:1">
      <c r="A3143">
        <f>Sheet1!A3143/1.07</f>
        <v>1.0136114953271027</v>
      </c>
    </row>
    <row r="3144" spans="1:1">
      <c r="A3144">
        <f>Sheet1!A3144/1.07</f>
        <v>1.013608691588785</v>
      </c>
    </row>
    <row r="3145" spans="1:1">
      <c r="A3145">
        <f>Sheet1!A3145/1.07</f>
        <v>1.0135799065420561</v>
      </c>
    </row>
    <row r="3146" spans="1:1">
      <c r="A3146">
        <f>Sheet1!A3146/1.07</f>
        <v>1.0135439252336449</v>
      </c>
    </row>
    <row r="3147" spans="1:1">
      <c r="A3147">
        <f>Sheet1!A3147/1.07</f>
        <v>1.0135353271028036</v>
      </c>
    </row>
    <row r="3148" spans="1:1">
      <c r="A3148">
        <f>Sheet1!A3148/1.07</f>
        <v>1.013518691588785</v>
      </c>
    </row>
    <row r="3149" spans="1:1">
      <c r="A3149">
        <f>Sheet1!A3149/1.07</f>
        <v>1.0135057009345794</v>
      </c>
    </row>
    <row r="3150" spans="1:1">
      <c r="A3150">
        <f>Sheet1!A3150/1.07</f>
        <v>1.0134261682242989</v>
      </c>
    </row>
    <row r="3151" spans="1:1">
      <c r="A3151">
        <f>Sheet1!A3151/1.07</f>
        <v>1.0134112149532708</v>
      </c>
    </row>
    <row r="3152" spans="1:1">
      <c r="A3152">
        <f>Sheet1!A3152/1.07</f>
        <v>1.013394953271028</v>
      </c>
    </row>
    <row r="3153" spans="1:1">
      <c r="A3153">
        <f>Sheet1!A3153/1.07</f>
        <v>1.0133873831775699</v>
      </c>
    </row>
    <row r="3154" spans="1:1">
      <c r="A3154">
        <f>Sheet1!A3154/1.07</f>
        <v>1.0133410280373831</v>
      </c>
    </row>
    <row r="3155" spans="1:1">
      <c r="A3155">
        <f>Sheet1!A3155/1.07</f>
        <v>1.013328785046729</v>
      </c>
    </row>
    <row r="3156" spans="1:1">
      <c r="A3156">
        <f>Sheet1!A3156/1.07</f>
        <v>1.0133270093457942</v>
      </c>
    </row>
    <row r="3157" spans="1:1">
      <c r="A3157">
        <f>Sheet1!A3157/1.07</f>
        <v>1.0132732710280372</v>
      </c>
    </row>
    <row r="3158" spans="1:1">
      <c r="A3158">
        <f>Sheet1!A3158/1.07</f>
        <v>1.0132700934579437</v>
      </c>
    </row>
    <row r="3159" spans="1:1">
      <c r="A3159">
        <f>Sheet1!A3159/1.07</f>
        <v>1.0132256074766355</v>
      </c>
    </row>
    <row r="3160" spans="1:1">
      <c r="A3160">
        <f>Sheet1!A3160/1.07</f>
        <v>1.0131875700934581</v>
      </c>
    </row>
    <row r="3161" spans="1:1">
      <c r="A3161">
        <f>Sheet1!A3161/1.07</f>
        <v>1.0131815887850466</v>
      </c>
    </row>
    <row r="3162" spans="1:1">
      <c r="A3162">
        <f>Sheet1!A3162/1.07</f>
        <v>1.013167663551402</v>
      </c>
    </row>
    <row r="3163" spans="1:1">
      <c r="A3163">
        <f>Sheet1!A3163/1.07</f>
        <v>1.013143551401869</v>
      </c>
    </row>
    <row r="3164" spans="1:1">
      <c r="A3164">
        <f>Sheet1!A3164/1.07</f>
        <v>1.0131316822429905</v>
      </c>
    </row>
    <row r="3165" spans="1:1">
      <c r="A3165">
        <f>Sheet1!A3165/1.07</f>
        <v>1.0130428037383177</v>
      </c>
    </row>
    <row r="3166" spans="1:1">
      <c r="A3166">
        <f>Sheet1!A3166/1.07</f>
        <v>1.0130263551401868</v>
      </c>
    </row>
    <row r="3167" spans="1:1">
      <c r="A3167">
        <f>Sheet1!A3167/1.07</f>
        <v>1.0130048598130841</v>
      </c>
    </row>
    <row r="3168" spans="1:1">
      <c r="A3168">
        <f>Sheet1!A3168/1.07</f>
        <v>1.0129932710280374</v>
      </c>
    </row>
    <row r="3169" spans="1:1">
      <c r="A3169">
        <f>Sheet1!A3169/1.07</f>
        <v>1.0129897196261681</v>
      </c>
    </row>
    <row r="3170" spans="1:1">
      <c r="A3170">
        <f>Sheet1!A3170/1.07</f>
        <v>1.0129753271028037</v>
      </c>
    </row>
    <row r="3171" spans="1:1">
      <c r="A3171">
        <f>Sheet1!A3171/1.07</f>
        <v>1.0129542056074765</v>
      </c>
    </row>
    <row r="3172" spans="1:1">
      <c r="A3172">
        <f>Sheet1!A3172/1.07</f>
        <v>1.0129165420560746</v>
      </c>
    </row>
    <row r="3173" spans="1:1">
      <c r="A3173">
        <f>Sheet1!A3173/1.07</f>
        <v>1.0128539252336448</v>
      </c>
    </row>
    <row r="3174" spans="1:1">
      <c r="A3174">
        <f>Sheet1!A3174/1.07</f>
        <v>1.0128382242990652</v>
      </c>
    </row>
    <row r="3175" spans="1:1">
      <c r="A3175">
        <f>Sheet1!A3175/1.07</f>
        <v>1.0128207476635513</v>
      </c>
    </row>
    <row r="3176" spans="1:1">
      <c r="A3176">
        <f>Sheet1!A3176/1.07</f>
        <v>1.0128023364485981</v>
      </c>
    </row>
    <row r="3177" spans="1:1">
      <c r="A3177">
        <f>Sheet1!A3177/1.07</f>
        <v>1.0127842990654206</v>
      </c>
    </row>
    <row r="3178" spans="1:1">
      <c r="A3178">
        <f>Sheet1!A3178/1.07</f>
        <v>1.0127773831775702</v>
      </c>
    </row>
    <row r="3179" spans="1:1">
      <c r="A3179">
        <f>Sheet1!A3179/1.07</f>
        <v>1.0127481308411215</v>
      </c>
    </row>
    <row r="3180" spans="1:1">
      <c r="A3180">
        <f>Sheet1!A3180/1.07</f>
        <v>1.0127467289719625</v>
      </c>
    </row>
    <row r="3181" spans="1:1">
      <c r="A3181">
        <f>Sheet1!A3181/1.07</f>
        <v>1.0127390654205606</v>
      </c>
    </row>
    <row r="3182" spans="1:1">
      <c r="A3182">
        <f>Sheet1!A3182/1.07</f>
        <v>1.0127032710280373</v>
      </c>
    </row>
    <row r="3183" spans="1:1">
      <c r="A3183">
        <f>Sheet1!A3183/1.07</f>
        <v>1.0126967289719626</v>
      </c>
    </row>
    <row r="3184" spans="1:1">
      <c r="A3184">
        <f>Sheet1!A3184/1.07</f>
        <v>1.0126859813084113</v>
      </c>
    </row>
    <row r="3185" spans="1:1">
      <c r="A3185">
        <f>Sheet1!A3185/1.07</f>
        <v>1.0126710280373832</v>
      </c>
    </row>
    <row r="3186" spans="1:1">
      <c r="A3186">
        <f>Sheet1!A3186/1.07</f>
        <v>1.0126693457943925</v>
      </c>
    </row>
    <row r="3187" spans="1:1">
      <c r="A3187">
        <f>Sheet1!A3187/1.07</f>
        <v>1.0126468224299066</v>
      </c>
    </row>
    <row r="3188" spans="1:1">
      <c r="A3188">
        <f>Sheet1!A3188/1.07</f>
        <v>1.0126437383177571</v>
      </c>
    </row>
    <row r="3189" spans="1:1">
      <c r="A3189">
        <f>Sheet1!A3189/1.07</f>
        <v>1.0126355140186916</v>
      </c>
    </row>
    <row r="3190" spans="1:1">
      <c r="A3190">
        <f>Sheet1!A3190/1.07</f>
        <v>1.0125626168224298</v>
      </c>
    </row>
    <row r="3191" spans="1:1">
      <c r="A3191">
        <f>Sheet1!A3191/1.07</f>
        <v>1.0125574766355139</v>
      </c>
    </row>
    <row r="3192" spans="1:1">
      <c r="A3192">
        <f>Sheet1!A3192/1.07</f>
        <v>1.0125425233644858</v>
      </c>
    </row>
    <row r="3193" spans="1:1">
      <c r="A3193">
        <f>Sheet1!A3193/1.07</f>
        <v>1.0125151401869159</v>
      </c>
    </row>
    <row r="3194" spans="1:1">
      <c r="A3194">
        <f>Sheet1!A3194/1.07</f>
        <v>1.0124701869158879</v>
      </c>
    </row>
    <row r="3195" spans="1:1">
      <c r="A3195">
        <f>Sheet1!A3195/1.07</f>
        <v>1.0124644859813083</v>
      </c>
    </row>
    <row r="3196" spans="1:1">
      <c r="A3196">
        <f>Sheet1!A3196/1.07</f>
        <v>1.0124565420560747</v>
      </c>
    </row>
    <row r="3197" spans="1:1">
      <c r="A3197">
        <f>Sheet1!A3197/1.07</f>
        <v>1.0123989719626167</v>
      </c>
    </row>
    <row r="3198" spans="1:1">
      <c r="A3198">
        <f>Sheet1!A3198/1.07</f>
        <v>1.0123921495327104</v>
      </c>
    </row>
    <row r="3199" spans="1:1">
      <c r="A3199">
        <f>Sheet1!A3199/1.07</f>
        <v>1.0123892523364486</v>
      </c>
    </row>
    <row r="3200" spans="1:1">
      <c r="A3200">
        <f>Sheet1!A3200/1.07</f>
        <v>1.0123828037383178</v>
      </c>
    </row>
    <row r="3201" spans="1:1">
      <c r="A3201">
        <f>Sheet1!A3201/1.07</f>
        <v>1.0123788785046728</v>
      </c>
    </row>
    <row r="3202" spans="1:1">
      <c r="A3202">
        <f>Sheet1!A3202/1.07</f>
        <v>1.0123754205607476</v>
      </c>
    </row>
    <row r="3203" spans="1:1">
      <c r="A3203">
        <f>Sheet1!A3203/1.07</f>
        <v>1.0123102803738318</v>
      </c>
    </row>
    <row r="3204" spans="1:1">
      <c r="A3204">
        <f>Sheet1!A3204/1.07</f>
        <v>1.0123057009345795</v>
      </c>
    </row>
    <row r="3205" spans="1:1">
      <c r="A3205">
        <f>Sheet1!A3205/1.07</f>
        <v>1.0122506542056076</v>
      </c>
    </row>
    <row r="3206" spans="1:1">
      <c r="A3206">
        <f>Sheet1!A3206/1.07</f>
        <v>1.0122384112149532</v>
      </c>
    </row>
    <row r="3207" spans="1:1">
      <c r="A3207">
        <f>Sheet1!A3207/1.07</f>
        <v>1.0122146728971961</v>
      </c>
    </row>
    <row r="3208" spans="1:1">
      <c r="A3208">
        <f>Sheet1!A3208/1.07</f>
        <v>1.0121853271028036</v>
      </c>
    </row>
    <row r="3209" spans="1:1">
      <c r="A3209">
        <f>Sheet1!A3209/1.07</f>
        <v>1.0121836448598129</v>
      </c>
    </row>
    <row r="3210" spans="1:1">
      <c r="A3210">
        <f>Sheet1!A3210/1.07</f>
        <v>1.0121585046728971</v>
      </c>
    </row>
    <row r="3211" spans="1:1">
      <c r="A3211">
        <f>Sheet1!A3211/1.07</f>
        <v>1.0121527102803738</v>
      </c>
    </row>
    <row r="3212" spans="1:1">
      <c r="A3212">
        <f>Sheet1!A3212/1.07</f>
        <v>1.0121484112149532</v>
      </c>
    </row>
    <row r="3213" spans="1:1">
      <c r="A3213">
        <f>Sheet1!A3213/1.07</f>
        <v>1.0121467289719626</v>
      </c>
    </row>
    <row r="3214" spans="1:1">
      <c r="A3214">
        <f>Sheet1!A3214/1.07</f>
        <v>1.0121397196261681</v>
      </c>
    </row>
    <row r="3215" spans="1:1">
      <c r="A3215">
        <f>Sheet1!A3215/1.07</f>
        <v>1.0121176635514018</v>
      </c>
    </row>
    <row r="3216" spans="1:1">
      <c r="A3216">
        <f>Sheet1!A3216/1.07</f>
        <v>1.0121099999999998</v>
      </c>
    </row>
    <row r="3217" spans="1:1">
      <c r="A3217">
        <f>Sheet1!A3217/1.07</f>
        <v>1.0120914018691589</v>
      </c>
    </row>
    <row r="3218" spans="1:1">
      <c r="A3218">
        <f>Sheet1!A3218/1.07</f>
        <v>1.0120582242990654</v>
      </c>
    </row>
    <row r="3219" spans="1:1">
      <c r="A3219">
        <f>Sheet1!A3219/1.07</f>
        <v>1.0120196261682244</v>
      </c>
    </row>
    <row r="3220" spans="1:1">
      <c r="A3220">
        <f>Sheet1!A3220/1.07</f>
        <v>1.0120133644859812</v>
      </c>
    </row>
    <row r="3221" spans="1:1">
      <c r="A3221">
        <f>Sheet1!A3221/1.07</f>
        <v>1.0120128037383178</v>
      </c>
    </row>
    <row r="3222" spans="1:1">
      <c r="A3222">
        <f>Sheet1!A3222/1.07</f>
        <v>1.0120053271028038</v>
      </c>
    </row>
    <row r="3223" spans="1:1">
      <c r="A3223">
        <f>Sheet1!A3223/1.07</f>
        <v>1.0119899065420559</v>
      </c>
    </row>
    <row r="3224" spans="1:1">
      <c r="A3224">
        <f>Sheet1!A3224/1.07</f>
        <v>1.0119698130841122</v>
      </c>
    </row>
    <row r="3225" spans="1:1">
      <c r="A3225">
        <f>Sheet1!A3225/1.07</f>
        <v>1.0119271962616823</v>
      </c>
    </row>
    <row r="3226" spans="1:1">
      <c r="A3226">
        <f>Sheet1!A3226/1.07</f>
        <v>1.0119254205607477</v>
      </c>
    </row>
    <row r="3227" spans="1:1">
      <c r="A3227">
        <f>Sheet1!A3227/1.07</f>
        <v>1.0119027102803739</v>
      </c>
    </row>
    <row r="3228" spans="1:1">
      <c r="A3228">
        <f>Sheet1!A3228/1.07</f>
        <v>1.011874859813084</v>
      </c>
    </row>
    <row r="3229" spans="1:1">
      <c r="A3229">
        <f>Sheet1!A3229/1.07</f>
        <v>1.0118644859813084</v>
      </c>
    </row>
    <row r="3230" spans="1:1">
      <c r="A3230">
        <f>Sheet1!A3230/1.07</f>
        <v>1.0118483177570095</v>
      </c>
    </row>
    <row r="3231" spans="1:1">
      <c r="A3231">
        <f>Sheet1!A3231/1.07</f>
        <v>1.0118379439252336</v>
      </c>
    </row>
    <row r="3232" spans="1:1">
      <c r="A3232">
        <f>Sheet1!A3232/1.07</f>
        <v>1.0118262616822431</v>
      </c>
    </row>
    <row r="3233" spans="1:1">
      <c r="A3233">
        <f>Sheet1!A3233/1.07</f>
        <v>1.0118246728971962</v>
      </c>
    </row>
    <row r="3234" spans="1:1">
      <c r="A3234">
        <f>Sheet1!A3234/1.07</f>
        <v>1.0118022429906541</v>
      </c>
    </row>
    <row r="3235" spans="1:1">
      <c r="A3235">
        <f>Sheet1!A3235/1.07</f>
        <v>1.0117976635514019</v>
      </c>
    </row>
    <row r="3236" spans="1:1">
      <c r="A3236">
        <f>Sheet1!A3236/1.07</f>
        <v>1.0117968224299065</v>
      </c>
    </row>
    <row r="3237" spans="1:1">
      <c r="A3237">
        <f>Sheet1!A3237/1.07</f>
        <v>1.011777289719626</v>
      </c>
    </row>
    <row r="3238" spans="1:1">
      <c r="A3238">
        <f>Sheet1!A3238/1.07</f>
        <v>1.0117028037383178</v>
      </c>
    </row>
    <row r="3239" spans="1:1">
      <c r="A3239">
        <f>Sheet1!A3239/1.07</f>
        <v>1.0116630841121494</v>
      </c>
    </row>
    <row r="3240" spans="1:1">
      <c r="A3240">
        <f>Sheet1!A3240/1.07</f>
        <v>1.0116509345794391</v>
      </c>
    </row>
    <row r="3241" spans="1:1">
      <c r="A3241">
        <f>Sheet1!A3241/1.07</f>
        <v>1.0116448598130841</v>
      </c>
    </row>
    <row r="3242" spans="1:1">
      <c r="A3242">
        <f>Sheet1!A3242/1.07</f>
        <v>1.0116114953271027</v>
      </c>
    </row>
    <row r="3243" spans="1:1">
      <c r="A3243">
        <f>Sheet1!A3243/1.07</f>
        <v>1.0115369158878504</v>
      </c>
    </row>
    <row r="3244" spans="1:1">
      <c r="A3244">
        <f>Sheet1!A3244/1.07</f>
        <v>1.0115115887850468</v>
      </c>
    </row>
    <row r="3245" spans="1:1">
      <c r="A3245">
        <f>Sheet1!A3245/1.07</f>
        <v>1.011506261682243</v>
      </c>
    </row>
    <row r="3246" spans="1:1">
      <c r="A3246">
        <f>Sheet1!A3246/1.07</f>
        <v>1.0114926168224299</v>
      </c>
    </row>
    <row r="3247" spans="1:1">
      <c r="A3247">
        <f>Sheet1!A3247/1.07</f>
        <v>1.0114894392523364</v>
      </c>
    </row>
    <row r="3248" spans="1:1">
      <c r="A3248">
        <f>Sheet1!A3248/1.07</f>
        <v>1.0114306542056075</v>
      </c>
    </row>
    <row r="3249" spans="1:1">
      <c r="A3249">
        <f>Sheet1!A3249/1.07</f>
        <v>1.0114183177570091</v>
      </c>
    </row>
    <row r="3250" spans="1:1">
      <c r="A3250">
        <f>Sheet1!A3250/1.07</f>
        <v>1.0114173831775699</v>
      </c>
    </row>
    <row r="3251" spans="1:1">
      <c r="A3251">
        <f>Sheet1!A3251/1.07</f>
        <v>1.0113175700934578</v>
      </c>
    </row>
    <row r="3252" spans="1:1">
      <c r="A3252">
        <f>Sheet1!A3252/1.07</f>
        <v>1.0113060747663549</v>
      </c>
    </row>
    <row r="3253" spans="1:1">
      <c r="A3253">
        <f>Sheet1!A3253/1.07</f>
        <v>1.0112733644859813</v>
      </c>
    </row>
    <row r="3254" spans="1:1">
      <c r="A3254">
        <f>Sheet1!A3254/1.07</f>
        <v>1.0112252336448597</v>
      </c>
    </row>
    <row r="3255" spans="1:1">
      <c r="A3255">
        <f>Sheet1!A3255/1.07</f>
        <v>1.0112165420560746</v>
      </c>
    </row>
    <row r="3256" spans="1:1">
      <c r="A3256">
        <f>Sheet1!A3256/1.07</f>
        <v>1.0111601869158879</v>
      </c>
    </row>
    <row r="3257" spans="1:1">
      <c r="A3257">
        <f>Sheet1!A3257/1.07</f>
        <v>1.0111509345794392</v>
      </c>
    </row>
    <row r="3258" spans="1:1">
      <c r="A3258">
        <f>Sheet1!A3258/1.07</f>
        <v>1.0111219626168224</v>
      </c>
    </row>
    <row r="3259" spans="1:1">
      <c r="A3259">
        <f>Sheet1!A3259/1.07</f>
        <v>1.0110855140186916</v>
      </c>
    </row>
    <row r="3260" spans="1:1">
      <c r="A3260">
        <f>Sheet1!A3260/1.07</f>
        <v>1.0110774766355139</v>
      </c>
    </row>
    <row r="3261" spans="1:1">
      <c r="A3261">
        <f>Sheet1!A3261/1.07</f>
        <v>1.0110586915887849</v>
      </c>
    </row>
    <row r="3262" spans="1:1">
      <c r="A3262">
        <f>Sheet1!A3262/1.07</f>
        <v>1.0110576635514017</v>
      </c>
    </row>
    <row r="3263" spans="1:1">
      <c r="A3263">
        <f>Sheet1!A3263/1.07</f>
        <v>1.0110507476635515</v>
      </c>
    </row>
    <row r="3264" spans="1:1">
      <c r="A3264">
        <f>Sheet1!A3264/1.07</f>
        <v>1.0110148598130841</v>
      </c>
    </row>
    <row r="3265" spans="1:1">
      <c r="A3265">
        <f>Sheet1!A3265/1.07</f>
        <v>1.0109667289719626</v>
      </c>
    </row>
    <row r="3266" spans="1:1">
      <c r="A3266">
        <f>Sheet1!A3266/1.07</f>
        <v>1.0109495327102802</v>
      </c>
    </row>
    <row r="3267" spans="1:1">
      <c r="A3267">
        <f>Sheet1!A3267/1.07</f>
        <v>1.0109405607476636</v>
      </c>
    </row>
    <row r="3268" spans="1:1">
      <c r="A3268">
        <f>Sheet1!A3268/1.07</f>
        <v>1.0109404672897195</v>
      </c>
    </row>
    <row r="3269" spans="1:1">
      <c r="A3269">
        <f>Sheet1!A3269/1.07</f>
        <v>1.0109144859813084</v>
      </c>
    </row>
    <row r="3270" spans="1:1">
      <c r="A3270">
        <f>Sheet1!A3270/1.07</f>
        <v>1.0108867289719625</v>
      </c>
    </row>
    <row r="3271" spans="1:1">
      <c r="A3271">
        <f>Sheet1!A3271/1.07</f>
        <v>1.0108715887850468</v>
      </c>
    </row>
    <row r="3272" spans="1:1">
      <c r="A3272">
        <f>Sheet1!A3272/1.07</f>
        <v>1.0108522429906541</v>
      </c>
    </row>
    <row r="3273" spans="1:1">
      <c r="A3273">
        <f>Sheet1!A3273/1.07</f>
        <v>1.0108209345794392</v>
      </c>
    </row>
    <row r="3274" spans="1:1">
      <c r="A3274">
        <f>Sheet1!A3274/1.07</f>
        <v>1.0107442990654205</v>
      </c>
    </row>
    <row r="3275" spans="1:1">
      <c r="A3275">
        <f>Sheet1!A3275/1.07</f>
        <v>1.0107429906542056</v>
      </c>
    </row>
    <row r="3276" spans="1:1">
      <c r="A3276">
        <f>Sheet1!A3276/1.07</f>
        <v>1.010731214953271</v>
      </c>
    </row>
    <row r="3277" spans="1:1">
      <c r="A3277">
        <f>Sheet1!A3277/1.07</f>
        <v>1.0107267289719626</v>
      </c>
    </row>
    <row r="3278" spans="1:1">
      <c r="A3278">
        <f>Sheet1!A3278/1.07</f>
        <v>1.0107267289719626</v>
      </c>
    </row>
    <row r="3279" spans="1:1">
      <c r="A3279">
        <f>Sheet1!A3279/1.07</f>
        <v>1.0106983177570092</v>
      </c>
    </row>
    <row r="3280" spans="1:1">
      <c r="A3280">
        <f>Sheet1!A3280/1.07</f>
        <v>1.0106071962616823</v>
      </c>
    </row>
    <row r="3281" spans="1:1">
      <c r="A3281">
        <f>Sheet1!A3281/1.07</f>
        <v>1.0106066355140186</v>
      </c>
    </row>
    <row r="3282" spans="1:1">
      <c r="A3282">
        <f>Sheet1!A3282/1.07</f>
        <v>1.0105444859813084</v>
      </c>
    </row>
    <row r="3283" spans="1:1">
      <c r="A3283">
        <f>Sheet1!A3283/1.07</f>
        <v>1.0105266355140186</v>
      </c>
    </row>
    <row r="3284" spans="1:1">
      <c r="A3284">
        <f>Sheet1!A3284/1.07</f>
        <v>1.0104687850467289</v>
      </c>
    </row>
    <row r="3285" spans="1:1">
      <c r="A3285">
        <f>Sheet1!A3285/1.07</f>
        <v>1.0104447663551401</v>
      </c>
    </row>
    <row r="3286" spans="1:1">
      <c r="A3286">
        <f>Sheet1!A3286/1.07</f>
        <v>1.0104371028037382</v>
      </c>
    </row>
    <row r="3287" spans="1:1">
      <c r="A3287">
        <f>Sheet1!A3287/1.07</f>
        <v>1.0104071962616821</v>
      </c>
    </row>
    <row r="3288" spans="1:1">
      <c r="A3288">
        <f>Sheet1!A3288/1.07</f>
        <v>1.010403644859813</v>
      </c>
    </row>
    <row r="3289" spans="1:1">
      <c r="A3289">
        <f>Sheet1!A3289/1.07</f>
        <v>1.0103940186915887</v>
      </c>
    </row>
    <row r="3290" spans="1:1">
      <c r="A3290">
        <f>Sheet1!A3290/1.07</f>
        <v>1.0103383177570093</v>
      </c>
    </row>
    <row r="3291" spans="1:1">
      <c r="A3291">
        <f>Sheet1!A3291/1.07</f>
        <v>1.0103293457943925</v>
      </c>
    </row>
    <row r="3292" spans="1:1">
      <c r="A3292">
        <f>Sheet1!A3292/1.07</f>
        <v>1.0103052336448597</v>
      </c>
    </row>
    <row r="3293" spans="1:1">
      <c r="A3293">
        <f>Sheet1!A3293/1.07</f>
        <v>1.0102470093457943</v>
      </c>
    </row>
    <row r="3294" spans="1:1">
      <c r="A3294">
        <f>Sheet1!A3294/1.07</f>
        <v>1.0102403738317758</v>
      </c>
    </row>
    <row r="3295" spans="1:1">
      <c r="A3295">
        <f>Sheet1!A3295/1.07</f>
        <v>1.0101824299065421</v>
      </c>
    </row>
    <row r="3296" spans="1:1">
      <c r="A3296">
        <f>Sheet1!A3296/1.07</f>
        <v>1.0101295327102804</v>
      </c>
    </row>
    <row r="3297" spans="1:1">
      <c r="A3297">
        <f>Sheet1!A3297/1.07</f>
        <v>1.0100991588785047</v>
      </c>
    </row>
    <row r="3298" spans="1:1">
      <c r="A3298">
        <f>Sheet1!A3298/1.07</f>
        <v>1.010092523364486</v>
      </c>
    </row>
    <row r="3299" spans="1:1">
      <c r="A3299">
        <f>Sheet1!A3299/1.07</f>
        <v>1.0100233644859813</v>
      </c>
    </row>
    <row r="3300" spans="1:1">
      <c r="A3300">
        <f>Sheet1!A3300/1.07</f>
        <v>1.0100071028037383</v>
      </c>
    </row>
    <row r="3301" spans="1:1">
      <c r="A3301">
        <f>Sheet1!A3301/1.07</f>
        <v>1.0098705607476635</v>
      </c>
    </row>
    <row r="3302" spans="1:1">
      <c r="A3302">
        <f>Sheet1!A3302/1.07</f>
        <v>1.0098672897196259</v>
      </c>
    </row>
    <row r="3303" spans="1:1">
      <c r="A3303">
        <f>Sheet1!A3303/1.07</f>
        <v>1.0098617757009345</v>
      </c>
    </row>
    <row r="3304" spans="1:1">
      <c r="A3304">
        <f>Sheet1!A3304/1.07</f>
        <v>1.0098474766355139</v>
      </c>
    </row>
    <row r="3305" spans="1:1">
      <c r="A3305">
        <f>Sheet1!A3305/1.07</f>
        <v>1.0098322429906541</v>
      </c>
    </row>
    <row r="3306" spans="1:1">
      <c r="A3306">
        <f>Sheet1!A3306/1.07</f>
        <v>1.0098285046728972</v>
      </c>
    </row>
    <row r="3307" spans="1:1">
      <c r="A3307">
        <f>Sheet1!A3307/1.07</f>
        <v>1.0098199999999999</v>
      </c>
    </row>
    <row r="3308" spans="1:1">
      <c r="A3308">
        <f>Sheet1!A3308/1.07</f>
        <v>1.0097996261682243</v>
      </c>
    </row>
    <row r="3309" spans="1:1">
      <c r="A3309">
        <f>Sheet1!A3309/1.07</f>
        <v>1.0097651401869159</v>
      </c>
    </row>
    <row r="3310" spans="1:1">
      <c r="A3310">
        <f>Sheet1!A3310/1.07</f>
        <v>1.0097629906542056</v>
      </c>
    </row>
    <row r="3311" spans="1:1">
      <c r="A3311">
        <f>Sheet1!A3311/1.07</f>
        <v>1.0097595327102804</v>
      </c>
    </row>
    <row r="3312" spans="1:1">
      <c r="A3312">
        <f>Sheet1!A3312/1.07</f>
        <v>1.0097035514018691</v>
      </c>
    </row>
    <row r="3313" spans="1:1">
      <c r="A3313">
        <f>Sheet1!A3313/1.07</f>
        <v>1.0096728971962616</v>
      </c>
    </row>
    <row r="3314" spans="1:1">
      <c r="A3314">
        <f>Sheet1!A3314/1.07</f>
        <v>1.0095985046728972</v>
      </c>
    </row>
    <row r="3315" spans="1:1">
      <c r="A3315">
        <f>Sheet1!A3315/1.07</f>
        <v>1.0095442990654204</v>
      </c>
    </row>
    <row r="3316" spans="1:1">
      <c r="A3316">
        <f>Sheet1!A3316/1.07</f>
        <v>1.0095350467289719</v>
      </c>
    </row>
    <row r="3317" spans="1:1">
      <c r="A3317">
        <f>Sheet1!A3317/1.07</f>
        <v>1.0095335514018691</v>
      </c>
    </row>
    <row r="3318" spans="1:1">
      <c r="A3318">
        <f>Sheet1!A3318/1.07</f>
        <v>1.0094871028037382</v>
      </c>
    </row>
    <row r="3319" spans="1:1">
      <c r="A3319">
        <f>Sheet1!A3319/1.07</f>
        <v>1.0094776635514018</v>
      </c>
    </row>
    <row r="3320" spans="1:1">
      <c r="A3320">
        <f>Sheet1!A3320/1.07</f>
        <v>1.0094667289719625</v>
      </c>
    </row>
    <row r="3321" spans="1:1">
      <c r="A3321">
        <f>Sheet1!A3321/1.07</f>
        <v>1.0094517757009345</v>
      </c>
    </row>
    <row r="3322" spans="1:1">
      <c r="A3322">
        <f>Sheet1!A3322/1.07</f>
        <v>1.0094402803738318</v>
      </c>
    </row>
    <row r="3323" spans="1:1">
      <c r="A3323">
        <f>Sheet1!A3323/1.07</f>
        <v>1.0094302803738318</v>
      </c>
    </row>
    <row r="3324" spans="1:1">
      <c r="A3324">
        <f>Sheet1!A3324/1.07</f>
        <v>1.0094133644859813</v>
      </c>
    </row>
    <row r="3325" spans="1:1">
      <c r="A3325">
        <f>Sheet1!A3325/1.07</f>
        <v>1.0094102803738316</v>
      </c>
    </row>
    <row r="3326" spans="1:1">
      <c r="A3326">
        <f>Sheet1!A3326/1.07</f>
        <v>1.009393831775701</v>
      </c>
    </row>
    <row r="3327" spans="1:1">
      <c r="A3327">
        <f>Sheet1!A3327/1.07</f>
        <v>1.0093869158878503</v>
      </c>
    </row>
    <row r="3328" spans="1:1">
      <c r="A3328">
        <f>Sheet1!A3328/1.07</f>
        <v>1.0093816822429906</v>
      </c>
    </row>
    <row r="3329" spans="1:1">
      <c r="A3329">
        <f>Sheet1!A3329/1.07</f>
        <v>1.0093595327102802</v>
      </c>
    </row>
    <row r="3330" spans="1:1">
      <c r="A3330">
        <f>Sheet1!A3330/1.07</f>
        <v>1.0093383177570094</v>
      </c>
    </row>
    <row r="3331" spans="1:1">
      <c r="A3331">
        <f>Sheet1!A3331/1.07</f>
        <v>1.0093338317757008</v>
      </c>
    </row>
    <row r="3332" spans="1:1">
      <c r="A3332">
        <f>Sheet1!A3332/1.07</f>
        <v>1.0093323364485982</v>
      </c>
    </row>
    <row r="3333" spans="1:1">
      <c r="A3333">
        <f>Sheet1!A3333/1.07</f>
        <v>1.0093312149532709</v>
      </c>
    </row>
    <row r="3334" spans="1:1">
      <c r="A3334">
        <f>Sheet1!A3334/1.07</f>
        <v>1.009321121495327</v>
      </c>
    </row>
    <row r="3335" spans="1:1">
      <c r="A3335">
        <f>Sheet1!A3335/1.07</f>
        <v>1.0092908411214951</v>
      </c>
    </row>
    <row r="3336" spans="1:1">
      <c r="A3336">
        <f>Sheet1!A3336/1.07</f>
        <v>1.0092744859813083</v>
      </c>
    </row>
    <row r="3337" spans="1:1">
      <c r="A3337">
        <f>Sheet1!A3337/1.07</f>
        <v>1.0092434579439253</v>
      </c>
    </row>
    <row r="3338" spans="1:1">
      <c r="A3338">
        <f>Sheet1!A3338/1.07</f>
        <v>1.009222523364486</v>
      </c>
    </row>
    <row r="3339" spans="1:1">
      <c r="A3339">
        <f>Sheet1!A3339/1.07</f>
        <v>1.009222429906542</v>
      </c>
    </row>
    <row r="3340" spans="1:1">
      <c r="A3340">
        <f>Sheet1!A3340/1.07</f>
        <v>1.0092196261682242</v>
      </c>
    </row>
    <row r="3341" spans="1:1">
      <c r="A3341">
        <f>Sheet1!A3341/1.07</f>
        <v>1.009200934579439</v>
      </c>
    </row>
    <row r="3342" spans="1:1">
      <c r="A3342">
        <f>Sheet1!A3342/1.07</f>
        <v>1.0091990654205607</v>
      </c>
    </row>
    <row r="3343" spans="1:1">
      <c r="A3343">
        <f>Sheet1!A3343/1.07</f>
        <v>1.0091946728971963</v>
      </c>
    </row>
    <row r="3344" spans="1:1">
      <c r="A3344">
        <f>Sheet1!A3344/1.07</f>
        <v>1.0091740186915887</v>
      </c>
    </row>
    <row r="3345" spans="1:1">
      <c r="A3345">
        <f>Sheet1!A3345/1.07</f>
        <v>1.0091457943925233</v>
      </c>
    </row>
    <row r="3346" spans="1:1">
      <c r="A3346">
        <f>Sheet1!A3346/1.07</f>
        <v>1.0091415887850466</v>
      </c>
    </row>
    <row r="3347" spans="1:1">
      <c r="A3347">
        <f>Sheet1!A3347/1.07</f>
        <v>1.0091362616822428</v>
      </c>
    </row>
    <row r="3348" spans="1:1">
      <c r="A3348">
        <f>Sheet1!A3348/1.07</f>
        <v>1.0090902803738317</v>
      </c>
    </row>
    <row r="3349" spans="1:1">
      <c r="A3349">
        <f>Sheet1!A3349/1.07</f>
        <v>1.0090857009345793</v>
      </c>
    </row>
    <row r="3350" spans="1:1">
      <c r="A3350">
        <f>Sheet1!A3350/1.07</f>
        <v>1.0090681308411213</v>
      </c>
    </row>
    <row r="3351" spans="1:1">
      <c r="A3351">
        <f>Sheet1!A3351/1.07</f>
        <v>1.0090663551401868</v>
      </c>
    </row>
    <row r="3352" spans="1:1">
      <c r="A3352">
        <f>Sheet1!A3352/1.07</f>
        <v>1.0090600934579439</v>
      </c>
    </row>
    <row r="3353" spans="1:1">
      <c r="A3353">
        <f>Sheet1!A3353/1.07</f>
        <v>1.0090395327102801</v>
      </c>
    </row>
    <row r="3354" spans="1:1">
      <c r="A3354">
        <f>Sheet1!A3354/1.07</f>
        <v>1.0089929906542054</v>
      </c>
    </row>
    <row r="3355" spans="1:1">
      <c r="A3355">
        <f>Sheet1!A3355/1.07</f>
        <v>1.0089870093457942</v>
      </c>
    </row>
    <row r="3356" spans="1:1">
      <c r="A3356">
        <f>Sheet1!A3356/1.07</f>
        <v>1.0089638317757008</v>
      </c>
    </row>
    <row r="3357" spans="1:1">
      <c r="A3357">
        <f>Sheet1!A3357/1.07</f>
        <v>1.0089461682242991</v>
      </c>
    </row>
    <row r="3358" spans="1:1">
      <c r="A3358">
        <f>Sheet1!A3358/1.07</f>
        <v>1.0089454205607475</v>
      </c>
    </row>
    <row r="3359" spans="1:1">
      <c r="A3359">
        <f>Sheet1!A3359/1.07</f>
        <v>1.0089165420560746</v>
      </c>
    </row>
    <row r="3360" spans="1:1">
      <c r="A3360">
        <f>Sheet1!A3360/1.07</f>
        <v>1.008907570093458</v>
      </c>
    </row>
    <row r="3361" spans="1:1">
      <c r="A3361">
        <f>Sheet1!A3361/1.07</f>
        <v>1.0089035514018692</v>
      </c>
    </row>
    <row r="3362" spans="1:1">
      <c r="A3362">
        <f>Sheet1!A3362/1.07</f>
        <v>1.008866168224299</v>
      </c>
    </row>
    <row r="3363" spans="1:1">
      <c r="A3363">
        <f>Sheet1!A3363/1.07</f>
        <v>1.0088652336448598</v>
      </c>
    </row>
    <row r="3364" spans="1:1">
      <c r="A3364">
        <f>Sheet1!A3364/1.07</f>
        <v>1.0088406542056074</v>
      </c>
    </row>
    <row r="3365" spans="1:1">
      <c r="A3365">
        <f>Sheet1!A3365/1.07</f>
        <v>1.0088346728971962</v>
      </c>
    </row>
    <row r="3366" spans="1:1">
      <c r="A3366">
        <f>Sheet1!A3366/1.07</f>
        <v>1.0088188785046728</v>
      </c>
    </row>
    <row r="3367" spans="1:1">
      <c r="A3367">
        <f>Sheet1!A3367/1.07</f>
        <v>1.0088040186915888</v>
      </c>
    </row>
    <row r="3368" spans="1:1">
      <c r="A3368">
        <f>Sheet1!A3368/1.07</f>
        <v>1.0087640186915887</v>
      </c>
    </row>
    <row r="3369" spans="1:1">
      <c r="A3369">
        <f>Sheet1!A3369/1.07</f>
        <v>1.008754953271028</v>
      </c>
    </row>
    <row r="3370" spans="1:1">
      <c r="A3370">
        <f>Sheet1!A3370/1.07</f>
        <v>1.0086772897196261</v>
      </c>
    </row>
    <row r="3371" spans="1:1">
      <c r="A3371">
        <f>Sheet1!A3371/1.07</f>
        <v>1.0086734579439252</v>
      </c>
    </row>
    <row r="3372" spans="1:1">
      <c r="A3372">
        <f>Sheet1!A3372/1.07</f>
        <v>1.008663738317757</v>
      </c>
    </row>
    <row r="3373" spans="1:1">
      <c r="A3373">
        <f>Sheet1!A3373/1.07</f>
        <v>1.0086628037383176</v>
      </c>
    </row>
    <row r="3374" spans="1:1">
      <c r="A3374">
        <f>Sheet1!A3374/1.07</f>
        <v>1.0086431775700935</v>
      </c>
    </row>
    <row r="3375" spans="1:1">
      <c r="A3375">
        <f>Sheet1!A3375/1.07</f>
        <v>1.0086385046728972</v>
      </c>
    </row>
    <row r="3376" spans="1:1">
      <c r="A3376">
        <f>Sheet1!A3376/1.07</f>
        <v>1.0086096261682242</v>
      </c>
    </row>
    <row r="3377" spans="1:1">
      <c r="A3377">
        <f>Sheet1!A3377/1.07</f>
        <v>1.0086082242990655</v>
      </c>
    </row>
    <row r="3378" spans="1:1">
      <c r="A3378">
        <f>Sheet1!A3378/1.07</f>
        <v>1.0085911214953271</v>
      </c>
    </row>
    <row r="3379" spans="1:1">
      <c r="A3379">
        <f>Sheet1!A3379/1.07</f>
        <v>1.0085783177570093</v>
      </c>
    </row>
    <row r="3380" spans="1:1">
      <c r="A3380">
        <f>Sheet1!A3380/1.07</f>
        <v>1.0085606542056074</v>
      </c>
    </row>
    <row r="3381" spans="1:1">
      <c r="A3381">
        <f>Sheet1!A3381/1.07</f>
        <v>1.0085028037383177</v>
      </c>
    </row>
    <row r="3382" spans="1:1">
      <c r="A3382">
        <f>Sheet1!A3382/1.07</f>
        <v>1.0084868224299064</v>
      </c>
    </row>
    <row r="3383" spans="1:1">
      <c r="A3383">
        <f>Sheet1!A3383/1.07</f>
        <v>1.008486261682243</v>
      </c>
    </row>
    <row r="3384" spans="1:1">
      <c r="A3384">
        <f>Sheet1!A3384/1.07</f>
        <v>1.0084829906542054</v>
      </c>
    </row>
    <row r="3385" spans="1:1">
      <c r="A3385">
        <f>Sheet1!A3385/1.07</f>
        <v>1.0084614953271027</v>
      </c>
    </row>
    <row r="3386" spans="1:1">
      <c r="A3386">
        <f>Sheet1!A3386/1.07</f>
        <v>1.0084518691588784</v>
      </c>
    </row>
    <row r="3387" spans="1:1">
      <c r="A3387">
        <f>Sheet1!A3387/1.07</f>
        <v>1.0084477570093457</v>
      </c>
    </row>
    <row r="3388" spans="1:1">
      <c r="A3388">
        <f>Sheet1!A3388/1.07</f>
        <v>1.0084070093457944</v>
      </c>
    </row>
    <row r="3389" spans="1:1">
      <c r="A3389">
        <f>Sheet1!A3389/1.07</f>
        <v>1.0083968224299065</v>
      </c>
    </row>
    <row r="3390" spans="1:1">
      <c r="A3390">
        <f>Sheet1!A3390/1.07</f>
        <v>1.0083930841121493</v>
      </c>
    </row>
    <row r="3391" spans="1:1">
      <c r="A3391">
        <f>Sheet1!A3391/1.07</f>
        <v>1.0083360747663552</v>
      </c>
    </row>
    <row r="3392" spans="1:1">
      <c r="A3392">
        <f>Sheet1!A3392/1.07</f>
        <v>1.0083026168224298</v>
      </c>
    </row>
    <row r="3393" spans="1:1">
      <c r="A3393">
        <f>Sheet1!A3393/1.07</f>
        <v>1.0082370093457942</v>
      </c>
    </row>
    <row r="3394" spans="1:1">
      <c r="A3394">
        <f>Sheet1!A3394/1.07</f>
        <v>1.0082230841121496</v>
      </c>
    </row>
    <row r="3395" spans="1:1">
      <c r="A3395">
        <f>Sheet1!A3395/1.07</f>
        <v>1.008201401869159</v>
      </c>
    </row>
    <row r="3396" spans="1:1">
      <c r="A3396">
        <f>Sheet1!A3396/1.07</f>
        <v>1.0082006542056074</v>
      </c>
    </row>
    <row r="3397" spans="1:1">
      <c r="A3397">
        <f>Sheet1!A3397/1.07</f>
        <v>1.0081988785046729</v>
      </c>
    </row>
    <row r="3398" spans="1:1">
      <c r="A3398">
        <f>Sheet1!A3398/1.07</f>
        <v>1.0081778504672898</v>
      </c>
    </row>
    <row r="3399" spans="1:1">
      <c r="A3399">
        <f>Sheet1!A3399/1.07</f>
        <v>1.0081495327102803</v>
      </c>
    </row>
    <row r="3400" spans="1:1">
      <c r="A3400">
        <f>Sheet1!A3400/1.07</f>
        <v>1.0081356074766354</v>
      </c>
    </row>
    <row r="3401" spans="1:1">
      <c r="A3401">
        <f>Sheet1!A3401/1.07</f>
        <v>1.0081252336448598</v>
      </c>
    </row>
    <row r="3402" spans="1:1">
      <c r="A3402">
        <f>Sheet1!A3402/1.07</f>
        <v>1.0081218691588785</v>
      </c>
    </row>
    <row r="3403" spans="1:1">
      <c r="A3403">
        <f>Sheet1!A3403/1.07</f>
        <v>1.0081152336448598</v>
      </c>
    </row>
    <row r="3404" spans="1:1">
      <c r="A3404">
        <f>Sheet1!A3404/1.07</f>
        <v>1.0081108411214952</v>
      </c>
    </row>
    <row r="3405" spans="1:1">
      <c r="A3405">
        <f>Sheet1!A3405/1.07</f>
        <v>1.0080921495327102</v>
      </c>
    </row>
    <row r="3406" spans="1:1">
      <c r="A3406">
        <f>Sheet1!A3406/1.07</f>
        <v>1.0080727102803739</v>
      </c>
    </row>
    <row r="3407" spans="1:1">
      <c r="A3407">
        <f>Sheet1!A3407/1.07</f>
        <v>1.0080488785046728</v>
      </c>
    </row>
    <row r="3408" spans="1:1">
      <c r="A3408">
        <f>Sheet1!A3408/1.07</f>
        <v>1.0080457009345796</v>
      </c>
    </row>
    <row r="3409" spans="1:1">
      <c r="A3409">
        <f>Sheet1!A3409/1.07</f>
        <v>1.0080144859813083</v>
      </c>
    </row>
    <row r="3410" spans="1:1">
      <c r="A3410">
        <f>Sheet1!A3410/1.07</f>
        <v>1.0079814018691586</v>
      </c>
    </row>
    <row r="3411" spans="1:1">
      <c r="A3411">
        <f>Sheet1!A3411/1.07</f>
        <v>1.0079750467289719</v>
      </c>
    </row>
    <row r="3412" spans="1:1">
      <c r="A3412">
        <f>Sheet1!A3412/1.07</f>
        <v>1.0079217757009344</v>
      </c>
    </row>
    <row r="3413" spans="1:1">
      <c r="A3413">
        <f>Sheet1!A3413/1.07</f>
        <v>1.0079181308411216</v>
      </c>
    </row>
    <row r="3414" spans="1:1">
      <c r="A3414">
        <f>Sheet1!A3414/1.07</f>
        <v>1.0078532710280372</v>
      </c>
    </row>
    <row r="3415" spans="1:1">
      <c r="A3415">
        <f>Sheet1!A3415/1.07</f>
        <v>1.0078411214953269</v>
      </c>
    </row>
    <row r="3416" spans="1:1">
      <c r="A3416">
        <f>Sheet1!A3416/1.07</f>
        <v>1.0078219626168223</v>
      </c>
    </row>
    <row r="3417" spans="1:1">
      <c r="A3417">
        <f>Sheet1!A3417/1.07</f>
        <v>1.0078177570093458</v>
      </c>
    </row>
    <row r="3418" spans="1:1">
      <c r="A3418">
        <f>Sheet1!A3418/1.07</f>
        <v>1.0077843925233645</v>
      </c>
    </row>
    <row r="3419" spans="1:1">
      <c r="A3419">
        <f>Sheet1!A3419/1.07</f>
        <v>1.0077617757009345</v>
      </c>
    </row>
    <row r="3420" spans="1:1">
      <c r="A3420">
        <f>Sheet1!A3420/1.07</f>
        <v>1.0077533644859813</v>
      </c>
    </row>
    <row r="3421" spans="1:1">
      <c r="A3421">
        <f>Sheet1!A3421/1.07</f>
        <v>1.0077108411214952</v>
      </c>
    </row>
    <row r="3422" spans="1:1">
      <c r="A3422">
        <f>Sheet1!A3422/1.07</f>
        <v>1.0076867289719627</v>
      </c>
    </row>
    <row r="3423" spans="1:1">
      <c r="A3423">
        <f>Sheet1!A3423/1.07</f>
        <v>1.0076670093457942</v>
      </c>
    </row>
    <row r="3424" spans="1:1">
      <c r="A3424">
        <f>Sheet1!A3424/1.07</f>
        <v>1.0076365420560747</v>
      </c>
    </row>
    <row r="3425" spans="1:1">
      <c r="A3425">
        <f>Sheet1!A3425/1.07</f>
        <v>1.0076358878504672</v>
      </c>
    </row>
    <row r="3426" spans="1:1">
      <c r="A3426">
        <f>Sheet1!A3426/1.07</f>
        <v>1.0076122429906542</v>
      </c>
    </row>
    <row r="3427" spans="1:1">
      <c r="A3427">
        <f>Sheet1!A3427/1.07</f>
        <v>1.0075446728971962</v>
      </c>
    </row>
    <row r="3428" spans="1:1">
      <c r="A3428">
        <f>Sheet1!A3428/1.07</f>
        <v>1.0075360747663551</v>
      </c>
    </row>
    <row r="3429" spans="1:1">
      <c r="A3429">
        <f>Sheet1!A3429/1.07</f>
        <v>1.0075234579439252</v>
      </c>
    </row>
    <row r="3430" spans="1:1">
      <c r="A3430">
        <f>Sheet1!A3430/1.07</f>
        <v>1.0075209345794391</v>
      </c>
    </row>
    <row r="3431" spans="1:1">
      <c r="A3431">
        <f>Sheet1!A3431/1.07</f>
        <v>1.0074577570093457</v>
      </c>
    </row>
    <row r="3432" spans="1:1">
      <c r="A3432">
        <f>Sheet1!A3432/1.07</f>
        <v>1.0074357009345793</v>
      </c>
    </row>
    <row r="3433" spans="1:1">
      <c r="A3433">
        <f>Sheet1!A3433/1.07</f>
        <v>1.0074153271028037</v>
      </c>
    </row>
    <row r="3434" spans="1:1">
      <c r="A3434">
        <f>Sheet1!A3434/1.07</f>
        <v>1.0073976635514019</v>
      </c>
    </row>
    <row r="3435" spans="1:1">
      <c r="A3435">
        <f>Sheet1!A3435/1.07</f>
        <v>1.0073793457943925</v>
      </c>
    </row>
    <row r="3436" spans="1:1">
      <c r="A3436">
        <f>Sheet1!A3436/1.07</f>
        <v>1.0073196261682242</v>
      </c>
    </row>
    <row r="3437" spans="1:1">
      <c r="A3437">
        <f>Sheet1!A3437/1.07</f>
        <v>1.0073028037383178</v>
      </c>
    </row>
    <row r="3438" spans="1:1">
      <c r="A3438">
        <f>Sheet1!A3438/1.07</f>
        <v>1.0072917757009345</v>
      </c>
    </row>
    <row r="3439" spans="1:1">
      <c r="A3439">
        <f>Sheet1!A3439/1.07</f>
        <v>1.0072809345794391</v>
      </c>
    </row>
    <row r="3440" spans="1:1">
      <c r="A3440">
        <f>Sheet1!A3440/1.07</f>
        <v>1.0072741121495328</v>
      </c>
    </row>
    <row r="3441" spans="1:1">
      <c r="A3441">
        <f>Sheet1!A3441/1.07</f>
        <v>1.0072721495327102</v>
      </c>
    </row>
    <row r="3442" spans="1:1">
      <c r="A3442">
        <f>Sheet1!A3442/1.07</f>
        <v>1.0072593457943924</v>
      </c>
    </row>
    <row r="3443" spans="1:1">
      <c r="A3443">
        <f>Sheet1!A3443/1.07</f>
        <v>1.0072522429906541</v>
      </c>
    </row>
    <row r="3444" spans="1:1">
      <c r="A3444">
        <f>Sheet1!A3444/1.07</f>
        <v>1.0072484112149533</v>
      </c>
    </row>
    <row r="3445" spans="1:1">
      <c r="A3445">
        <f>Sheet1!A3445/1.07</f>
        <v>1.007234859813084</v>
      </c>
    </row>
    <row r="3446" spans="1:1">
      <c r="A3446">
        <f>Sheet1!A3446/1.07</f>
        <v>1.0072343925233644</v>
      </c>
    </row>
    <row r="3447" spans="1:1">
      <c r="A3447">
        <f>Sheet1!A3447/1.07</f>
        <v>1.0072326168224297</v>
      </c>
    </row>
    <row r="3448" spans="1:1">
      <c r="A3448">
        <f>Sheet1!A3448/1.07</f>
        <v>1.0072276635514017</v>
      </c>
    </row>
    <row r="3449" spans="1:1">
      <c r="A3449">
        <f>Sheet1!A3449/1.07</f>
        <v>1.0072056074766353</v>
      </c>
    </row>
    <row r="3450" spans="1:1">
      <c r="A3450">
        <f>Sheet1!A3450/1.07</f>
        <v>1.0071670093457943</v>
      </c>
    </row>
    <row r="3451" spans="1:1">
      <c r="A3451">
        <f>Sheet1!A3451/1.07</f>
        <v>1.0071630841121495</v>
      </c>
    </row>
    <row r="3452" spans="1:1">
      <c r="A3452">
        <f>Sheet1!A3452/1.07</f>
        <v>1.0071560747663553</v>
      </c>
    </row>
    <row r="3453" spans="1:1">
      <c r="A3453">
        <f>Sheet1!A3453/1.07</f>
        <v>1.0071496261682242</v>
      </c>
    </row>
    <row r="3454" spans="1:1">
      <c r="A3454">
        <f>Sheet1!A3454/1.07</f>
        <v>1.0071395327102803</v>
      </c>
    </row>
    <row r="3455" spans="1:1">
      <c r="A3455">
        <f>Sheet1!A3455/1.07</f>
        <v>1.007135887850467</v>
      </c>
    </row>
    <row r="3456" spans="1:1">
      <c r="A3456">
        <f>Sheet1!A3456/1.07</f>
        <v>1.0071290654205607</v>
      </c>
    </row>
    <row r="3457" spans="1:1">
      <c r="A3457">
        <f>Sheet1!A3457/1.07</f>
        <v>1.0071271028037383</v>
      </c>
    </row>
    <row r="3458" spans="1:1">
      <c r="A3458">
        <f>Sheet1!A3458/1.07</f>
        <v>1.0071215887850467</v>
      </c>
    </row>
    <row r="3459" spans="1:1">
      <c r="A3459">
        <f>Sheet1!A3459/1.07</f>
        <v>1.0071166355140186</v>
      </c>
    </row>
    <row r="3460" spans="1:1">
      <c r="A3460">
        <f>Sheet1!A3460/1.07</f>
        <v>1.0071097196261682</v>
      </c>
    </row>
    <row r="3461" spans="1:1">
      <c r="A3461">
        <f>Sheet1!A3461/1.07</f>
        <v>1.0071064485981307</v>
      </c>
    </row>
    <row r="3462" spans="1:1">
      <c r="A3462">
        <f>Sheet1!A3462/1.07</f>
        <v>1.0070832710280373</v>
      </c>
    </row>
    <row r="3463" spans="1:1">
      <c r="A3463">
        <f>Sheet1!A3463/1.07</f>
        <v>1.0070789719626168</v>
      </c>
    </row>
    <row r="3464" spans="1:1">
      <c r="A3464">
        <f>Sheet1!A3464/1.07</f>
        <v>1.0070388785046727</v>
      </c>
    </row>
    <row r="3465" spans="1:1">
      <c r="A3465">
        <f>Sheet1!A3465/1.07</f>
        <v>1.006989906542056</v>
      </c>
    </row>
    <row r="3466" spans="1:1">
      <c r="A3466">
        <f>Sheet1!A3466/1.07</f>
        <v>1.0069455140186916</v>
      </c>
    </row>
    <row r="3467" spans="1:1">
      <c r="A3467">
        <f>Sheet1!A3467/1.07</f>
        <v>1.0069416822429906</v>
      </c>
    </row>
    <row r="3468" spans="1:1">
      <c r="A3468">
        <f>Sheet1!A3468/1.07</f>
        <v>1.0069324299065421</v>
      </c>
    </row>
    <row r="3469" spans="1:1">
      <c r="A3469">
        <f>Sheet1!A3469/1.07</f>
        <v>1.0069023364485983</v>
      </c>
    </row>
    <row r="3470" spans="1:1">
      <c r="A3470">
        <f>Sheet1!A3470/1.07</f>
        <v>1.0069008411214952</v>
      </c>
    </row>
    <row r="3471" spans="1:1">
      <c r="A3471">
        <f>Sheet1!A3471/1.07</f>
        <v>1.0068715887850466</v>
      </c>
    </row>
    <row r="3472" spans="1:1">
      <c r="A3472">
        <f>Sheet1!A3472/1.07</f>
        <v>1.0068193457943924</v>
      </c>
    </row>
    <row r="3473" spans="1:1">
      <c r="A3473">
        <f>Sheet1!A3473/1.07</f>
        <v>1.0067845794392523</v>
      </c>
    </row>
    <row r="3474" spans="1:1">
      <c r="A3474">
        <f>Sheet1!A3474/1.07</f>
        <v>1.0067745794392522</v>
      </c>
    </row>
    <row r="3475" spans="1:1">
      <c r="A3475">
        <f>Sheet1!A3475/1.07</f>
        <v>1.0067722429906543</v>
      </c>
    </row>
    <row r="3476" spans="1:1">
      <c r="A3476">
        <f>Sheet1!A3476/1.07</f>
        <v>1.0066794392523364</v>
      </c>
    </row>
    <row r="3477" spans="1:1">
      <c r="A3477">
        <f>Sheet1!A3477/1.07</f>
        <v>1.006647476635514</v>
      </c>
    </row>
    <row r="3478" spans="1:1">
      <c r="A3478">
        <f>Sheet1!A3478/1.07</f>
        <v>1.006642429906542</v>
      </c>
    </row>
    <row r="3479" spans="1:1">
      <c r="A3479">
        <f>Sheet1!A3479/1.07</f>
        <v>1.0066218691588784</v>
      </c>
    </row>
    <row r="3480" spans="1:1">
      <c r="A3480">
        <f>Sheet1!A3480/1.07</f>
        <v>1.0066079439252336</v>
      </c>
    </row>
    <row r="3481" spans="1:1">
      <c r="A3481">
        <f>Sheet1!A3481/1.07</f>
        <v>1.0065604672897195</v>
      </c>
    </row>
    <row r="3482" spans="1:1">
      <c r="A3482">
        <f>Sheet1!A3482/1.07</f>
        <v>1.0065426168224298</v>
      </c>
    </row>
    <row r="3483" spans="1:1">
      <c r="A3483">
        <f>Sheet1!A3483/1.07</f>
        <v>1.0065299065420559</v>
      </c>
    </row>
    <row r="3484" spans="1:1">
      <c r="A3484">
        <f>Sheet1!A3484/1.07</f>
        <v>1.0065290654205608</v>
      </c>
    </row>
    <row r="3485" spans="1:1">
      <c r="A3485">
        <f>Sheet1!A3485/1.07</f>
        <v>1.0064950467289717</v>
      </c>
    </row>
    <row r="3486" spans="1:1">
      <c r="A3486">
        <f>Sheet1!A3486/1.07</f>
        <v>1.0064395327102804</v>
      </c>
    </row>
    <row r="3487" spans="1:1">
      <c r="A3487">
        <f>Sheet1!A3487/1.07</f>
        <v>1.0063816822429905</v>
      </c>
    </row>
    <row r="3488" spans="1:1">
      <c r="A3488">
        <f>Sheet1!A3488/1.07</f>
        <v>1.006366074766355</v>
      </c>
    </row>
    <row r="3489" spans="1:1">
      <c r="A3489">
        <f>Sheet1!A3489/1.07</f>
        <v>1.0063400934579438</v>
      </c>
    </row>
    <row r="3490" spans="1:1">
      <c r="A3490">
        <f>Sheet1!A3490/1.07</f>
        <v>1.0063217757009346</v>
      </c>
    </row>
    <row r="3491" spans="1:1">
      <c r="A3491">
        <f>Sheet1!A3491/1.07</f>
        <v>1.0063092523364485</v>
      </c>
    </row>
    <row r="3492" spans="1:1">
      <c r="A3492">
        <f>Sheet1!A3492/1.07</f>
        <v>1.006307476635514</v>
      </c>
    </row>
    <row r="3493" spans="1:1">
      <c r="A3493">
        <f>Sheet1!A3493/1.07</f>
        <v>1.0062954205607475</v>
      </c>
    </row>
    <row r="3494" spans="1:1">
      <c r="A3494">
        <f>Sheet1!A3494/1.07</f>
        <v>1.0062825233644859</v>
      </c>
    </row>
    <row r="3495" spans="1:1">
      <c r="A3495">
        <f>Sheet1!A3495/1.07</f>
        <v>1.0062657943925233</v>
      </c>
    </row>
    <row r="3496" spans="1:1">
      <c r="A3496">
        <f>Sheet1!A3496/1.07</f>
        <v>1.0062481308411213</v>
      </c>
    </row>
    <row r="3497" spans="1:1">
      <c r="A3497">
        <f>Sheet1!A3497/1.07</f>
        <v>1.0061860747663551</v>
      </c>
    </row>
    <row r="3498" spans="1:1">
      <c r="A3498">
        <f>Sheet1!A3498/1.07</f>
        <v>1.0061842056074766</v>
      </c>
    </row>
    <row r="3499" spans="1:1">
      <c r="A3499">
        <f>Sheet1!A3499/1.07</f>
        <v>1.0061814018691588</v>
      </c>
    </row>
    <row r="3500" spans="1:1">
      <c r="A3500">
        <f>Sheet1!A3500/1.07</f>
        <v>1.0061560747663549</v>
      </c>
    </row>
    <row r="3501" spans="1:1">
      <c r="A3501">
        <f>Sheet1!A3501/1.07</f>
        <v>1.0061503738317756</v>
      </c>
    </row>
    <row r="3502" spans="1:1">
      <c r="A3502">
        <f>Sheet1!A3502/1.07</f>
        <v>1.0061470093457945</v>
      </c>
    </row>
    <row r="3503" spans="1:1">
      <c r="A3503">
        <f>Sheet1!A3503/1.07</f>
        <v>1.0061142990654206</v>
      </c>
    </row>
    <row r="3504" spans="1:1">
      <c r="A3504">
        <f>Sheet1!A3504/1.07</f>
        <v>1.006097476635514</v>
      </c>
    </row>
    <row r="3505" spans="1:1">
      <c r="A3505">
        <f>Sheet1!A3505/1.07</f>
        <v>1.0060946728971962</v>
      </c>
    </row>
    <row r="3506" spans="1:1">
      <c r="A3506">
        <f>Sheet1!A3506/1.07</f>
        <v>1.0060777570093458</v>
      </c>
    </row>
    <row r="3507" spans="1:1">
      <c r="A3507">
        <f>Sheet1!A3507/1.07</f>
        <v>1.0060613084112149</v>
      </c>
    </row>
    <row r="3508" spans="1:1">
      <c r="A3508">
        <f>Sheet1!A3508/1.07</f>
        <v>1.0060524299065421</v>
      </c>
    </row>
    <row r="3509" spans="1:1">
      <c r="A3509">
        <f>Sheet1!A3509/1.07</f>
        <v>1.0060478504672898</v>
      </c>
    </row>
    <row r="3510" spans="1:1">
      <c r="A3510">
        <f>Sheet1!A3510/1.07</f>
        <v>1.0060343925233646</v>
      </c>
    </row>
    <row r="3511" spans="1:1">
      <c r="A3511">
        <f>Sheet1!A3511/1.07</f>
        <v>1.0060188785046729</v>
      </c>
    </row>
    <row r="3512" spans="1:1">
      <c r="A3512">
        <f>Sheet1!A3512/1.07</f>
        <v>1.0059956074766356</v>
      </c>
    </row>
    <row r="3513" spans="1:1">
      <c r="A3513">
        <f>Sheet1!A3513/1.07</f>
        <v>1.0059939252336447</v>
      </c>
    </row>
    <row r="3514" spans="1:1">
      <c r="A3514">
        <f>Sheet1!A3514/1.07</f>
        <v>1.0059841121495328</v>
      </c>
    </row>
    <row r="3515" spans="1:1">
      <c r="A3515">
        <f>Sheet1!A3515/1.07</f>
        <v>1.0059804672897195</v>
      </c>
    </row>
    <row r="3516" spans="1:1">
      <c r="A3516">
        <f>Sheet1!A3516/1.07</f>
        <v>1.00596</v>
      </c>
    </row>
    <row r="3517" spans="1:1">
      <c r="A3517">
        <f>Sheet1!A3517/1.07</f>
        <v>1.0059438317757008</v>
      </c>
    </row>
    <row r="3518" spans="1:1">
      <c r="A3518">
        <f>Sheet1!A3518/1.07</f>
        <v>1.0059368224299066</v>
      </c>
    </row>
    <row r="3519" spans="1:1">
      <c r="A3519">
        <f>Sheet1!A3519/1.07</f>
        <v>1.0059207476635512</v>
      </c>
    </row>
    <row r="3520" spans="1:1">
      <c r="A3520">
        <f>Sheet1!A3520/1.07</f>
        <v>1.0058672897196261</v>
      </c>
    </row>
    <row r="3521" spans="1:1">
      <c r="A3521">
        <f>Sheet1!A3521/1.07</f>
        <v>1.0058632710280373</v>
      </c>
    </row>
    <row r="3522" spans="1:1">
      <c r="A3522">
        <f>Sheet1!A3522/1.07</f>
        <v>1.0058568224299065</v>
      </c>
    </row>
    <row r="3523" spans="1:1">
      <c r="A3523">
        <f>Sheet1!A3523/1.07</f>
        <v>1.0058232710280375</v>
      </c>
    </row>
    <row r="3524" spans="1:1">
      <c r="A3524">
        <f>Sheet1!A3524/1.07</f>
        <v>1.0057775700934579</v>
      </c>
    </row>
    <row r="3525" spans="1:1">
      <c r="A3525">
        <f>Sheet1!A3525/1.07</f>
        <v>1.0057696261682241</v>
      </c>
    </row>
    <row r="3526" spans="1:1">
      <c r="A3526">
        <f>Sheet1!A3526/1.07</f>
        <v>1.0057667289719627</v>
      </c>
    </row>
    <row r="3527" spans="1:1">
      <c r="A3527">
        <f>Sheet1!A3527/1.07</f>
        <v>1.0057616822429907</v>
      </c>
    </row>
    <row r="3528" spans="1:1">
      <c r="A3528">
        <f>Sheet1!A3528/1.07</f>
        <v>1.0057532710280372</v>
      </c>
    </row>
    <row r="3529" spans="1:1">
      <c r="A3529">
        <f>Sheet1!A3529/1.07</f>
        <v>1.0057463551401868</v>
      </c>
    </row>
    <row r="3530" spans="1:1">
      <c r="A3530">
        <f>Sheet1!A3530/1.07</f>
        <v>1.005741214953271</v>
      </c>
    </row>
    <row r="3531" spans="1:1">
      <c r="A3531">
        <f>Sheet1!A3531/1.07</f>
        <v>1.0057207476635512</v>
      </c>
    </row>
    <row r="3532" spans="1:1">
      <c r="A3532">
        <f>Sheet1!A3532/1.07</f>
        <v>1.0056967289719627</v>
      </c>
    </row>
    <row r="3533" spans="1:1">
      <c r="A3533">
        <f>Sheet1!A3533/1.07</f>
        <v>1.0056958878504672</v>
      </c>
    </row>
    <row r="3534" spans="1:1">
      <c r="A3534">
        <f>Sheet1!A3534/1.07</f>
        <v>1.0056870093457944</v>
      </c>
    </row>
    <row r="3535" spans="1:1">
      <c r="A3535">
        <f>Sheet1!A3535/1.07</f>
        <v>1.0056853271028037</v>
      </c>
    </row>
    <row r="3536" spans="1:1">
      <c r="A3536">
        <f>Sheet1!A3536/1.07</f>
        <v>1.0056801869158878</v>
      </c>
    </row>
    <row r="3537" spans="1:1">
      <c r="A3537">
        <f>Sheet1!A3537/1.07</f>
        <v>1.0056590654205608</v>
      </c>
    </row>
    <row r="3538" spans="1:1">
      <c r="A3538">
        <f>Sheet1!A3538/1.07</f>
        <v>1.0056243925233643</v>
      </c>
    </row>
    <row r="3539" spans="1:1">
      <c r="A3539">
        <f>Sheet1!A3539/1.07</f>
        <v>1.0056179439252335</v>
      </c>
    </row>
    <row r="3540" spans="1:1">
      <c r="A3540">
        <f>Sheet1!A3540/1.07</f>
        <v>1.0056169158878503</v>
      </c>
    </row>
    <row r="3541" spans="1:1">
      <c r="A3541">
        <f>Sheet1!A3541/1.07</f>
        <v>1.0056066355140185</v>
      </c>
    </row>
    <row r="3542" spans="1:1">
      <c r="A3542">
        <f>Sheet1!A3542/1.07</f>
        <v>1.005603738317757</v>
      </c>
    </row>
    <row r="3543" spans="1:1">
      <c r="A3543">
        <f>Sheet1!A3543/1.07</f>
        <v>1.005601308411215</v>
      </c>
    </row>
    <row r="3544" spans="1:1">
      <c r="A3544">
        <f>Sheet1!A3544/1.07</f>
        <v>1.005601308411215</v>
      </c>
    </row>
    <row r="3545" spans="1:1">
      <c r="A3545">
        <f>Sheet1!A3545/1.07</f>
        <v>1.0055721495327101</v>
      </c>
    </row>
    <row r="3546" spans="1:1">
      <c r="A3546">
        <f>Sheet1!A3546/1.07</f>
        <v>1.0055010280373831</v>
      </c>
    </row>
    <row r="3547" spans="1:1">
      <c r="A3547">
        <f>Sheet1!A3547/1.07</f>
        <v>1.0054799999999999</v>
      </c>
    </row>
    <row r="3548" spans="1:1">
      <c r="A3548">
        <f>Sheet1!A3548/1.07</f>
        <v>1.0054557943925233</v>
      </c>
    </row>
    <row r="3549" spans="1:1">
      <c r="A3549">
        <f>Sheet1!A3549/1.07</f>
        <v>1.0054540186915886</v>
      </c>
    </row>
    <row r="3550" spans="1:1">
      <c r="A3550">
        <f>Sheet1!A3550/1.07</f>
        <v>1.0054282242990653</v>
      </c>
    </row>
    <row r="3551" spans="1:1">
      <c r="A3551">
        <f>Sheet1!A3551/1.07</f>
        <v>1.0054107476635512</v>
      </c>
    </row>
    <row r="3552" spans="1:1">
      <c r="A3552">
        <f>Sheet1!A3552/1.07</f>
        <v>1.0054025233644859</v>
      </c>
    </row>
    <row r="3553" spans="1:1">
      <c r="A3553">
        <f>Sheet1!A3553/1.07</f>
        <v>1.0053833644859811</v>
      </c>
    </row>
    <row r="3554" spans="1:1">
      <c r="A3554">
        <f>Sheet1!A3554/1.07</f>
        <v>1.0053728971962617</v>
      </c>
    </row>
    <row r="3555" spans="1:1">
      <c r="A3555">
        <f>Sheet1!A3555/1.07</f>
        <v>1.005365981308411</v>
      </c>
    </row>
    <row r="3556" spans="1:1">
      <c r="A3556">
        <f>Sheet1!A3556/1.07</f>
        <v>1.005348598130841</v>
      </c>
    </row>
    <row r="3557" spans="1:1">
      <c r="A3557">
        <f>Sheet1!A3557/1.07</f>
        <v>1.0053421495327102</v>
      </c>
    </row>
    <row r="3558" spans="1:1">
      <c r="A3558">
        <f>Sheet1!A3558/1.07</f>
        <v>1.00532214953271</v>
      </c>
    </row>
    <row r="3559" spans="1:1">
      <c r="A3559">
        <f>Sheet1!A3559/1.07</f>
        <v>1.0052957943925234</v>
      </c>
    </row>
    <row r="3560" spans="1:1">
      <c r="A3560">
        <f>Sheet1!A3560/1.07</f>
        <v>1.0052818691588785</v>
      </c>
    </row>
    <row r="3561" spans="1:1">
      <c r="A3561">
        <f>Sheet1!A3561/1.07</f>
        <v>1.0052595327102805</v>
      </c>
    </row>
    <row r="3562" spans="1:1">
      <c r="A3562">
        <f>Sheet1!A3562/1.07</f>
        <v>1.0052431775700934</v>
      </c>
    </row>
    <row r="3563" spans="1:1">
      <c r="A3563">
        <f>Sheet1!A3563/1.07</f>
        <v>1.0052335514018691</v>
      </c>
    </row>
    <row r="3564" spans="1:1">
      <c r="A3564">
        <f>Sheet1!A3564/1.07</f>
        <v>1.0052259813084112</v>
      </c>
    </row>
    <row r="3565" spans="1:1">
      <c r="A3565">
        <f>Sheet1!A3565/1.07</f>
        <v>1.0052214018691588</v>
      </c>
    </row>
    <row r="3566" spans="1:1">
      <c r="A3566">
        <f>Sheet1!A3566/1.07</f>
        <v>1.0051783177570093</v>
      </c>
    </row>
    <row r="3567" spans="1:1">
      <c r="A3567">
        <f>Sheet1!A3567/1.07</f>
        <v>1.0051699065420561</v>
      </c>
    </row>
    <row r="3568" spans="1:1">
      <c r="A3568">
        <f>Sheet1!A3568/1.07</f>
        <v>1.0051488785046729</v>
      </c>
    </row>
    <row r="3569" spans="1:1">
      <c r="A3569">
        <f>Sheet1!A3569/1.07</f>
        <v>1.0051193457943925</v>
      </c>
    </row>
    <row r="3570" spans="1:1">
      <c r="A3570">
        <f>Sheet1!A3570/1.07</f>
        <v>1.0050529906542056</v>
      </c>
    </row>
    <row r="3571" spans="1:1">
      <c r="A3571">
        <f>Sheet1!A3571/1.07</f>
        <v>1.0050333644859812</v>
      </c>
    </row>
    <row r="3572" spans="1:1">
      <c r="A3572">
        <f>Sheet1!A3572/1.07</f>
        <v>1.0050320560747663</v>
      </c>
    </row>
    <row r="3573" spans="1:1">
      <c r="A3573">
        <f>Sheet1!A3573/1.07</f>
        <v>1.0050192523364485</v>
      </c>
    </row>
    <row r="3574" spans="1:1">
      <c r="A3574">
        <f>Sheet1!A3574/1.07</f>
        <v>1.0049892523364485</v>
      </c>
    </row>
    <row r="3575" spans="1:1">
      <c r="A3575">
        <f>Sheet1!A3575/1.07</f>
        <v>1.0049840186915888</v>
      </c>
    </row>
    <row r="3576" spans="1:1">
      <c r="A3576">
        <f>Sheet1!A3576/1.07</f>
        <v>1.0049596261682241</v>
      </c>
    </row>
    <row r="3577" spans="1:1">
      <c r="A3577">
        <f>Sheet1!A3577/1.07</f>
        <v>1.0049299065420561</v>
      </c>
    </row>
    <row r="3578" spans="1:1">
      <c r="A3578">
        <f>Sheet1!A3578/1.07</f>
        <v>1.0049084112149533</v>
      </c>
    </row>
    <row r="3579" spans="1:1">
      <c r="A3579">
        <f>Sheet1!A3579/1.07</f>
        <v>1.004907570093458</v>
      </c>
    </row>
    <row r="3580" spans="1:1">
      <c r="A3580">
        <f>Sheet1!A3580/1.07</f>
        <v>1.004896261682243</v>
      </c>
    </row>
    <row r="3581" spans="1:1">
      <c r="A3581">
        <f>Sheet1!A3581/1.07</f>
        <v>1.0048797196261681</v>
      </c>
    </row>
    <row r="3582" spans="1:1">
      <c r="A3582">
        <f>Sheet1!A3582/1.07</f>
        <v>1.0048428037383177</v>
      </c>
    </row>
    <row r="3583" spans="1:1">
      <c r="A3583">
        <f>Sheet1!A3583/1.07</f>
        <v>1.0048279439252337</v>
      </c>
    </row>
    <row r="3584" spans="1:1">
      <c r="A3584">
        <f>Sheet1!A3584/1.07</f>
        <v>1.0048264485981306</v>
      </c>
    </row>
    <row r="3585" spans="1:1">
      <c r="A3585">
        <f>Sheet1!A3585/1.07</f>
        <v>1.0048223364485982</v>
      </c>
    </row>
    <row r="3586" spans="1:1">
      <c r="A3586">
        <f>Sheet1!A3586/1.07</f>
        <v>1.004816355140187</v>
      </c>
    </row>
    <row r="3587" spans="1:1">
      <c r="A3587">
        <f>Sheet1!A3587/1.07</f>
        <v>1.0048107476635513</v>
      </c>
    </row>
    <row r="3588" spans="1:1">
      <c r="A3588">
        <f>Sheet1!A3588/1.07</f>
        <v>1.0048096261682244</v>
      </c>
    </row>
    <row r="3589" spans="1:1">
      <c r="A3589">
        <f>Sheet1!A3589/1.07</f>
        <v>1.004788504672897</v>
      </c>
    </row>
    <row r="3590" spans="1:1">
      <c r="A3590">
        <f>Sheet1!A3590/1.07</f>
        <v>1.0047841121495327</v>
      </c>
    </row>
    <row r="3591" spans="1:1">
      <c r="A3591">
        <f>Sheet1!A3591/1.07</f>
        <v>1.0047806542056075</v>
      </c>
    </row>
    <row r="3592" spans="1:1">
      <c r="A3592">
        <f>Sheet1!A3592/1.07</f>
        <v>1.0047609345794393</v>
      </c>
    </row>
    <row r="3593" spans="1:1">
      <c r="A3593">
        <f>Sheet1!A3593/1.07</f>
        <v>1.0047428971962615</v>
      </c>
    </row>
    <row r="3594" spans="1:1">
      <c r="A3594">
        <f>Sheet1!A3594/1.07</f>
        <v>1.0047208411214952</v>
      </c>
    </row>
    <row r="3595" spans="1:1">
      <c r="A3595">
        <f>Sheet1!A3595/1.07</f>
        <v>1.0046812149532711</v>
      </c>
    </row>
    <row r="3596" spans="1:1">
      <c r="A3596">
        <f>Sheet1!A3596/1.07</f>
        <v>1.0046366355140186</v>
      </c>
    </row>
    <row r="3597" spans="1:1">
      <c r="A3597">
        <f>Sheet1!A3597/1.07</f>
        <v>1.004625140186916</v>
      </c>
    </row>
    <row r="3598" spans="1:1">
      <c r="A3598">
        <f>Sheet1!A3598/1.07</f>
        <v>1.0046194392523364</v>
      </c>
    </row>
    <row r="3599" spans="1:1">
      <c r="A3599">
        <f>Sheet1!A3599/1.07</f>
        <v>1.0046169158878504</v>
      </c>
    </row>
    <row r="3600" spans="1:1">
      <c r="A3600">
        <f>Sheet1!A3600/1.07</f>
        <v>1.0045771962616821</v>
      </c>
    </row>
    <row r="3601" spans="1:1">
      <c r="A3601">
        <f>Sheet1!A3601/1.07</f>
        <v>1.0045728971962617</v>
      </c>
    </row>
    <row r="3602" spans="1:1">
      <c r="A3602">
        <f>Sheet1!A3602/1.07</f>
        <v>1.004521308411215</v>
      </c>
    </row>
    <row r="3603" spans="1:1">
      <c r="A3603">
        <f>Sheet1!A3603/1.07</f>
        <v>1.0044944859813083</v>
      </c>
    </row>
    <row r="3604" spans="1:1">
      <c r="A3604">
        <f>Sheet1!A3604/1.07</f>
        <v>1.0044864485981309</v>
      </c>
    </row>
    <row r="3605" spans="1:1">
      <c r="A3605">
        <f>Sheet1!A3605/1.07</f>
        <v>1.0044651401869158</v>
      </c>
    </row>
    <row r="3606" spans="1:1">
      <c r="A3606">
        <f>Sheet1!A3606/1.07</f>
        <v>1.0044285046728971</v>
      </c>
    </row>
    <row r="3607" spans="1:1">
      <c r="A3607">
        <f>Sheet1!A3607/1.07</f>
        <v>1.0044243925233642</v>
      </c>
    </row>
    <row r="3608" spans="1:1">
      <c r="A3608">
        <f>Sheet1!A3608/1.07</f>
        <v>1.0044190654205607</v>
      </c>
    </row>
    <row r="3609" spans="1:1">
      <c r="A3609">
        <f>Sheet1!A3609/1.07</f>
        <v>1.0043885046728971</v>
      </c>
    </row>
    <row r="3610" spans="1:1">
      <c r="A3610">
        <f>Sheet1!A3610/1.07</f>
        <v>1.0043818691588784</v>
      </c>
    </row>
    <row r="3611" spans="1:1">
      <c r="A3611">
        <f>Sheet1!A3611/1.07</f>
        <v>1.0042933644859813</v>
      </c>
    </row>
    <row r="3612" spans="1:1">
      <c r="A3612">
        <f>Sheet1!A3612/1.07</f>
        <v>1.004291214953271</v>
      </c>
    </row>
    <row r="3613" spans="1:1">
      <c r="A3613">
        <f>Sheet1!A3613/1.07</f>
        <v>1.0042810280373831</v>
      </c>
    </row>
    <row r="3614" spans="1:1">
      <c r="A3614">
        <f>Sheet1!A3614/1.07</f>
        <v>1.004250934579439</v>
      </c>
    </row>
    <row r="3615" spans="1:1">
      <c r="A3615">
        <f>Sheet1!A3615/1.07</f>
        <v>1.0042403738317756</v>
      </c>
    </row>
    <row r="3616" spans="1:1">
      <c r="A3616">
        <f>Sheet1!A3616/1.07</f>
        <v>1.004226261682243</v>
      </c>
    </row>
    <row r="3617" spans="1:1">
      <c r="A3617">
        <f>Sheet1!A3617/1.07</f>
        <v>1.0042214953271027</v>
      </c>
    </row>
    <row r="3618" spans="1:1">
      <c r="A3618">
        <f>Sheet1!A3618/1.07</f>
        <v>1.0042119626168224</v>
      </c>
    </row>
    <row r="3619" spans="1:1">
      <c r="A3619">
        <f>Sheet1!A3619/1.07</f>
        <v>1.0041976635514018</v>
      </c>
    </row>
    <row r="3620" spans="1:1">
      <c r="A3620">
        <f>Sheet1!A3620/1.07</f>
        <v>1.0041849532710279</v>
      </c>
    </row>
    <row r="3621" spans="1:1">
      <c r="A3621">
        <f>Sheet1!A3621/1.07</f>
        <v>1.0041485981308409</v>
      </c>
    </row>
    <row r="3622" spans="1:1">
      <c r="A3622">
        <f>Sheet1!A3622/1.07</f>
        <v>1.0041282242990655</v>
      </c>
    </row>
    <row r="3623" spans="1:1">
      <c r="A3623">
        <f>Sheet1!A3623/1.07</f>
        <v>1.0040934579439251</v>
      </c>
    </row>
    <row r="3624" spans="1:1">
      <c r="A3624">
        <f>Sheet1!A3624/1.07</f>
        <v>1.0040752336448597</v>
      </c>
    </row>
    <row r="3625" spans="1:1">
      <c r="A3625">
        <f>Sheet1!A3625/1.07</f>
        <v>1.0040652336448597</v>
      </c>
    </row>
    <row r="3626" spans="1:1">
      <c r="A3626">
        <f>Sheet1!A3626/1.07</f>
        <v>1.0039992523364487</v>
      </c>
    </row>
    <row r="3627" spans="1:1">
      <c r="A3627">
        <f>Sheet1!A3627/1.07</f>
        <v>1.0039930841121496</v>
      </c>
    </row>
    <row r="3628" spans="1:1">
      <c r="A3628">
        <f>Sheet1!A3628/1.07</f>
        <v>1.0039745794392523</v>
      </c>
    </row>
    <row r="3629" spans="1:1">
      <c r="A3629">
        <f>Sheet1!A3629/1.07</f>
        <v>1.0039318691588783</v>
      </c>
    </row>
    <row r="3630" spans="1:1">
      <c r="A3630">
        <f>Sheet1!A3630/1.07</f>
        <v>1.0039309345794392</v>
      </c>
    </row>
    <row r="3631" spans="1:1">
      <c r="A3631">
        <f>Sheet1!A3631/1.07</f>
        <v>1.0039188785046729</v>
      </c>
    </row>
    <row r="3632" spans="1:1">
      <c r="A3632">
        <f>Sheet1!A3632/1.07</f>
        <v>1.0038953271028037</v>
      </c>
    </row>
    <row r="3633" spans="1:1">
      <c r="A3633">
        <f>Sheet1!A3633/1.07</f>
        <v>1.0038845794392521</v>
      </c>
    </row>
    <row r="3634" spans="1:1">
      <c r="A3634">
        <f>Sheet1!A3634/1.07</f>
        <v>1.0038686915887851</v>
      </c>
    </row>
    <row r="3635" spans="1:1">
      <c r="A3635">
        <f>Sheet1!A3635/1.07</f>
        <v>1.0038663551401867</v>
      </c>
    </row>
    <row r="3636" spans="1:1">
      <c r="A3636">
        <f>Sheet1!A3636/1.07</f>
        <v>1.0038326168224299</v>
      </c>
    </row>
    <row r="3637" spans="1:1">
      <c r="A3637">
        <f>Sheet1!A3637/1.07</f>
        <v>1.0038162616822428</v>
      </c>
    </row>
    <row r="3638" spans="1:1">
      <c r="A3638">
        <f>Sheet1!A3638/1.07</f>
        <v>1.003816168224299</v>
      </c>
    </row>
    <row r="3639" spans="1:1">
      <c r="A3639">
        <f>Sheet1!A3639/1.07</f>
        <v>1.0038156074766353</v>
      </c>
    </row>
    <row r="3640" spans="1:1">
      <c r="A3640">
        <f>Sheet1!A3640/1.07</f>
        <v>1.003813738317757</v>
      </c>
    </row>
    <row r="3641" spans="1:1">
      <c r="A3641">
        <f>Sheet1!A3641/1.07</f>
        <v>1.0038136448598132</v>
      </c>
    </row>
    <row r="3642" spans="1:1">
      <c r="A3642">
        <f>Sheet1!A3642/1.07</f>
        <v>1.0037714953271026</v>
      </c>
    </row>
    <row r="3643" spans="1:1">
      <c r="A3643">
        <f>Sheet1!A3643/1.07</f>
        <v>1.0037680373831774</v>
      </c>
    </row>
    <row r="3644" spans="1:1">
      <c r="A3644">
        <f>Sheet1!A3644/1.07</f>
        <v>1.0037572897196261</v>
      </c>
    </row>
    <row r="3645" spans="1:1">
      <c r="A3645">
        <f>Sheet1!A3645/1.07</f>
        <v>1.0037366355140185</v>
      </c>
    </row>
    <row r="3646" spans="1:1">
      <c r="A3646">
        <f>Sheet1!A3646/1.07</f>
        <v>1.0036825233644859</v>
      </c>
    </row>
    <row r="3647" spans="1:1">
      <c r="A3647">
        <f>Sheet1!A3647/1.07</f>
        <v>1.0036267289719627</v>
      </c>
    </row>
    <row r="3648" spans="1:1">
      <c r="A3648">
        <f>Sheet1!A3648/1.07</f>
        <v>1.0036254205607475</v>
      </c>
    </row>
    <row r="3649" spans="1:1">
      <c r="A3649">
        <f>Sheet1!A3649/1.07</f>
        <v>1.0036184112149531</v>
      </c>
    </row>
    <row r="3650" spans="1:1">
      <c r="A3650">
        <f>Sheet1!A3650/1.07</f>
        <v>1.003583644859813</v>
      </c>
    </row>
    <row r="3651" spans="1:1">
      <c r="A3651">
        <f>Sheet1!A3651/1.07</f>
        <v>1.0035794392523365</v>
      </c>
    </row>
    <row r="3652" spans="1:1">
      <c r="A3652">
        <f>Sheet1!A3652/1.07</f>
        <v>1.0035753271028036</v>
      </c>
    </row>
    <row r="3653" spans="1:1">
      <c r="A3653">
        <f>Sheet1!A3653/1.07</f>
        <v>1.0035375700934579</v>
      </c>
    </row>
    <row r="3654" spans="1:1">
      <c r="A3654">
        <f>Sheet1!A3654/1.07</f>
        <v>1.0034895327102804</v>
      </c>
    </row>
    <row r="3655" spans="1:1">
      <c r="A3655">
        <f>Sheet1!A3655/1.07</f>
        <v>1.003471308411215</v>
      </c>
    </row>
    <row r="3656" spans="1:1">
      <c r="A3656">
        <f>Sheet1!A3656/1.07</f>
        <v>1.0034644859813082</v>
      </c>
    </row>
    <row r="3657" spans="1:1">
      <c r="A3657">
        <f>Sheet1!A3657/1.07</f>
        <v>1.0034459813084111</v>
      </c>
    </row>
    <row r="3658" spans="1:1">
      <c r="A3658">
        <f>Sheet1!A3658/1.07</f>
        <v>1.003443738317757</v>
      </c>
    </row>
    <row r="3659" spans="1:1">
      <c r="A3659">
        <f>Sheet1!A3659/1.07</f>
        <v>1.0034417757009344</v>
      </c>
    </row>
    <row r="3660" spans="1:1">
      <c r="A3660">
        <f>Sheet1!A3660/1.07</f>
        <v>1.0034353271028036</v>
      </c>
    </row>
    <row r="3661" spans="1:1">
      <c r="A3661">
        <f>Sheet1!A3661/1.07</f>
        <v>1.0033785046728971</v>
      </c>
    </row>
    <row r="3662" spans="1:1">
      <c r="A3662">
        <f>Sheet1!A3662/1.07</f>
        <v>1.0033771028037382</v>
      </c>
    </row>
    <row r="3663" spans="1:1">
      <c r="A3663">
        <f>Sheet1!A3663/1.07</f>
        <v>1.0033260747663553</v>
      </c>
    </row>
    <row r="3664" spans="1:1">
      <c r="A3664">
        <f>Sheet1!A3664/1.07</f>
        <v>1.0032917757009345</v>
      </c>
    </row>
    <row r="3665" spans="1:1">
      <c r="A3665">
        <f>Sheet1!A3665/1.07</f>
        <v>1.0032677570093458</v>
      </c>
    </row>
    <row r="3666" spans="1:1">
      <c r="A3666">
        <f>Sheet1!A3666/1.07</f>
        <v>1.0032666355140187</v>
      </c>
    </row>
    <row r="3667" spans="1:1">
      <c r="A3667">
        <f>Sheet1!A3667/1.07</f>
        <v>1.0032358878504672</v>
      </c>
    </row>
    <row r="3668" spans="1:1">
      <c r="A3668">
        <f>Sheet1!A3668/1.07</f>
        <v>1.0032296261682243</v>
      </c>
    </row>
    <row r="3669" spans="1:1">
      <c r="A3669">
        <f>Sheet1!A3669/1.07</f>
        <v>1.003219906542056</v>
      </c>
    </row>
    <row r="3670" spans="1:1">
      <c r="A3670">
        <f>Sheet1!A3670/1.07</f>
        <v>1.0031749532710281</v>
      </c>
    </row>
    <row r="3671" spans="1:1">
      <c r="A3671">
        <f>Sheet1!A3671/1.07</f>
        <v>1.003136261682243</v>
      </c>
    </row>
    <row r="3672" spans="1:1">
      <c r="A3672">
        <f>Sheet1!A3672/1.07</f>
        <v>1.0031080373831776</v>
      </c>
    </row>
    <row r="3673" spans="1:1">
      <c r="A3673">
        <f>Sheet1!A3673/1.07</f>
        <v>1.0030975700934577</v>
      </c>
    </row>
    <row r="3674" spans="1:1">
      <c r="A3674">
        <f>Sheet1!A3674/1.07</f>
        <v>1.0030902803738317</v>
      </c>
    </row>
    <row r="3675" spans="1:1">
      <c r="A3675">
        <f>Sheet1!A3675/1.07</f>
        <v>1.0030654205607477</v>
      </c>
    </row>
    <row r="3676" spans="1:1">
      <c r="A3676">
        <f>Sheet1!A3676/1.07</f>
        <v>1.0030418691588785</v>
      </c>
    </row>
    <row r="3677" spans="1:1">
      <c r="A3677">
        <f>Sheet1!A3677/1.07</f>
        <v>1.0030097196261683</v>
      </c>
    </row>
    <row r="3678" spans="1:1">
      <c r="A3678">
        <f>Sheet1!A3678/1.07</f>
        <v>1.0030080373831773</v>
      </c>
    </row>
    <row r="3679" spans="1:1">
      <c r="A3679">
        <f>Sheet1!A3679/1.07</f>
        <v>1.0030004672897197</v>
      </c>
    </row>
    <row r="3680" spans="1:1">
      <c r="A3680">
        <f>Sheet1!A3680/1.07</f>
        <v>1.0029730841121496</v>
      </c>
    </row>
    <row r="3681" spans="1:1">
      <c r="A3681">
        <f>Sheet1!A3681/1.07</f>
        <v>1.0029702803738318</v>
      </c>
    </row>
    <row r="3682" spans="1:1">
      <c r="A3682">
        <f>Sheet1!A3682/1.07</f>
        <v>1.0029496261682243</v>
      </c>
    </row>
    <row r="3683" spans="1:1">
      <c r="A3683">
        <f>Sheet1!A3683/1.07</f>
        <v>1.0029477570093457</v>
      </c>
    </row>
    <row r="3684" spans="1:1">
      <c r="A3684">
        <f>Sheet1!A3684/1.07</f>
        <v>1.0029394392523363</v>
      </c>
    </row>
    <row r="3685" spans="1:1">
      <c r="A3685">
        <f>Sheet1!A3685/1.07</f>
        <v>1.0029030841121496</v>
      </c>
    </row>
    <row r="3686" spans="1:1">
      <c r="A3686">
        <f>Sheet1!A3686/1.07</f>
        <v>1.0028746728971962</v>
      </c>
    </row>
    <row r="3687" spans="1:1">
      <c r="A3687">
        <f>Sheet1!A3687/1.07</f>
        <v>1.0028726168224298</v>
      </c>
    </row>
    <row r="3688" spans="1:1">
      <c r="A3688">
        <f>Sheet1!A3688/1.07</f>
        <v>1.0028504672897196</v>
      </c>
    </row>
    <row r="3689" spans="1:1">
      <c r="A3689">
        <f>Sheet1!A3689/1.07</f>
        <v>1.0028461682242991</v>
      </c>
    </row>
    <row r="3690" spans="1:1">
      <c r="A3690">
        <f>Sheet1!A3690/1.07</f>
        <v>1.0028428037383177</v>
      </c>
    </row>
    <row r="3691" spans="1:1">
      <c r="A3691">
        <f>Sheet1!A3691/1.07</f>
        <v>1.0028333644859813</v>
      </c>
    </row>
    <row r="3692" spans="1:1">
      <c r="A3692">
        <f>Sheet1!A3692/1.07</f>
        <v>1.0028328037383176</v>
      </c>
    </row>
    <row r="3693" spans="1:1">
      <c r="A3693">
        <f>Sheet1!A3693/1.07</f>
        <v>1.0028247663551402</v>
      </c>
    </row>
    <row r="3694" spans="1:1">
      <c r="A3694">
        <f>Sheet1!A3694/1.07</f>
        <v>1.0028221495327101</v>
      </c>
    </row>
    <row r="3695" spans="1:1">
      <c r="A3695">
        <f>Sheet1!A3695/1.07</f>
        <v>1.0028192523364485</v>
      </c>
    </row>
    <row r="3696" spans="1:1">
      <c r="A3696">
        <f>Sheet1!A3696/1.07</f>
        <v>1.0027990654205605</v>
      </c>
    </row>
    <row r="3697" spans="1:1">
      <c r="A3697">
        <f>Sheet1!A3697/1.07</f>
        <v>1.0027701869158878</v>
      </c>
    </row>
    <row r="3698" spans="1:1">
      <c r="A3698">
        <f>Sheet1!A3698/1.07</f>
        <v>1.0027583177570092</v>
      </c>
    </row>
    <row r="3699" spans="1:1">
      <c r="A3699">
        <f>Sheet1!A3699/1.07</f>
        <v>1.0027401869158878</v>
      </c>
    </row>
    <row r="3700" spans="1:1">
      <c r="A3700">
        <f>Sheet1!A3700/1.07</f>
        <v>1.0027280373831775</v>
      </c>
    </row>
    <row r="3701" spans="1:1">
      <c r="A3701">
        <f>Sheet1!A3701/1.07</f>
        <v>1.0027214018691588</v>
      </c>
    </row>
    <row r="3702" spans="1:1">
      <c r="A3702">
        <f>Sheet1!A3702/1.07</f>
        <v>1.0027188785046728</v>
      </c>
    </row>
    <row r="3703" spans="1:1">
      <c r="A3703">
        <f>Sheet1!A3703/1.07</f>
        <v>1.0027167289719625</v>
      </c>
    </row>
    <row r="3704" spans="1:1">
      <c r="A3704">
        <f>Sheet1!A3704/1.07</f>
        <v>1.0027102803738317</v>
      </c>
    </row>
    <row r="3705" spans="1:1">
      <c r="A3705">
        <f>Sheet1!A3705/1.07</f>
        <v>1.0026934579439251</v>
      </c>
    </row>
    <row r="3706" spans="1:1">
      <c r="A3706">
        <f>Sheet1!A3706/1.07</f>
        <v>1.0026804672897196</v>
      </c>
    </row>
    <row r="3707" spans="1:1">
      <c r="A3707">
        <f>Sheet1!A3707/1.07</f>
        <v>1.0026748598130841</v>
      </c>
    </row>
    <row r="3708" spans="1:1">
      <c r="A3708">
        <f>Sheet1!A3708/1.07</f>
        <v>1.002651028037383</v>
      </c>
    </row>
    <row r="3709" spans="1:1">
      <c r="A3709">
        <f>Sheet1!A3709/1.07</f>
        <v>1.0026332710280375</v>
      </c>
    </row>
    <row r="3710" spans="1:1">
      <c r="A3710">
        <f>Sheet1!A3710/1.07</f>
        <v>1.0026210280373831</v>
      </c>
    </row>
    <row r="3711" spans="1:1">
      <c r="A3711">
        <f>Sheet1!A3711/1.07</f>
        <v>1.002606168224299</v>
      </c>
    </row>
    <row r="3712" spans="1:1">
      <c r="A3712">
        <f>Sheet1!A3712/1.07</f>
        <v>1.0026050467289718</v>
      </c>
    </row>
    <row r="3713" spans="1:1">
      <c r="A3713">
        <f>Sheet1!A3713/1.07</f>
        <v>1.0025714018691589</v>
      </c>
    </row>
    <row r="3714" spans="1:1">
      <c r="A3714">
        <f>Sheet1!A3714/1.07</f>
        <v>1.002552429906542</v>
      </c>
    </row>
    <row r="3715" spans="1:1">
      <c r="A3715">
        <f>Sheet1!A3715/1.07</f>
        <v>1.0025342990654205</v>
      </c>
    </row>
    <row r="3716" spans="1:1">
      <c r="A3716">
        <f>Sheet1!A3716/1.07</f>
        <v>1.002497570093458</v>
      </c>
    </row>
    <row r="3717" spans="1:1">
      <c r="A3717">
        <f>Sheet1!A3717/1.07</f>
        <v>1.0024828037383176</v>
      </c>
    </row>
    <row r="3718" spans="1:1">
      <c r="A3718">
        <f>Sheet1!A3718/1.07</f>
        <v>1.0024813084112147</v>
      </c>
    </row>
    <row r="3719" spans="1:1">
      <c r="A3719">
        <f>Sheet1!A3719/1.07</f>
        <v>1.0023957009345794</v>
      </c>
    </row>
    <row r="3720" spans="1:1">
      <c r="A3720">
        <f>Sheet1!A3720/1.07</f>
        <v>1.0023600934579437</v>
      </c>
    </row>
    <row r="3721" spans="1:1">
      <c r="A3721">
        <f>Sheet1!A3721/1.07</f>
        <v>1.0023494392523362</v>
      </c>
    </row>
    <row r="3722" spans="1:1">
      <c r="A3722">
        <f>Sheet1!A3722/1.07</f>
        <v>1.0023195327102805</v>
      </c>
    </row>
    <row r="3723" spans="1:1">
      <c r="A3723">
        <f>Sheet1!A3723/1.07</f>
        <v>1.002316261682243</v>
      </c>
    </row>
    <row r="3724" spans="1:1">
      <c r="A3724">
        <f>Sheet1!A3724/1.07</f>
        <v>1.0023131775700933</v>
      </c>
    </row>
    <row r="3725" spans="1:1">
      <c r="A3725">
        <f>Sheet1!A3725/1.07</f>
        <v>1.002306355140187</v>
      </c>
    </row>
    <row r="3726" spans="1:1">
      <c r="A3726">
        <f>Sheet1!A3726/1.07</f>
        <v>1.0023009345794391</v>
      </c>
    </row>
    <row r="3727" spans="1:1">
      <c r="A3727">
        <f>Sheet1!A3727/1.07</f>
        <v>1.0022716822429905</v>
      </c>
    </row>
    <row r="3728" spans="1:1">
      <c r="A3728">
        <f>Sheet1!A3728/1.07</f>
        <v>1.00226261682243</v>
      </c>
    </row>
    <row r="3729" spans="1:1">
      <c r="A3729">
        <f>Sheet1!A3729/1.07</f>
        <v>1.0022274766355141</v>
      </c>
    </row>
    <row r="3730" spans="1:1">
      <c r="A3730">
        <f>Sheet1!A3730/1.07</f>
        <v>1.0021930841121494</v>
      </c>
    </row>
    <row r="3731" spans="1:1">
      <c r="A3731">
        <f>Sheet1!A3731/1.07</f>
        <v>1.0021925233644859</v>
      </c>
    </row>
    <row r="3732" spans="1:1">
      <c r="A3732">
        <f>Sheet1!A3732/1.07</f>
        <v>1.0021899065420559</v>
      </c>
    </row>
    <row r="3733" spans="1:1">
      <c r="A3733">
        <f>Sheet1!A3733/1.07</f>
        <v>1.0021879439252337</v>
      </c>
    </row>
    <row r="3734" spans="1:1">
      <c r="A3734">
        <f>Sheet1!A3734/1.07</f>
        <v>1.0021637383177571</v>
      </c>
    </row>
    <row r="3735" spans="1:1">
      <c r="A3735">
        <f>Sheet1!A3735/1.07</f>
        <v>1.0021442990654206</v>
      </c>
    </row>
    <row r="3736" spans="1:1">
      <c r="A3736">
        <f>Sheet1!A3736/1.07</f>
        <v>1.0021382242990655</v>
      </c>
    </row>
    <row r="3737" spans="1:1">
      <c r="A3737">
        <f>Sheet1!A3737/1.07</f>
        <v>1.0021118691588784</v>
      </c>
    </row>
    <row r="3738" spans="1:1">
      <c r="A3738">
        <f>Sheet1!A3738/1.07</f>
        <v>1.0021028037383177</v>
      </c>
    </row>
    <row r="3739" spans="1:1">
      <c r="A3739">
        <f>Sheet1!A3739/1.07</f>
        <v>1.0021014953271028</v>
      </c>
    </row>
    <row r="3740" spans="1:1">
      <c r="A3740">
        <f>Sheet1!A3740/1.07</f>
        <v>1.0020991588785046</v>
      </c>
    </row>
    <row r="3741" spans="1:1">
      <c r="A3741">
        <f>Sheet1!A3741/1.07</f>
        <v>1.0020863551401868</v>
      </c>
    </row>
    <row r="3742" spans="1:1">
      <c r="A3742">
        <f>Sheet1!A3742/1.07</f>
        <v>1.0020728971962616</v>
      </c>
    </row>
    <row r="3743" spans="1:1">
      <c r="A3743">
        <f>Sheet1!A3743/1.07</f>
        <v>1.0020719626168224</v>
      </c>
    </row>
    <row r="3744" spans="1:1">
      <c r="A3744">
        <f>Sheet1!A3744/1.07</f>
        <v>1.0020576635514018</v>
      </c>
    </row>
    <row r="3745" spans="1:1">
      <c r="A3745">
        <f>Sheet1!A3745/1.07</f>
        <v>1.0019509345794393</v>
      </c>
    </row>
    <row r="3746" spans="1:1">
      <c r="A3746">
        <f>Sheet1!A3746/1.07</f>
        <v>1.0019278504672897</v>
      </c>
    </row>
    <row r="3747" spans="1:1">
      <c r="A3747">
        <f>Sheet1!A3747/1.07</f>
        <v>1.0018923364485979</v>
      </c>
    </row>
    <row r="3748" spans="1:1">
      <c r="A3748">
        <f>Sheet1!A3748/1.07</f>
        <v>1.0018916822429906</v>
      </c>
    </row>
    <row r="3749" spans="1:1">
      <c r="A3749">
        <f>Sheet1!A3749/1.07</f>
        <v>1.001890093457944</v>
      </c>
    </row>
    <row r="3750" spans="1:1">
      <c r="A3750">
        <f>Sheet1!A3750/1.07</f>
        <v>1.0018874766355139</v>
      </c>
    </row>
    <row r="3751" spans="1:1">
      <c r="A3751">
        <f>Sheet1!A3751/1.07</f>
        <v>1.0018728971962616</v>
      </c>
    </row>
    <row r="3752" spans="1:1">
      <c r="A3752">
        <f>Sheet1!A3752/1.07</f>
        <v>1.0018573831775701</v>
      </c>
    </row>
    <row r="3753" spans="1:1">
      <c r="A3753">
        <f>Sheet1!A3753/1.07</f>
        <v>1.0018499065420561</v>
      </c>
    </row>
    <row r="3754" spans="1:1">
      <c r="A3754">
        <f>Sheet1!A3754/1.07</f>
        <v>1.001815140186916</v>
      </c>
    </row>
    <row r="3755" spans="1:1">
      <c r="A3755">
        <f>Sheet1!A3755/1.07</f>
        <v>1.0018133644859812</v>
      </c>
    </row>
    <row r="3756" spans="1:1">
      <c r="A3756">
        <f>Sheet1!A3756/1.07</f>
        <v>1.0017743925233644</v>
      </c>
    </row>
    <row r="3757" spans="1:1">
      <c r="A3757">
        <f>Sheet1!A3757/1.07</f>
        <v>1.0017668224299066</v>
      </c>
    </row>
    <row r="3758" spans="1:1">
      <c r="A3758">
        <f>Sheet1!A3758/1.07</f>
        <v>1.0017616822429907</v>
      </c>
    </row>
    <row r="3759" spans="1:1">
      <c r="A3759">
        <f>Sheet1!A3759/1.07</f>
        <v>1.0017406542056073</v>
      </c>
    </row>
    <row r="3760" spans="1:1">
      <c r="A3760">
        <f>Sheet1!A3760/1.07</f>
        <v>1.0017302803738317</v>
      </c>
    </row>
    <row r="3761" spans="1:1">
      <c r="A3761">
        <f>Sheet1!A3761/1.07</f>
        <v>1.0017189719626167</v>
      </c>
    </row>
    <row r="3762" spans="1:1">
      <c r="A3762">
        <f>Sheet1!A3762/1.07</f>
        <v>1.001716261682243</v>
      </c>
    </row>
    <row r="3763" spans="1:1">
      <c r="A3763">
        <f>Sheet1!A3763/1.07</f>
        <v>1.0016994392523364</v>
      </c>
    </row>
    <row r="3764" spans="1:1">
      <c r="A3764">
        <f>Sheet1!A3764/1.07</f>
        <v>1.0016762616822428</v>
      </c>
    </row>
    <row r="3765" spans="1:1">
      <c r="A3765">
        <f>Sheet1!A3765/1.07</f>
        <v>1.0016725233644859</v>
      </c>
    </row>
    <row r="3766" spans="1:1">
      <c r="A3766">
        <f>Sheet1!A3766/1.07</f>
        <v>1.0016409345794393</v>
      </c>
    </row>
    <row r="3767" spans="1:1">
      <c r="A3767">
        <f>Sheet1!A3767/1.07</f>
        <v>1.0016327102803737</v>
      </c>
    </row>
    <row r="3768" spans="1:1">
      <c r="A3768">
        <f>Sheet1!A3768/1.07</f>
        <v>1.0016086915887852</v>
      </c>
    </row>
    <row r="3769" spans="1:1">
      <c r="A3769">
        <f>Sheet1!A3769/1.07</f>
        <v>1.0015042990654204</v>
      </c>
    </row>
    <row r="3770" spans="1:1">
      <c r="A3770">
        <f>Sheet1!A3770/1.07</f>
        <v>1.001502429906542</v>
      </c>
    </row>
    <row r="3771" spans="1:1">
      <c r="A3771">
        <f>Sheet1!A3771/1.07</f>
        <v>1.0014974766355138</v>
      </c>
    </row>
    <row r="3772" spans="1:1">
      <c r="A3772">
        <f>Sheet1!A3772/1.07</f>
        <v>1.0014919626168224</v>
      </c>
    </row>
    <row r="3773" spans="1:1">
      <c r="A3773">
        <f>Sheet1!A3773/1.07</f>
        <v>1.0014908411214953</v>
      </c>
    </row>
    <row r="3774" spans="1:1">
      <c r="A3774">
        <f>Sheet1!A3774/1.07</f>
        <v>1.0014742056074766</v>
      </c>
    </row>
    <row r="3775" spans="1:1">
      <c r="A3775">
        <f>Sheet1!A3775/1.07</f>
        <v>1.0014693457943926</v>
      </c>
    </row>
    <row r="3776" spans="1:1">
      <c r="A3776">
        <f>Sheet1!A3776/1.07</f>
        <v>1.0014637383177569</v>
      </c>
    </row>
    <row r="3777" spans="1:1">
      <c r="A3777">
        <f>Sheet1!A3777/1.07</f>
        <v>1.0014466355140188</v>
      </c>
    </row>
    <row r="3778" spans="1:1">
      <c r="A3778">
        <f>Sheet1!A3778/1.07</f>
        <v>1.0014195327102804</v>
      </c>
    </row>
    <row r="3779" spans="1:1">
      <c r="A3779">
        <f>Sheet1!A3779/1.07</f>
        <v>1.0014187850467289</v>
      </c>
    </row>
    <row r="3780" spans="1:1">
      <c r="A3780">
        <f>Sheet1!A3780/1.07</f>
        <v>1.0014138317757009</v>
      </c>
    </row>
    <row r="3781" spans="1:1">
      <c r="A3781">
        <f>Sheet1!A3781/1.07</f>
        <v>1.0013927102803737</v>
      </c>
    </row>
    <row r="3782" spans="1:1">
      <c r="A3782">
        <f>Sheet1!A3782/1.07</f>
        <v>1.0013558878504674</v>
      </c>
    </row>
    <row r="3783" spans="1:1">
      <c r="A3783">
        <f>Sheet1!A3783/1.07</f>
        <v>1.0013491588785046</v>
      </c>
    </row>
    <row r="3784" spans="1:1">
      <c r="A3784">
        <f>Sheet1!A3784/1.07</f>
        <v>1.0013430841121496</v>
      </c>
    </row>
    <row r="3785" spans="1:1">
      <c r="A3785">
        <f>Sheet1!A3785/1.07</f>
        <v>1.0013146728971962</v>
      </c>
    </row>
    <row r="3786" spans="1:1">
      <c r="A3786">
        <f>Sheet1!A3786/1.07</f>
        <v>1.0012850467289718</v>
      </c>
    </row>
    <row r="3787" spans="1:1">
      <c r="A3787">
        <f>Sheet1!A3787/1.07</f>
        <v>1.0012565420560746</v>
      </c>
    </row>
    <row r="3788" spans="1:1">
      <c r="A3788">
        <f>Sheet1!A3788/1.07</f>
        <v>1.0012436448598132</v>
      </c>
    </row>
    <row r="3789" spans="1:1">
      <c r="A3789">
        <f>Sheet1!A3789/1.07</f>
        <v>1.0012004672897195</v>
      </c>
    </row>
    <row r="3790" spans="1:1">
      <c r="A3790">
        <f>Sheet1!A3790/1.07</f>
        <v>1.0011952336448597</v>
      </c>
    </row>
    <row r="3791" spans="1:1">
      <c r="A3791">
        <f>Sheet1!A3791/1.07</f>
        <v>1.0011741121495326</v>
      </c>
    </row>
    <row r="3792" spans="1:1">
      <c r="A3792">
        <f>Sheet1!A3792/1.07</f>
        <v>1.0011707476635514</v>
      </c>
    </row>
    <row r="3793" spans="1:1">
      <c r="A3793">
        <f>Sheet1!A3793/1.07</f>
        <v>1.0011520560747662</v>
      </c>
    </row>
    <row r="3794" spans="1:1">
      <c r="A3794">
        <f>Sheet1!A3794/1.07</f>
        <v>1.0011226168224299</v>
      </c>
    </row>
    <row r="3795" spans="1:1">
      <c r="A3795">
        <f>Sheet1!A3795/1.07</f>
        <v>1.00110476635514</v>
      </c>
    </row>
    <row r="3796" spans="1:1">
      <c r="A3796">
        <f>Sheet1!A3796/1.07</f>
        <v>1.0011039252336449</v>
      </c>
    </row>
    <row r="3797" spans="1:1">
      <c r="A3797">
        <f>Sheet1!A3797/1.07</f>
        <v>1.001095981308411</v>
      </c>
    </row>
    <row r="3798" spans="1:1">
      <c r="A3798">
        <f>Sheet1!A3798/1.07</f>
        <v>1.0009627102803738</v>
      </c>
    </row>
    <row r="3799" spans="1:1">
      <c r="A3799">
        <f>Sheet1!A3799/1.07</f>
        <v>1.0009520560747662</v>
      </c>
    </row>
    <row r="3800" spans="1:1">
      <c r="A3800">
        <f>Sheet1!A3800/1.07</f>
        <v>1.0009035514018692</v>
      </c>
    </row>
    <row r="3801" spans="1:1">
      <c r="A3801">
        <f>Sheet1!A3801/1.07</f>
        <v>1.0008847663551401</v>
      </c>
    </row>
    <row r="3802" spans="1:1">
      <c r="A3802">
        <f>Sheet1!A3802/1.07</f>
        <v>1.0007814018691588</v>
      </c>
    </row>
    <row r="3803" spans="1:1">
      <c r="A3803">
        <f>Sheet1!A3803/1.07</f>
        <v>1.0007732710280373</v>
      </c>
    </row>
    <row r="3804" spans="1:1">
      <c r="A3804">
        <f>Sheet1!A3804/1.07</f>
        <v>1.0007376635514018</v>
      </c>
    </row>
    <row r="3805" spans="1:1">
      <c r="A3805">
        <f>Sheet1!A3805/1.07</f>
        <v>1.000681401869159</v>
      </c>
    </row>
    <row r="3806" spans="1:1">
      <c r="A3806">
        <f>Sheet1!A3806/1.07</f>
        <v>1.0006700934579438</v>
      </c>
    </row>
    <row r="3807" spans="1:1">
      <c r="A3807">
        <f>Sheet1!A3807/1.07</f>
        <v>1.0006662616822428</v>
      </c>
    </row>
    <row r="3808" spans="1:1">
      <c r="A3808">
        <f>Sheet1!A3808/1.07</f>
        <v>1.0006442990654205</v>
      </c>
    </row>
    <row r="3809" spans="1:1">
      <c r="A3809">
        <f>Sheet1!A3809/1.07</f>
        <v>1.0005856074766355</v>
      </c>
    </row>
    <row r="3810" spans="1:1">
      <c r="A3810">
        <f>Sheet1!A3810/1.07</f>
        <v>1.0005832710280373</v>
      </c>
    </row>
    <row r="3811" spans="1:1">
      <c r="A3811">
        <f>Sheet1!A3811/1.07</f>
        <v>1.000512523364486</v>
      </c>
    </row>
    <row r="3812" spans="1:1">
      <c r="A3812">
        <f>Sheet1!A3812/1.07</f>
        <v>1.0004869158878504</v>
      </c>
    </row>
    <row r="3813" spans="1:1">
      <c r="A3813">
        <f>Sheet1!A3813/1.07</f>
        <v>1.0003757009345795</v>
      </c>
    </row>
    <row r="3814" spans="1:1">
      <c r="A3814">
        <f>Sheet1!A3814/1.07</f>
        <v>1.0003684112149531</v>
      </c>
    </row>
    <row r="3815" spans="1:1">
      <c r="A3815">
        <f>Sheet1!A3815/1.07</f>
        <v>1.0003657009345794</v>
      </c>
    </row>
    <row r="3816" spans="1:1">
      <c r="A3816">
        <f>Sheet1!A3816/1.07</f>
        <v>1.0003507476635514</v>
      </c>
    </row>
    <row r="3817" spans="1:1">
      <c r="A3817">
        <f>Sheet1!A3817/1.07</f>
        <v>1.0003499999999999</v>
      </c>
    </row>
    <row r="3818" spans="1:1">
      <c r="A3818">
        <f>Sheet1!A3818/1.07</f>
        <v>1.0003289719626167</v>
      </c>
    </row>
    <row r="3819" spans="1:1">
      <c r="A3819">
        <f>Sheet1!A3819/1.07</f>
        <v>1.0003166355140187</v>
      </c>
    </row>
    <row r="3820" spans="1:1">
      <c r="A3820">
        <f>Sheet1!A3820/1.07</f>
        <v>1.0002589719626167</v>
      </c>
    </row>
    <row r="3821" spans="1:1">
      <c r="A3821">
        <f>Sheet1!A3821/1.07</f>
        <v>1.0002588785046729</v>
      </c>
    </row>
    <row r="3822" spans="1:1">
      <c r="A3822">
        <f>Sheet1!A3822/1.07</f>
        <v>1.0002555140186915</v>
      </c>
    </row>
    <row r="3823" spans="1:1">
      <c r="A3823">
        <f>Sheet1!A3823/1.07</f>
        <v>1.0002535514018691</v>
      </c>
    </row>
    <row r="3824" spans="1:1">
      <c r="A3824">
        <f>Sheet1!A3824/1.07</f>
        <v>1.0002396261682243</v>
      </c>
    </row>
    <row r="3825" spans="1:1">
      <c r="A3825">
        <f>Sheet1!A3825/1.07</f>
        <v>1.0002054205607476</v>
      </c>
    </row>
    <row r="3826" spans="1:1">
      <c r="A3826">
        <f>Sheet1!A3826/1.07</f>
        <v>1.0001785981308411</v>
      </c>
    </row>
    <row r="3827" spans="1:1">
      <c r="A3827">
        <f>Sheet1!A3827/1.07</f>
        <v>1.0001500934579437</v>
      </c>
    </row>
    <row r="3828" spans="1:1">
      <c r="A3828">
        <f>Sheet1!A3828/1.07</f>
        <v>1.0001493457943926</v>
      </c>
    </row>
    <row r="3829" spans="1:1">
      <c r="A3829">
        <f>Sheet1!A3829/1.07</f>
        <v>1.0001034579439252</v>
      </c>
    </row>
    <row r="3830" spans="1:1">
      <c r="A3830">
        <f>Sheet1!A3830/1.07</f>
        <v>1.000096074766355</v>
      </c>
    </row>
    <row r="3831" spans="1:1">
      <c r="A3831">
        <f>Sheet1!A3831/1.07</f>
        <v>1.0000959813084112</v>
      </c>
    </row>
    <row r="3832" spans="1:1">
      <c r="A3832">
        <f>Sheet1!A3832/1.07</f>
        <v>1.0000663551401869</v>
      </c>
    </row>
    <row r="3833" spans="1:1">
      <c r="A3833">
        <f>Sheet1!A3833/1.07</f>
        <v>1.0000224299065421</v>
      </c>
    </row>
    <row r="3834" spans="1:1">
      <c r="A3834">
        <f>Sheet1!A3834/1.07</f>
        <v>1.0000178504672896</v>
      </c>
    </row>
    <row r="3835" spans="1:1">
      <c r="A3835">
        <f>Sheet1!A3835/1.07</f>
        <v>0.99998663551401856</v>
      </c>
    </row>
    <row r="3836" spans="1:1">
      <c r="A3836">
        <f>Sheet1!A3836/1.07</f>
        <v>0.99997299065420564</v>
      </c>
    </row>
    <row r="3837" spans="1:1">
      <c r="A3837">
        <f>Sheet1!A3837/1.07</f>
        <v>0.99993738317757008</v>
      </c>
    </row>
    <row r="3838" spans="1:1">
      <c r="A3838">
        <f>Sheet1!A3838/1.07</f>
        <v>0.99991897196261681</v>
      </c>
    </row>
    <row r="3839" spans="1:1">
      <c r="A3839">
        <f>Sheet1!A3839/1.07</f>
        <v>0.99990626168224284</v>
      </c>
    </row>
    <row r="3840" spans="1:1">
      <c r="A3840">
        <f>Sheet1!A3840/1.07</f>
        <v>0.99989981308411213</v>
      </c>
    </row>
    <row r="3841" spans="1:1">
      <c r="A3841">
        <f>Sheet1!A3841/1.07</f>
        <v>0.99989766355140186</v>
      </c>
    </row>
    <row r="3842" spans="1:1">
      <c r="A3842">
        <f>Sheet1!A3842/1.07</f>
        <v>0.9998899065420559</v>
      </c>
    </row>
    <row r="3843" spans="1:1">
      <c r="A3843">
        <f>Sheet1!A3843/1.07</f>
        <v>0.99986074766355149</v>
      </c>
    </row>
    <row r="3844" spans="1:1">
      <c r="A3844">
        <f>Sheet1!A3844/1.07</f>
        <v>0.99983457943925225</v>
      </c>
    </row>
    <row r="3845" spans="1:1">
      <c r="A3845">
        <f>Sheet1!A3845/1.07</f>
        <v>0.99982785046728961</v>
      </c>
    </row>
    <row r="3846" spans="1:1">
      <c r="A3846">
        <f>Sheet1!A3846/1.07</f>
        <v>0.9998184112149533</v>
      </c>
    </row>
    <row r="3847" spans="1:1">
      <c r="A3847">
        <f>Sheet1!A3847/1.07</f>
        <v>0.99981831775700936</v>
      </c>
    </row>
    <row r="3848" spans="1:1">
      <c r="A3848">
        <f>Sheet1!A3848/1.07</f>
        <v>0.99980672897196265</v>
      </c>
    </row>
    <row r="3849" spans="1:1">
      <c r="A3849">
        <f>Sheet1!A3849/1.07</f>
        <v>0.99976813084112137</v>
      </c>
    </row>
    <row r="3850" spans="1:1">
      <c r="A3850">
        <f>Sheet1!A3850/1.07</f>
        <v>0.99973710280373818</v>
      </c>
    </row>
    <row r="3851" spans="1:1">
      <c r="A3851">
        <f>Sheet1!A3851/1.07</f>
        <v>0.99973551401869154</v>
      </c>
    </row>
    <row r="3852" spans="1:1">
      <c r="A3852">
        <f>Sheet1!A3852/1.07</f>
        <v>0.99973065420560747</v>
      </c>
    </row>
    <row r="3853" spans="1:1">
      <c r="A3853">
        <f>Sheet1!A3853/1.07</f>
        <v>0.99972616822429894</v>
      </c>
    </row>
    <row r="3854" spans="1:1">
      <c r="A3854">
        <f>Sheet1!A3854/1.07</f>
        <v>0.9997226168224298</v>
      </c>
    </row>
    <row r="3855" spans="1:1">
      <c r="A3855">
        <f>Sheet1!A3855/1.07</f>
        <v>0.99971635514018686</v>
      </c>
    </row>
    <row r="3856" spans="1:1">
      <c r="A3856">
        <f>Sheet1!A3856/1.07</f>
        <v>0.99971084112149522</v>
      </c>
    </row>
    <row r="3857" spans="1:1">
      <c r="A3857">
        <f>Sheet1!A3857/1.07</f>
        <v>0.999692523364486</v>
      </c>
    </row>
    <row r="3858" spans="1:1">
      <c r="A3858">
        <f>Sheet1!A3858/1.07</f>
        <v>0.99967794392523357</v>
      </c>
    </row>
    <row r="3859" spans="1:1">
      <c r="A3859">
        <f>Sheet1!A3859/1.07</f>
        <v>0.99966289719626156</v>
      </c>
    </row>
    <row r="3860" spans="1:1">
      <c r="A3860">
        <f>Sheet1!A3860/1.07</f>
        <v>0.99966224299065409</v>
      </c>
    </row>
    <row r="3861" spans="1:1">
      <c r="A3861">
        <f>Sheet1!A3861/1.07</f>
        <v>0.99963037383177566</v>
      </c>
    </row>
    <row r="3862" spans="1:1">
      <c r="A3862">
        <f>Sheet1!A3862/1.07</f>
        <v>0.99962102803738317</v>
      </c>
    </row>
    <row r="3863" spans="1:1">
      <c r="A3863">
        <f>Sheet1!A3863/1.07</f>
        <v>0.99961971962616825</v>
      </c>
    </row>
    <row r="3864" spans="1:1">
      <c r="A3864">
        <f>Sheet1!A3864/1.07</f>
        <v>0.99961056074766341</v>
      </c>
    </row>
    <row r="3865" spans="1:1">
      <c r="A3865">
        <f>Sheet1!A3865/1.07</f>
        <v>0.99960242990654191</v>
      </c>
    </row>
    <row r="3866" spans="1:1">
      <c r="A3866">
        <f>Sheet1!A3866/1.07</f>
        <v>0.99959990654205588</v>
      </c>
    </row>
    <row r="3867" spans="1:1">
      <c r="A3867">
        <f>Sheet1!A3867/1.07</f>
        <v>0.99958971962616816</v>
      </c>
    </row>
    <row r="3868" spans="1:1">
      <c r="A3868">
        <f>Sheet1!A3868/1.07</f>
        <v>0.99958308411214958</v>
      </c>
    </row>
    <row r="3869" spans="1:1">
      <c r="A3869">
        <f>Sheet1!A3869/1.07</f>
        <v>0.99958037383177556</v>
      </c>
    </row>
    <row r="3870" spans="1:1">
      <c r="A3870">
        <f>Sheet1!A3870/1.07</f>
        <v>0.99957887850467297</v>
      </c>
    </row>
    <row r="3871" spans="1:1">
      <c r="A3871">
        <f>Sheet1!A3871/1.07</f>
        <v>0.99956084112149524</v>
      </c>
    </row>
    <row r="3872" spans="1:1">
      <c r="A3872">
        <f>Sheet1!A3872/1.07</f>
        <v>0.99955495327102806</v>
      </c>
    </row>
    <row r="3873" spans="1:1">
      <c r="A3873">
        <f>Sheet1!A3873/1.07</f>
        <v>0.99955476635514007</v>
      </c>
    </row>
    <row r="3874" spans="1:1">
      <c r="A3874">
        <f>Sheet1!A3874/1.07</f>
        <v>0.99951317757009328</v>
      </c>
    </row>
    <row r="3875" spans="1:1">
      <c r="A3875">
        <f>Sheet1!A3875/1.07</f>
        <v>0.99950420560747666</v>
      </c>
    </row>
    <row r="3876" spans="1:1">
      <c r="A3876">
        <f>Sheet1!A3876/1.07</f>
        <v>0.99949523364485982</v>
      </c>
    </row>
    <row r="3877" spans="1:1">
      <c r="A3877">
        <f>Sheet1!A3877/1.07</f>
        <v>0.99947028037383168</v>
      </c>
    </row>
    <row r="3878" spans="1:1">
      <c r="A3878">
        <f>Sheet1!A3878/1.07</f>
        <v>0.99946869158878504</v>
      </c>
    </row>
    <row r="3879" spans="1:1">
      <c r="A3879">
        <f>Sheet1!A3879/1.07</f>
        <v>0.99946691588785053</v>
      </c>
    </row>
    <row r="3880" spans="1:1">
      <c r="A3880">
        <f>Sheet1!A3880/1.07</f>
        <v>0.99946691588785053</v>
      </c>
    </row>
    <row r="3881" spans="1:1">
      <c r="A3881">
        <f>Sheet1!A3881/1.07</f>
        <v>0.99943205607476637</v>
      </c>
    </row>
    <row r="3882" spans="1:1">
      <c r="A3882">
        <f>Sheet1!A3882/1.07</f>
        <v>0.99942719626168208</v>
      </c>
    </row>
    <row r="3883" spans="1:1">
      <c r="A3883">
        <f>Sheet1!A3883/1.07</f>
        <v>0.99937747663551391</v>
      </c>
    </row>
    <row r="3884" spans="1:1">
      <c r="A3884">
        <f>Sheet1!A3884/1.07</f>
        <v>0.99935242990654205</v>
      </c>
    </row>
    <row r="3885" spans="1:1">
      <c r="A3885">
        <f>Sheet1!A3885/1.07</f>
        <v>0.99934887850467291</v>
      </c>
    </row>
    <row r="3886" spans="1:1">
      <c r="A3886">
        <f>Sheet1!A3886/1.07</f>
        <v>0.99932383177570083</v>
      </c>
    </row>
    <row r="3887" spans="1:1">
      <c r="A3887">
        <f>Sheet1!A3887/1.07</f>
        <v>0.99932364485981307</v>
      </c>
    </row>
    <row r="3888" spans="1:1">
      <c r="A3888">
        <f>Sheet1!A3888/1.07</f>
        <v>0.99930766355140188</v>
      </c>
    </row>
    <row r="3889" spans="1:1">
      <c r="A3889">
        <f>Sheet1!A3889/1.07</f>
        <v>0.99929345794392521</v>
      </c>
    </row>
    <row r="3890" spans="1:1">
      <c r="A3890">
        <f>Sheet1!A3890/1.07</f>
        <v>0.99926663551401862</v>
      </c>
    </row>
    <row r="3891" spans="1:1">
      <c r="A3891">
        <f>Sheet1!A3891/1.07</f>
        <v>0.9992451401869159</v>
      </c>
    </row>
    <row r="3892" spans="1:1">
      <c r="A3892">
        <f>Sheet1!A3892/1.07</f>
        <v>0.99918037383177571</v>
      </c>
    </row>
    <row r="3893" spans="1:1">
      <c r="A3893">
        <f>Sheet1!A3893/1.07</f>
        <v>0.99915822429906531</v>
      </c>
    </row>
    <row r="3894" spans="1:1">
      <c r="A3894">
        <f>Sheet1!A3894/1.07</f>
        <v>0.999148598130841</v>
      </c>
    </row>
    <row r="3895" spans="1:1">
      <c r="A3895">
        <f>Sheet1!A3895/1.07</f>
        <v>0.99913738317757006</v>
      </c>
    </row>
    <row r="3896" spans="1:1">
      <c r="A3896">
        <f>Sheet1!A3896/1.07</f>
        <v>0.99905850467289725</v>
      </c>
    </row>
    <row r="3897" spans="1:1">
      <c r="A3897">
        <f>Sheet1!A3897/1.07</f>
        <v>0.99899822429906526</v>
      </c>
    </row>
    <row r="3898" spans="1:1">
      <c r="A3898">
        <f>Sheet1!A3898/1.07</f>
        <v>0.99898476635514011</v>
      </c>
    </row>
    <row r="3899" spans="1:1">
      <c r="A3899">
        <f>Sheet1!A3899/1.07</f>
        <v>0.99895607476635506</v>
      </c>
    </row>
    <row r="3900" spans="1:1">
      <c r="A3900">
        <f>Sheet1!A3900/1.07</f>
        <v>0.99894570093457935</v>
      </c>
    </row>
    <row r="3901" spans="1:1">
      <c r="A3901">
        <f>Sheet1!A3901/1.07</f>
        <v>0.9989162616822429</v>
      </c>
    </row>
    <row r="3902" spans="1:1">
      <c r="A3902">
        <f>Sheet1!A3902/1.07</f>
        <v>0.99890084112149524</v>
      </c>
    </row>
    <row r="3903" spans="1:1">
      <c r="A3903">
        <f>Sheet1!A3903/1.07</f>
        <v>0.9988682242990653</v>
      </c>
    </row>
    <row r="3904" spans="1:1">
      <c r="A3904">
        <f>Sheet1!A3904/1.07</f>
        <v>0.99886813084112136</v>
      </c>
    </row>
    <row r="3905" spans="1:1">
      <c r="A3905">
        <f>Sheet1!A3905/1.07</f>
        <v>0.99880074766355131</v>
      </c>
    </row>
    <row r="3906" spans="1:1">
      <c r="A3906">
        <f>Sheet1!A3906/1.07</f>
        <v>0.99879785046728964</v>
      </c>
    </row>
    <row r="3907" spans="1:1">
      <c r="A3907">
        <f>Sheet1!A3907/1.07</f>
        <v>0.99879691588785047</v>
      </c>
    </row>
    <row r="3908" spans="1:1">
      <c r="A3908">
        <f>Sheet1!A3908/1.07</f>
        <v>0.99876654205607462</v>
      </c>
    </row>
    <row r="3909" spans="1:1">
      <c r="A3909">
        <f>Sheet1!A3909/1.07</f>
        <v>0.998742336448598</v>
      </c>
    </row>
    <row r="3910" spans="1:1">
      <c r="A3910">
        <f>Sheet1!A3910/1.07</f>
        <v>0.99871504672897193</v>
      </c>
    </row>
    <row r="3911" spans="1:1">
      <c r="A3911">
        <f>Sheet1!A3911/1.07</f>
        <v>0.99868887850467292</v>
      </c>
    </row>
    <row r="3912" spans="1:1">
      <c r="A3912">
        <f>Sheet1!A3912/1.07</f>
        <v>0.99864018691588785</v>
      </c>
    </row>
    <row r="3913" spans="1:1">
      <c r="A3913">
        <f>Sheet1!A3913/1.07</f>
        <v>0.99863616822429901</v>
      </c>
    </row>
    <row r="3914" spans="1:1">
      <c r="A3914">
        <f>Sheet1!A3914/1.07</f>
        <v>0.9986250467289719</v>
      </c>
    </row>
    <row r="3915" spans="1:1">
      <c r="A3915">
        <f>Sheet1!A3915/1.07</f>
        <v>0.99858112149532707</v>
      </c>
    </row>
    <row r="3916" spans="1:1">
      <c r="A3916">
        <f>Sheet1!A3916/1.07</f>
        <v>0.99854925233644842</v>
      </c>
    </row>
    <row r="3917" spans="1:1">
      <c r="A3917">
        <f>Sheet1!A3917/1.07</f>
        <v>0.99854906542056066</v>
      </c>
    </row>
    <row r="3918" spans="1:1">
      <c r="A3918">
        <f>Sheet1!A3918/1.07</f>
        <v>0.99854841121495319</v>
      </c>
    </row>
    <row r="3919" spans="1:1">
      <c r="A3919">
        <f>Sheet1!A3919/1.07</f>
        <v>0.99853308411214947</v>
      </c>
    </row>
    <row r="3920" spans="1:1">
      <c r="A3920">
        <f>Sheet1!A3920/1.07</f>
        <v>0.99853186915887837</v>
      </c>
    </row>
    <row r="3921" spans="1:1">
      <c r="A3921">
        <f>Sheet1!A3921/1.07</f>
        <v>0.99853130841121485</v>
      </c>
    </row>
    <row r="3922" spans="1:1">
      <c r="A3922">
        <f>Sheet1!A3922/1.07</f>
        <v>0.99852785046728976</v>
      </c>
    </row>
    <row r="3923" spans="1:1">
      <c r="A3923">
        <f>Sheet1!A3923/1.07</f>
        <v>0.99852392523364486</v>
      </c>
    </row>
    <row r="3924" spans="1:1">
      <c r="A3924">
        <f>Sheet1!A3924/1.07</f>
        <v>0.9984922429906542</v>
      </c>
    </row>
    <row r="3925" spans="1:1">
      <c r="A3925">
        <f>Sheet1!A3925/1.07</f>
        <v>0.99848112149532697</v>
      </c>
    </row>
    <row r="3926" spans="1:1">
      <c r="A3926">
        <f>Sheet1!A3926/1.07</f>
        <v>0.99844009345794393</v>
      </c>
    </row>
    <row r="3927" spans="1:1">
      <c r="A3927">
        <f>Sheet1!A3927/1.07</f>
        <v>0.9984232710280373</v>
      </c>
    </row>
    <row r="3928" spans="1:1">
      <c r="A3928">
        <f>Sheet1!A3928/1.07</f>
        <v>0.99837869158878489</v>
      </c>
    </row>
    <row r="3929" spans="1:1">
      <c r="A3929">
        <f>Sheet1!A3929/1.07</f>
        <v>0.99837775700934572</v>
      </c>
    </row>
    <row r="3930" spans="1:1">
      <c r="A3930">
        <f>Sheet1!A3930/1.07</f>
        <v>0.99837401869158882</v>
      </c>
    </row>
    <row r="3931" spans="1:1">
      <c r="A3931">
        <f>Sheet1!A3931/1.07</f>
        <v>0.99837355140186912</v>
      </c>
    </row>
    <row r="3932" spans="1:1">
      <c r="A3932">
        <f>Sheet1!A3932/1.07</f>
        <v>0.99834205607476623</v>
      </c>
    </row>
    <row r="3933" spans="1:1">
      <c r="A3933">
        <f>Sheet1!A3933/1.07</f>
        <v>0.99832990654205611</v>
      </c>
    </row>
    <row r="3934" spans="1:1">
      <c r="A3934">
        <f>Sheet1!A3934/1.07</f>
        <v>0.99830869158878488</v>
      </c>
    </row>
    <row r="3935" spans="1:1">
      <c r="A3935">
        <f>Sheet1!A3935/1.07</f>
        <v>0.99830037383177572</v>
      </c>
    </row>
    <row r="3936" spans="1:1">
      <c r="A3936">
        <f>Sheet1!A3936/1.07</f>
        <v>0.99829121495327111</v>
      </c>
    </row>
    <row r="3937" spans="1:1">
      <c r="A3937">
        <f>Sheet1!A3937/1.07</f>
        <v>0.99827186915887844</v>
      </c>
    </row>
    <row r="3938" spans="1:1">
      <c r="A3938">
        <f>Sheet1!A3938/1.07</f>
        <v>0.99826859813084101</v>
      </c>
    </row>
    <row r="3939" spans="1:1">
      <c r="A3939">
        <f>Sheet1!A3939/1.07</f>
        <v>0.99826196261682243</v>
      </c>
    </row>
    <row r="3940" spans="1:1">
      <c r="A3940">
        <f>Sheet1!A3940/1.07</f>
        <v>0.99826130841121496</v>
      </c>
    </row>
    <row r="3941" spans="1:1">
      <c r="A3941">
        <f>Sheet1!A3941/1.07</f>
        <v>0.99825906542056064</v>
      </c>
    </row>
    <row r="3942" spans="1:1">
      <c r="A3942">
        <f>Sheet1!A3942/1.07</f>
        <v>0.99825383177570093</v>
      </c>
    </row>
    <row r="3943" spans="1:1">
      <c r="A3943">
        <f>Sheet1!A3943/1.07</f>
        <v>0.99821925233644859</v>
      </c>
    </row>
    <row r="3944" spans="1:1">
      <c r="A3944">
        <f>Sheet1!A3944/1.07</f>
        <v>0.99821028037383164</v>
      </c>
    </row>
    <row r="3945" spans="1:1">
      <c r="A3945">
        <f>Sheet1!A3945/1.07</f>
        <v>0.99819691588785042</v>
      </c>
    </row>
    <row r="3946" spans="1:1">
      <c r="A3946">
        <f>Sheet1!A3946/1.07</f>
        <v>0.99815831775700925</v>
      </c>
    </row>
    <row r="3947" spans="1:1">
      <c r="A3947">
        <f>Sheet1!A3947/1.07</f>
        <v>0.99814719626168225</v>
      </c>
    </row>
    <row r="3948" spans="1:1">
      <c r="A3948">
        <f>Sheet1!A3948/1.07</f>
        <v>0.99813140186915883</v>
      </c>
    </row>
    <row r="3949" spans="1:1">
      <c r="A3949">
        <f>Sheet1!A3949/1.07</f>
        <v>0.99811953271028042</v>
      </c>
    </row>
    <row r="3950" spans="1:1">
      <c r="A3950">
        <f>Sheet1!A3950/1.07</f>
        <v>0.99811401869158867</v>
      </c>
    </row>
    <row r="3951" spans="1:1">
      <c r="A3951">
        <f>Sheet1!A3951/1.07</f>
        <v>0.99810364485981296</v>
      </c>
    </row>
    <row r="3952" spans="1:1">
      <c r="A3952">
        <f>Sheet1!A3952/1.07</f>
        <v>0.99804616822429904</v>
      </c>
    </row>
    <row r="3953" spans="1:1">
      <c r="A3953">
        <f>Sheet1!A3953/1.07</f>
        <v>0.99804420560747653</v>
      </c>
    </row>
    <row r="3954" spans="1:1">
      <c r="A3954">
        <f>Sheet1!A3954/1.07</f>
        <v>0.99802626168224295</v>
      </c>
    </row>
    <row r="3955" spans="1:1">
      <c r="A3955">
        <f>Sheet1!A3955/1.07</f>
        <v>0.99801672897196259</v>
      </c>
    </row>
    <row r="3956" spans="1:1">
      <c r="A3956">
        <f>Sheet1!A3956/1.07</f>
        <v>0.99801672897196259</v>
      </c>
    </row>
    <row r="3957" spans="1:1">
      <c r="A3957">
        <f>Sheet1!A3957/1.07</f>
        <v>0.99799691588785056</v>
      </c>
    </row>
    <row r="3958" spans="1:1">
      <c r="A3958">
        <f>Sheet1!A3958/1.07</f>
        <v>0.99799355140186907</v>
      </c>
    </row>
    <row r="3959" spans="1:1">
      <c r="A3959">
        <f>Sheet1!A3959/1.07</f>
        <v>0.99799205607476627</v>
      </c>
    </row>
    <row r="3960" spans="1:1">
      <c r="A3960">
        <f>Sheet1!A3960/1.07</f>
        <v>0.99797925233644846</v>
      </c>
    </row>
    <row r="3961" spans="1:1">
      <c r="A3961">
        <f>Sheet1!A3961/1.07</f>
        <v>0.9979534579439252</v>
      </c>
    </row>
    <row r="3962" spans="1:1">
      <c r="A3962">
        <f>Sheet1!A3962/1.07</f>
        <v>0.9979472897196261</v>
      </c>
    </row>
    <row r="3963" spans="1:1">
      <c r="A3963">
        <f>Sheet1!A3963/1.07</f>
        <v>0.99794392523364484</v>
      </c>
    </row>
    <row r="3964" spans="1:1">
      <c r="A3964">
        <f>Sheet1!A3964/1.07</f>
        <v>0.99792523364485974</v>
      </c>
    </row>
    <row r="3965" spans="1:1">
      <c r="A3965">
        <f>Sheet1!A3965/1.07</f>
        <v>0.99791448598130827</v>
      </c>
    </row>
    <row r="3966" spans="1:1">
      <c r="A3966">
        <f>Sheet1!A3966/1.07</f>
        <v>0.99789850467289709</v>
      </c>
    </row>
    <row r="3967" spans="1:1">
      <c r="A3967">
        <f>Sheet1!A3967/1.07</f>
        <v>0.99788233644859814</v>
      </c>
    </row>
    <row r="3968" spans="1:1">
      <c r="A3968">
        <f>Sheet1!A3968/1.07</f>
        <v>0.99784271028037363</v>
      </c>
    </row>
    <row r="3969" spans="1:1">
      <c r="A3969">
        <f>Sheet1!A3969/1.07</f>
        <v>0.99780971962616816</v>
      </c>
    </row>
    <row r="3970" spans="1:1">
      <c r="A3970">
        <f>Sheet1!A3970/1.07</f>
        <v>0.99779355140186921</v>
      </c>
    </row>
    <row r="3971" spans="1:1">
      <c r="A3971">
        <f>Sheet1!A3971/1.07</f>
        <v>0.99778906542056067</v>
      </c>
    </row>
    <row r="3972" spans="1:1">
      <c r="A3972">
        <f>Sheet1!A3972/1.07</f>
        <v>0.99778775700934574</v>
      </c>
    </row>
    <row r="3973" spans="1:1">
      <c r="A3973">
        <f>Sheet1!A3973/1.07</f>
        <v>0.99778700934579434</v>
      </c>
    </row>
    <row r="3974" spans="1:1">
      <c r="A3974">
        <f>Sheet1!A3974/1.07</f>
        <v>0.99778588785046718</v>
      </c>
    </row>
    <row r="3975" spans="1:1">
      <c r="A3975">
        <f>Sheet1!A3975/1.07</f>
        <v>0.99778065420560746</v>
      </c>
    </row>
    <row r="3976" spans="1:1">
      <c r="A3976">
        <f>Sheet1!A3976/1.07</f>
        <v>0.99776271028037367</v>
      </c>
    </row>
    <row r="3977" spans="1:1">
      <c r="A3977">
        <f>Sheet1!A3977/1.07</f>
        <v>0.99775168224299071</v>
      </c>
    </row>
    <row r="3978" spans="1:1">
      <c r="A3978">
        <f>Sheet1!A3978/1.07</f>
        <v>0.9977280373831775</v>
      </c>
    </row>
    <row r="3979" spans="1:1">
      <c r="A3979">
        <f>Sheet1!A3979/1.07</f>
        <v>0.99772196261682233</v>
      </c>
    </row>
    <row r="3980" spans="1:1">
      <c r="A3980">
        <f>Sheet1!A3980/1.07</f>
        <v>0.9976932710280374</v>
      </c>
    </row>
    <row r="3981" spans="1:1">
      <c r="A3981">
        <f>Sheet1!A3981/1.07</f>
        <v>0.99768364485981309</v>
      </c>
    </row>
    <row r="3982" spans="1:1">
      <c r="A3982">
        <f>Sheet1!A3982/1.07</f>
        <v>0.99768280373831764</v>
      </c>
    </row>
    <row r="3983" spans="1:1">
      <c r="A3983">
        <f>Sheet1!A3983/1.07</f>
        <v>0.99767943925233649</v>
      </c>
    </row>
    <row r="3984" spans="1:1">
      <c r="A3984">
        <f>Sheet1!A3984/1.07</f>
        <v>0.99762355140186909</v>
      </c>
    </row>
    <row r="3985" spans="1:1">
      <c r="A3985">
        <f>Sheet1!A3985/1.07</f>
        <v>0.99761504672897194</v>
      </c>
    </row>
    <row r="3986" spans="1:1">
      <c r="A3986">
        <f>Sheet1!A3986/1.07</f>
        <v>0.99760953271028019</v>
      </c>
    </row>
    <row r="3987" spans="1:1">
      <c r="A3987">
        <f>Sheet1!A3987/1.07</f>
        <v>0.99760280373831767</v>
      </c>
    </row>
    <row r="3988" spans="1:1">
      <c r="A3988">
        <f>Sheet1!A3988/1.07</f>
        <v>0.99759757009345784</v>
      </c>
    </row>
    <row r="3989" spans="1:1">
      <c r="A3989">
        <f>Sheet1!A3989/1.07</f>
        <v>0.99759214953271014</v>
      </c>
    </row>
    <row r="3990" spans="1:1">
      <c r="A3990">
        <f>Sheet1!A3990/1.07</f>
        <v>0.99758887850467293</v>
      </c>
    </row>
    <row r="3991" spans="1:1">
      <c r="A3991">
        <f>Sheet1!A3991/1.07</f>
        <v>0.99758691588785042</v>
      </c>
    </row>
    <row r="3992" spans="1:1">
      <c r="A3992">
        <f>Sheet1!A3992/1.07</f>
        <v>0.99757196261682235</v>
      </c>
    </row>
    <row r="3993" spans="1:1">
      <c r="A3993">
        <f>Sheet1!A3993/1.07</f>
        <v>0.99755850467289708</v>
      </c>
    </row>
    <row r="3994" spans="1:1">
      <c r="A3994">
        <f>Sheet1!A3994/1.07</f>
        <v>0.99754233644859813</v>
      </c>
    </row>
    <row r="3995" spans="1:1">
      <c r="A3995">
        <f>Sheet1!A3995/1.07</f>
        <v>0.99753850467289706</v>
      </c>
    </row>
    <row r="3996" spans="1:1">
      <c r="A3996">
        <f>Sheet1!A3996/1.07</f>
        <v>0.99748457943925228</v>
      </c>
    </row>
    <row r="3997" spans="1:1">
      <c r="A3997">
        <f>Sheet1!A3997/1.07</f>
        <v>0.99746644859813083</v>
      </c>
    </row>
    <row r="3998" spans="1:1">
      <c r="A3998">
        <f>Sheet1!A3998/1.07</f>
        <v>0.99744850467289725</v>
      </c>
    </row>
    <row r="3999" spans="1:1">
      <c r="A3999">
        <f>Sheet1!A3999/1.07</f>
        <v>0.99742981308411205</v>
      </c>
    </row>
    <row r="4000" spans="1:1">
      <c r="A4000">
        <f>Sheet1!A4000/1.07</f>
        <v>0.99741841121495323</v>
      </c>
    </row>
    <row r="4001" spans="1:1">
      <c r="A4001">
        <f>Sheet1!A4001/1.07</f>
        <v>0.99741813084112141</v>
      </c>
    </row>
    <row r="4002" spans="1:1">
      <c r="A4002">
        <f>Sheet1!A4002/1.07</f>
        <v>0.99740364485981303</v>
      </c>
    </row>
    <row r="4003" spans="1:1">
      <c r="A4003">
        <f>Sheet1!A4003/1.07</f>
        <v>0.9973991588785045</v>
      </c>
    </row>
    <row r="4004" spans="1:1">
      <c r="A4004">
        <f>Sheet1!A4004/1.07</f>
        <v>0.99738420560747654</v>
      </c>
    </row>
    <row r="4005" spans="1:1">
      <c r="A4005">
        <f>Sheet1!A4005/1.07</f>
        <v>0.99734009345794394</v>
      </c>
    </row>
    <row r="4006" spans="1:1">
      <c r="A4006">
        <f>Sheet1!A4006/1.07</f>
        <v>0.99730065420560754</v>
      </c>
    </row>
    <row r="4007" spans="1:1">
      <c r="A4007">
        <f>Sheet1!A4007/1.07</f>
        <v>0.99729028037383183</v>
      </c>
    </row>
    <row r="4008" spans="1:1">
      <c r="A4008">
        <f>Sheet1!A4008/1.07</f>
        <v>0.99725514018691597</v>
      </c>
    </row>
    <row r="4009" spans="1:1">
      <c r="A4009">
        <f>Sheet1!A4009/1.07</f>
        <v>0.99724130841121483</v>
      </c>
    </row>
    <row r="4010" spans="1:1">
      <c r="A4010">
        <f>Sheet1!A4010/1.07</f>
        <v>0.99716579439252329</v>
      </c>
    </row>
    <row r="4011" spans="1:1">
      <c r="A4011">
        <f>Sheet1!A4011/1.07</f>
        <v>0.99715859813084107</v>
      </c>
    </row>
    <row r="4012" spans="1:1">
      <c r="A4012">
        <f>Sheet1!A4012/1.07</f>
        <v>0.99714065420560749</v>
      </c>
    </row>
    <row r="4013" spans="1:1">
      <c r="A4013">
        <f>Sheet1!A4013/1.07</f>
        <v>0.99713710280373835</v>
      </c>
    </row>
    <row r="4014" spans="1:1">
      <c r="A4014">
        <f>Sheet1!A4014/1.07</f>
        <v>0.9970924299065419</v>
      </c>
    </row>
    <row r="4015" spans="1:1">
      <c r="A4015">
        <f>Sheet1!A4015/1.07</f>
        <v>0.99708990654205587</v>
      </c>
    </row>
    <row r="4016" spans="1:1">
      <c r="A4016">
        <f>Sheet1!A4016/1.07</f>
        <v>0.9970758878504673</v>
      </c>
    </row>
    <row r="4017" spans="1:1">
      <c r="A4017">
        <f>Sheet1!A4017/1.07</f>
        <v>0.9970204672897196</v>
      </c>
    </row>
    <row r="4018" spans="1:1">
      <c r="A4018">
        <f>Sheet1!A4018/1.07</f>
        <v>0.99701411214953273</v>
      </c>
    </row>
    <row r="4019" spans="1:1">
      <c r="A4019">
        <f>Sheet1!A4019/1.07</f>
        <v>0.99698261682242972</v>
      </c>
    </row>
    <row r="4020" spans="1:1">
      <c r="A4020">
        <f>Sheet1!A4020/1.07</f>
        <v>0.99698140186915885</v>
      </c>
    </row>
    <row r="4021" spans="1:1">
      <c r="A4021">
        <f>Sheet1!A4021/1.07</f>
        <v>0.99695523364485972</v>
      </c>
    </row>
    <row r="4022" spans="1:1">
      <c r="A4022">
        <f>Sheet1!A4022/1.07</f>
        <v>0.99693084112149521</v>
      </c>
    </row>
    <row r="4023" spans="1:1">
      <c r="A4023">
        <f>Sheet1!A4023/1.07</f>
        <v>0.99685560747663549</v>
      </c>
    </row>
    <row r="4024" spans="1:1">
      <c r="A4024">
        <f>Sheet1!A4024/1.07</f>
        <v>0.99680168224299048</v>
      </c>
    </row>
    <row r="4025" spans="1:1">
      <c r="A4025">
        <f>Sheet1!A4025/1.07</f>
        <v>0.99677953271028041</v>
      </c>
    </row>
    <row r="4026" spans="1:1">
      <c r="A4026">
        <f>Sheet1!A4026/1.07</f>
        <v>0.99676971962616812</v>
      </c>
    </row>
    <row r="4027" spans="1:1">
      <c r="A4027">
        <f>Sheet1!A4027/1.07</f>
        <v>0.99673663551401859</v>
      </c>
    </row>
    <row r="4028" spans="1:1">
      <c r="A4028">
        <f>Sheet1!A4028/1.07</f>
        <v>0.99672785046728962</v>
      </c>
    </row>
    <row r="4029" spans="1:1">
      <c r="A4029">
        <f>Sheet1!A4029/1.07</f>
        <v>0.99672457943925219</v>
      </c>
    </row>
    <row r="4030" spans="1:1">
      <c r="A4030">
        <f>Sheet1!A4030/1.07</f>
        <v>0.99671981308411217</v>
      </c>
    </row>
    <row r="4031" spans="1:1">
      <c r="A4031">
        <f>Sheet1!A4031/1.07</f>
        <v>0.9967125233644859</v>
      </c>
    </row>
    <row r="4032" spans="1:1">
      <c r="A4032">
        <f>Sheet1!A4032/1.07</f>
        <v>0.99668102803738312</v>
      </c>
    </row>
    <row r="4033" spans="1:1">
      <c r="A4033">
        <f>Sheet1!A4033/1.07</f>
        <v>0.9966516822429905</v>
      </c>
    </row>
    <row r="4034" spans="1:1">
      <c r="A4034">
        <f>Sheet1!A4034/1.07</f>
        <v>0.99664794392523359</v>
      </c>
    </row>
    <row r="4035" spans="1:1">
      <c r="A4035">
        <f>Sheet1!A4035/1.07</f>
        <v>0.99663859813084099</v>
      </c>
    </row>
    <row r="4036" spans="1:1">
      <c r="A4036">
        <f>Sheet1!A4036/1.07</f>
        <v>0.99662289719626151</v>
      </c>
    </row>
    <row r="4037" spans="1:1">
      <c r="A4037">
        <f>Sheet1!A4037/1.07</f>
        <v>0.99661981308411207</v>
      </c>
    </row>
    <row r="4038" spans="1:1">
      <c r="A4038">
        <f>Sheet1!A4038/1.07</f>
        <v>0.99661785046728979</v>
      </c>
    </row>
    <row r="4039" spans="1:1">
      <c r="A4039">
        <f>Sheet1!A4039/1.07</f>
        <v>0.99658485981308398</v>
      </c>
    </row>
    <row r="4040" spans="1:1">
      <c r="A4040">
        <f>Sheet1!A4040/1.07</f>
        <v>0.99657102803738307</v>
      </c>
    </row>
    <row r="4041" spans="1:1">
      <c r="A4041">
        <f>Sheet1!A4041/1.07</f>
        <v>0.99655485981308412</v>
      </c>
    </row>
    <row r="4042" spans="1:1">
      <c r="A4042">
        <f>Sheet1!A4042/1.07</f>
        <v>0.99652121495327106</v>
      </c>
    </row>
    <row r="4043" spans="1:1">
      <c r="A4043">
        <f>Sheet1!A4043/1.07</f>
        <v>0.99650747663551398</v>
      </c>
    </row>
    <row r="4044" spans="1:1">
      <c r="A4044">
        <f>Sheet1!A4044/1.07</f>
        <v>0.99649130841121492</v>
      </c>
    </row>
    <row r="4045" spans="1:1">
      <c r="A4045">
        <f>Sheet1!A4045/1.07</f>
        <v>0.99648626168224297</v>
      </c>
    </row>
    <row r="4046" spans="1:1">
      <c r="A4046">
        <f>Sheet1!A4046/1.07</f>
        <v>0.99645149532710287</v>
      </c>
    </row>
    <row r="4047" spans="1:1">
      <c r="A4047">
        <f>Sheet1!A4047/1.07</f>
        <v>0.99644252336448591</v>
      </c>
    </row>
    <row r="4048" spans="1:1">
      <c r="A4048">
        <f>Sheet1!A4048/1.07</f>
        <v>0.99642429906542052</v>
      </c>
    </row>
    <row r="4049" spans="1:1">
      <c r="A4049">
        <f>Sheet1!A4049/1.07</f>
        <v>0.99642308411214953</v>
      </c>
    </row>
    <row r="4050" spans="1:1">
      <c r="A4050">
        <f>Sheet1!A4050/1.07</f>
        <v>0.99641999999999986</v>
      </c>
    </row>
    <row r="4051" spans="1:1">
      <c r="A4051">
        <f>Sheet1!A4051/1.07</f>
        <v>0.99641813084112152</v>
      </c>
    </row>
    <row r="4052" spans="1:1">
      <c r="A4052">
        <f>Sheet1!A4052/1.07</f>
        <v>0.99641186915887836</v>
      </c>
    </row>
    <row r="4053" spans="1:1">
      <c r="A4053">
        <f>Sheet1!A4053/1.07</f>
        <v>0.99639962616822431</v>
      </c>
    </row>
    <row r="4054" spans="1:1">
      <c r="A4054">
        <f>Sheet1!A4054/1.07</f>
        <v>0.99639850467289715</v>
      </c>
    </row>
    <row r="4055" spans="1:1">
      <c r="A4055">
        <f>Sheet1!A4055/1.07</f>
        <v>0.99638775700934579</v>
      </c>
    </row>
    <row r="4056" spans="1:1">
      <c r="A4056">
        <f>Sheet1!A4056/1.07</f>
        <v>0.99638476635514006</v>
      </c>
    </row>
    <row r="4057" spans="1:1">
      <c r="A4057">
        <f>Sheet1!A4057/1.07</f>
        <v>0.99637439252336446</v>
      </c>
    </row>
    <row r="4058" spans="1:1">
      <c r="A4058">
        <f>Sheet1!A4058/1.07</f>
        <v>0.99635841121495328</v>
      </c>
    </row>
    <row r="4059" spans="1:1">
      <c r="A4059">
        <f>Sheet1!A4059/1.07</f>
        <v>0.99635457943925221</v>
      </c>
    </row>
    <row r="4060" spans="1:1">
      <c r="A4060">
        <f>Sheet1!A4060/1.07</f>
        <v>0.99629831775700939</v>
      </c>
    </row>
    <row r="4061" spans="1:1">
      <c r="A4061">
        <f>Sheet1!A4061/1.07</f>
        <v>0.99629495327102791</v>
      </c>
    </row>
    <row r="4062" spans="1:1">
      <c r="A4062">
        <f>Sheet1!A4062/1.07</f>
        <v>0.99628252336448586</v>
      </c>
    </row>
    <row r="4063" spans="1:1">
      <c r="A4063">
        <f>Sheet1!A4063/1.07</f>
        <v>0.99627327102803731</v>
      </c>
    </row>
    <row r="4064" spans="1:1">
      <c r="A4064">
        <f>Sheet1!A4064/1.07</f>
        <v>0.99626514018691581</v>
      </c>
    </row>
    <row r="4065" spans="1:1">
      <c r="A4065">
        <f>Sheet1!A4065/1.07</f>
        <v>0.99625925233644863</v>
      </c>
    </row>
    <row r="4066" spans="1:1">
      <c r="A4066">
        <f>Sheet1!A4066/1.07</f>
        <v>0.99625271028037377</v>
      </c>
    </row>
    <row r="4067" spans="1:1">
      <c r="A4067">
        <f>Sheet1!A4067/1.07</f>
        <v>0.99623719626168228</v>
      </c>
    </row>
    <row r="4068" spans="1:1">
      <c r="A4068">
        <f>Sheet1!A4068/1.07</f>
        <v>0.99623448598130826</v>
      </c>
    </row>
    <row r="4069" spans="1:1">
      <c r="A4069">
        <f>Sheet1!A4069/1.07</f>
        <v>0.99623271028037375</v>
      </c>
    </row>
    <row r="4070" spans="1:1">
      <c r="A4070">
        <f>Sheet1!A4070/1.07</f>
        <v>0.99617411214953266</v>
      </c>
    </row>
    <row r="4071" spans="1:1">
      <c r="A4071">
        <f>Sheet1!A4071/1.07</f>
        <v>0.99616439252336431</v>
      </c>
    </row>
    <row r="4072" spans="1:1">
      <c r="A4072">
        <f>Sheet1!A4072/1.07</f>
        <v>0.99616093457943911</v>
      </c>
    </row>
    <row r="4073" spans="1:1">
      <c r="A4073">
        <f>Sheet1!A4073/1.07</f>
        <v>0.99611859813084103</v>
      </c>
    </row>
    <row r="4074" spans="1:1">
      <c r="A4074">
        <f>Sheet1!A4074/1.07</f>
        <v>0.99611429906542037</v>
      </c>
    </row>
    <row r="4075" spans="1:1">
      <c r="A4075">
        <f>Sheet1!A4075/1.07</f>
        <v>0.99611084112149528</v>
      </c>
    </row>
    <row r="4076" spans="1:1">
      <c r="A4076">
        <f>Sheet1!A4076/1.07</f>
        <v>0.99609429906542057</v>
      </c>
    </row>
    <row r="4077" spans="1:1">
      <c r="A4077">
        <f>Sheet1!A4077/1.07</f>
        <v>0.99606962616822425</v>
      </c>
    </row>
    <row r="4078" spans="1:1">
      <c r="A4078">
        <f>Sheet1!A4078/1.07</f>
        <v>0.99605448598130841</v>
      </c>
    </row>
    <row r="4079" spans="1:1">
      <c r="A4079">
        <f>Sheet1!A4079/1.07</f>
        <v>0.996048785046729</v>
      </c>
    </row>
    <row r="4080" spans="1:1">
      <c r="A4080">
        <f>Sheet1!A4080/1.07</f>
        <v>0.99603710280373836</v>
      </c>
    </row>
    <row r="4081" spans="1:1">
      <c r="A4081">
        <f>Sheet1!A4081/1.07</f>
        <v>0.99600252336448591</v>
      </c>
    </row>
    <row r="4082" spans="1:1">
      <c r="A4082">
        <f>Sheet1!A4082/1.07</f>
        <v>0.99598336448598124</v>
      </c>
    </row>
    <row r="4083" spans="1:1">
      <c r="A4083">
        <f>Sheet1!A4083/1.07</f>
        <v>0.99596813084112146</v>
      </c>
    </row>
    <row r="4084" spans="1:1">
      <c r="A4084">
        <f>Sheet1!A4084/1.07</f>
        <v>0.99594990654205606</v>
      </c>
    </row>
    <row r="4085" spans="1:1">
      <c r="A4085">
        <f>Sheet1!A4085/1.07</f>
        <v>0.99593934579439258</v>
      </c>
    </row>
    <row r="4086" spans="1:1">
      <c r="A4086">
        <f>Sheet1!A4086/1.07</f>
        <v>0.99589121495327093</v>
      </c>
    </row>
    <row r="4087" spans="1:1">
      <c r="A4087">
        <f>Sheet1!A4087/1.07</f>
        <v>0.9958884112149532</v>
      </c>
    </row>
    <row r="4088" spans="1:1">
      <c r="A4088">
        <f>Sheet1!A4088/1.07</f>
        <v>0.99588289719626155</v>
      </c>
    </row>
    <row r="4089" spans="1:1">
      <c r="A4089">
        <f>Sheet1!A4089/1.07</f>
        <v>0.99587355140186917</v>
      </c>
    </row>
    <row r="4090" spans="1:1">
      <c r="A4090">
        <f>Sheet1!A4090/1.07</f>
        <v>0.99585448598130821</v>
      </c>
    </row>
    <row r="4091" spans="1:1">
      <c r="A4091">
        <f>Sheet1!A4091/1.07</f>
        <v>0.99583355140186902</v>
      </c>
    </row>
    <row r="4092" spans="1:1">
      <c r="A4092">
        <f>Sheet1!A4092/1.07</f>
        <v>0.99577504672897188</v>
      </c>
    </row>
    <row r="4093" spans="1:1">
      <c r="A4093">
        <f>Sheet1!A4093/1.07</f>
        <v>0.99570691588785054</v>
      </c>
    </row>
    <row r="4094" spans="1:1">
      <c r="A4094">
        <f>Sheet1!A4094/1.07</f>
        <v>0.99569158878504671</v>
      </c>
    </row>
    <row r="4095" spans="1:1">
      <c r="A4095">
        <f>Sheet1!A4095/1.07</f>
        <v>0.99567542056074754</v>
      </c>
    </row>
    <row r="4096" spans="1:1">
      <c r="A4096">
        <f>Sheet1!A4096/1.07</f>
        <v>0.99562859813084104</v>
      </c>
    </row>
    <row r="4097" spans="1:1">
      <c r="A4097">
        <f>Sheet1!A4097/1.07</f>
        <v>0.99561056074766352</v>
      </c>
    </row>
    <row r="4098" spans="1:1">
      <c r="A4098">
        <f>Sheet1!A4098/1.07</f>
        <v>0.99560130841121497</v>
      </c>
    </row>
    <row r="4099" spans="1:1">
      <c r="A4099">
        <f>Sheet1!A4099/1.07</f>
        <v>0.99556831775700938</v>
      </c>
    </row>
    <row r="4100" spans="1:1">
      <c r="A4100">
        <f>Sheet1!A4100/1.07</f>
        <v>0.99552271028037376</v>
      </c>
    </row>
    <row r="4101" spans="1:1">
      <c r="A4101">
        <f>Sheet1!A4101/1.07</f>
        <v>0.9955072897196261</v>
      </c>
    </row>
    <row r="4102" spans="1:1">
      <c r="A4102">
        <f>Sheet1!A4102/1.07</f>
        <v>0.99549887850467289</v>
      </c>
    </row>
    <row r="4103" spans="1:1">
      <c r="A4103">
        <f>Sheet1!A4103/1.07</f>
        <v>0.99548186915887849</v>
      </c>
    </row>
    <row r="4104" spans="1:1">
      <c r="A4104">
        <f>Sheet1!A4104/1.07</f>
        <v>0.99547738317756995</v>
      </c>
    </row>
    <row r="4105" spans="1:1">
      <c r="A4105">
        <f>Sheet1!A4105/1.07</f>
        <v>0.99546177570093441</v>
      </c>
    </row>
    <row r="4106" spans="1:1">
      <c r="A4106">
        <f>Sheet1!A4106/1.07</f>
        <v>0.99545943925233638</v>
      </c>
    </row>
    <row r="4107" spans="1:1">
      <c r="A4107">
        <f>Sheet1!A4107/1.07</f>
        <v>0.99544710280373838</v>
      </c>
    </row>
    <row r="4108" spans="1:1">
      <c r="A4108">
        <f>Sheet1!A4108/1.07</f>
        <v>0.99543626168224286</v>
      </c>
    </row>
    <row r="4109" spans="1:1">
      <c r="A4109">
        <f>Sheet1!A4109/1.07</f>
        <v>0.99543317757009342</v>
      </c>
    </row>
    <row r="4110" spans="1:1">
      <c r="A4110">
        <f>Sheet1!A4110/1.07</f>
        <v>0.99543233644859808</v>
      </c>
    </row>
    <row r="4111" spans="1:1">
      <c r="A4111">
        <f>Sheet1!A4111/1.07</f>
        <v>0.99540186915887852</v>
      </c>
    </row>
    <row r="4112" spans="1:1">
      <c r="A4112">
        <f>Sheet1!A4112/1.07</f>
        <v>0.99539747663551392</v>
      </c>
    </row>
    <row r="4113" spans="1:1">
      <c r="A4113">
        <f>Sheet1!A4113/1.07</f>
        <v>0.99539392523364478</v>
      </c>
    </row>
    <row r="4114" spans="1:1">
      <c r="A4114">
        <f>Sheet1!A4114/1.07</f>
        <v>0.99538934579439242</v>
      </c>
    </row>
    <row r="4115" spans="1:1">
      <c r="A4115">
        <f>Sheet1!A4115/1.07</f>
        <v>0.99537130841121491</v>
      </c>
    </row>
    <row r="4116" spans="1:1">
      <c r="A4116">
        <f>Sheet1!A4116/1.07</f>
        <v>0.99536766355140183</v>
      </c>
    </row>
    <row r="4117" spans="1:1">
      <c r="A4117">
        <f>Sheet1!A4117/1.07</f>
        <v>0.9953612149532709</v>
      </c>
    </row>
    <row r="4118" spans="1:1">
      <c r="A4118">
        <f>Sheet1!A4118/1.07</f>
        <v>0.99527691588785028</v>
      </c>
    </row>
    <row r="4119" spans="1:1">
      <c r="A4119">
        <f>Sheet1!A4119/1.07</f>
        <v>0.99527485981308406</v>
      </c>
    </row>
    <row r="4120" spans="1:1">
      <c r="A4120">
        <f>Sheet1!A4120/1.07</f>
        <v>0.99525738317756995</v>
      </c>
    </row>
    <row r="4121" spans="1:1">
      <c r="A4121">
        <f>Sheet1!A4121/1.07</f>
        <v>0.99525607476635503</v>
      </c>
    </row>
    <row r="4122" spans="1:1">
      <c r="A4122">
        <f>Sheet1!A4122/1.07</f>
        <v>0.99525504672897191</v>
      </c>
    </row>
    <row r="4123" spans="1:1">
      <c r="A4123">
        <f>Sheet1!A4123/1.07</f>
        <v>0.99525439252336445</v>
      </c>
    </row>
    <row r="4124" spans="1:1">
      <c r="A4124">
        <f>Sheet1!A4124/1.07</f>
        <v>0.99524598130841102</v>
      </c>
    </row>
    <row r="4125" spans="1:1">
      <c r="A4125">
        <f>Sheet1!A4125/1.07</f>
        <v>0.99521467289719634</v>
      </c>
    </row>
    <row r="4126" spans="1:1">
      <c r="A4126">
        <f>Sheet1!A4126/1.07</f>
        <v>0.99519971962616827</v>
      </c>
    </row>
    <row r="4127" spans="1:1">
      <c r="A4127">
        <f>Sheet1!A4127/1.07</f>
        <v>0.99519635514018678</v>
      </c>
    </row>
    <row r="4128" spans="1:1">
      <c r="A4128">
        <f>Sheet1!A4128/1.07</f>
        <v>0.99518373831775708</v>
      </c>
    </row>
    <row r="4129" spans="1:1">
      <c r="A4129">
        <f>Sheet1!A4129/1.07</f>
        <v>0.99516261682242979</v>
      </c>
    </row>
    <row r="4130" spans="1:1">
      <c r="A4130">
        <f>Sheet1!A4130/1.07</f>
        <v>0.99515635514018697</v>
      </c>
    </row>
    <row r="4131" spans="1:1">
      <c r="A4131">
        <f>Sheet1!A4131/1.07</f>
        <v>0.9951510280373832</v>
      </c>
    </row>
    <row r="4132" spans="1:1">
      <c r="A4132">
        <f>Sheet1!A4132/1.07</f>
        <v>0.99514299065420553</v>
      </c>
    </row>
    <row r="4133" spans="1:1">
      <c r="A4133">
        <f>Sheet1!A4133/1.07</f>
        <v>0.99511476635514018</v>
      </c>
    </row>
    <row r="4134" spans="1:1">
      <c r="A4134">
        <f>Sheet1!A4134/1.07</f>
        <v>0.99511439252336453</v>
      </c>
    </row>
    <row r="4135" spans="1:1">
      <c r="A4135">
        <f>Sheet1!A4135/1.07</f>
        <v>0.99507738317757011</v>
      </c>
    </row>
    <row r="4136" spans="1:1">
      <c r="A4136">
        <f>Sheet1!A4136/1.07</f>
        <v>0.99507336448598127</v>
      </c>
    </row>
    <row r="4137" spans="1:1">
      <c r="A4137">
        <f>Sheet1!A4137/1.07</f>
        <v>0.9950468224299065</v>
      </c>
    </row>
    <row r="4138" spans="1:1">
      <c r="A4138">
        <f>Sheet1!A4138/1.07</f>
        <v>0.99503831775700935</v>
      </c>
    </row>
    <row r="4139" spans="1:1">
      <c r="A4139">
        <f>Sheet1!A4139/1.07</f>
        <v>0.99497850467289717</v>
      </c>
    </row>
    <row r="4140" spans="1:1">
      <c r="A4140">
        <f>Sheet1!A4140/1.07</f>
        <v>0.9949716822429906</v>
      </c>
    </row>
    <row r="4141" spans="1:1">
      <c r="A4141">
        <f>Sheet1!A4141/1.07</f>
        <v>0.99492757009345778</v>
      </c>
    </row>
    <row r="4142" spans="1:1">
      <c r="A4142">
        <f>Sheet1!A4142/1.07</f>
        <v>0.99492149532710261</v>
      </c>
    </row>
    <row r="4143" spans="1:1">
      <c r="A4143">
        <f>Sheet1!A4143/1.07</f>
        <v>0.99490672897196253</v>
      </c>
    </row>
    <row r="4144" spans="1:1">
      <c r="A4144">
        <f>Sheet1!A4144/1.07</f>
        <v>0.99489588785046712</v>
      </c>
    </row>
    <row r="4145" spans="1:1">
      <c r="A4145">
        <f>Sheet1!A4145/1.07</f>
        <v>0.99488663551401868</v>
      </c>
    </row>
    <row r="4146" spans="1:1">
      <c r="A4146">
        <f>Sheet1!A4146/1.07</f>
        <v>0.99487869158878506</v>
      </c>
    </row>
    <row r="4147" spans="1:1">
      <c r="A4147">
        <f>Sheet1!A4147/1.07</f>
        <v>0.99487112149532697</v>
      </c>
    </row>
    <row r="4148" spans="1:1">
      <c r="A4148">
        <f>Sheet1!A4148/1.07</f>
        <v>0.99487037383177557</v>
      </c>
    </row>
    <row r="4149" spans="1:1">
      <c r="A4149">
        <f>Sheet1!A4149/1.07</f>
        <v>0.99484887850467285</v>
      </c>
    </row>
    <row r="4150" spans="1:1">
      <c r="A4150">
        <f>Sheet1!A4150/1.07</f>
        <v>0.99483439252336447</v>
      </c>
    </row>
    <row r="4151" spans="1:1">
      <c r="A4151">
        <f>Sheet1!A4151/1.07</f>
        <v>0.99482794392523366</v>
      </c>
    </row>
    <row r="4152" spans="1:1">
      <c r="A4152">
        <f>Sheet1!A4152/1.07</f>
        <v>0.99482476635514017</v>
      </c>
    </row>
    <row r="4153" spans="1:1">
      <c r="A4153">
        <f>Sheet1!A4153/1.07</f>
        <v>0.99477663551401863</v>
      </c>
    </row>
    <row r="4154" spans="1:1">
      <c r="A4154">
        <f>Sheet1!A4154/1.07</f>
        <v>0.99477420560747665</v>
      </c>
    </row>
    <row r="4155" spans="1:1">
      <c r="A4155">
        <f>Sheet1!A4155/1.07</f>
        <v>0.99477317757009343</v>
      </c>
    </row>
    <row r="4156" spans="1:1">
      <c r="A4156">
        <f>Sheet1!A4156/1.07</f>
        <v>0.99476962616822429</v>
      </c>
    </row>
    <row r="4157" spans="1:1">
      <c r="A4157">
        <f>Sheet1!A4157/1.07</f>
        <v>0.99472485981308412</v>
      </c>
    </row>
    <row r="4158" spans="1:1">
      <c r="A4158">
        <f>Sheet1!A4158/1.07</f>
        <v>0.99469934579439234</v>
      </c>
    </row>
    <row r="4159" spans="1:1">
      <c r="A4159">
        <f>Sheet1!A4159/1.07</f>
        <v>0.99467224299065415</v>
      </c>
    </row>
    <row r="4160" spans="1:1">
      <c r="A4160">
        <f>Sheet1!A4160/1.07</f>
        <v>0.99466869158878501</v>
      </c>
    </row>
    <row r="4161" spans="1:1">
      <c r="A4161">
        <f>Sheet1!A4161/1.07</f>
        <v>0.99465401869158876</v>
      </c>
    </row>
    <row r="4162" spans="1:1">
      <c r="A4162">
        <f>Sheet1!A4162/1.07</f>
        <v>0.99464757009345783</v>
      </c>
    </row>
    <row r="4163" spans="1:1">
      <c r="A4163">
        <f>Sheet1!A4163/1.07</f>
        <v>0.99464485981308415</v>
      </c>
    </row>
    <row r="4164" spans="1:1">
      <c r="A4164">
        <f>Sheet1!A4164/1.07</f>
        <v>0.99462149532710287</v>
      </c>
    </row>
    <row r="4165" spans="1:1">
      <c r="A4165">
        <f>Sheet1!A4165/1.07</f>
        <v>0.99460308411214937</v>
      </c>
    </row>
    <row r="4166" spans="1:1">
      <c r="A4166">
        <f>Sheet1!A4166/1.07</f>
        <v>0.99459495327102798</v>
      </c>
    </row>
    <row r="4167" spans="1:1">
      <c r="A4167">
        <f>Sheet1!A4167/1.07</f>
        <v>0.9945920560747662</v>
      </c>
    </row>
    <row r="4168" spans="1:1">
      <c r="A4168">
        <f>Sheet1!A4168/1.07</f>
        <v>0.99456654205607464</v>
      </c>
    </row>
    <row r="4169" spans="1:1">
      <c r="A4169">
        <f>Sheet1!A4169/1.07</f>
        <v>0.99453570093457944</v>
      </c>
    </row>
    <row r="4170" spans="1:1">
      <c r="A4170">
        <f>Sheet1!A4170/1.07</f>
        <v>0.9945255140186916</v>
      </c>
    </row>
    <row r="4171" spans="1:1">
      <c r="A4171">
        <f>Sheet1!A4171/1.07</f>
        <v>0.99452018691588784</v>
      </c>
    </row>
    <row r="4172" spans="1:1">
      <c r="A4172">
        <f>Sheet1!A4172/1.07</f>
        <v>0.99451186915887846</v>
      </c>
    </row>
    <row r="4173" spans="1:1">
      <c r="A4173">
        <f>Sheet1!A4173/1.07</f>
        <v>0.99448336448598118</v>
      </c>
    </row>
    <row r="4174" spans="1:1">
      <c r="A4174">
        <f>Sheet1!A4174/1.07</f>
        <v>0.99448233644859807</v>
      </c>
    </row>
    <row r="4175" spans="1:1">
      <c r="A4175">
        <f>Sheet1!A4175/1.07</f>
        <v>0.99446261682242998</v>
      </c>
    </row>
    <row r="4176" spans="1:1">
      <c r="A4176">
        <f>Sheet1!A4176/1.07</f>
        <v>0.99442037383177562</v>
      </c>
    </row>
    <row r="4177" spans="1:1">
      <c r="A4177">
        <f>Sheet1!A4177/1.07</f>
        <v>0.99441551401869155</v>
      </c>
    </row>
    <row r="4178" spans="1:1">
      <c r="A4178">
        <f>Sheet1!A4178/1.07</f>
        <v>0.99439822429906544</v>
      </c>
    </row>
    <row r="4179" spans="1:1">
      <c r="A4179">
        <f>Sheet1!A4179/1.07</f>
        <v>0.99437682242990655</v>
      </c>
    </row>
    <row r="4180" spans="1:1">
      <c r="A4180">
        <f>Sheet1!A4180/1.07</f>
        <v>0.99435887850467275</v>
      </c>
    </row>
    <row r="4181" spans="1:1">
      <c r="A4181">
        <f>Sheet1!A4181/1.07</f>
        <v>0.9943508411214953</v>
      </c>
    </row>
    <row r="4182" spans="1:1">
      <c r="A4182">
        <f>Sheet1!A4182/1.07</f>
        <v>0.99433719626168215</v>
      </c>
    </row>
    <row r="4183" spans="1:1">
      <c r="A4183">
        <f>Sheet1!A4183/1.07</f>
        <v>0.99433691588785034</v>
      </c>
    </row>
    <row r="4184" spans="1:1">
      <c r="A4184">
        <f>Sheet1!A4184/1.07</f>
        <v>0.99433392523364483</v>
      </c>
    </row>
    <row r="4185" spans="1:1">
      <c r="A4185">
        <f>Sheet1!A4185/1.07</f>
        <v>0.9943035514018691</v>
      </c>
    </row>
    <row r="4186" spans="1:1">
      <c r="A4186">
        <f>Sheet1!A4186/1.07</f>
        <v>0.99429728971962617</v>
      </c>
    </row>
    <row r="4187" spans="1:1">
      <c r="A4187">
        <f>Sheet1!A4187/1.07</f>
        <v>0.99428327102803726</v>
      </c>
    </row>
    <row r="4188" spans="1:1">
      <c r="A4188">
        <f>Sheet1!A4188/1.07</f>
        <v>0.99427579439252323</v>
      </c>
    </row>
    <row r="4189" spans="1:1">
      <c r="A4189">
        <f>Sheet1!A4189/1.07</f>
        <v>0.99426971962616806</v>
      </c>
    </row>
    <row r="4190" spans="1:1">
      <c r="A4190">
        <f>Sheet1!A4190/1.07</f>
        <v>0.99426242990654201</v>
      </c>
    </row>
    <row r="4191" spans="1:1">
      <c r="A4191">
        <f>Sheet1!A4191/1.07</f>
        <v>0.99425495327102797</v>
      </c>
    </row>
    <row r="4192" spans="1:1">
      <c r="A4192">
        <f>Sheet1!A4192/1.07</f>
        <v>0.99425401869158858</v>
      </c>
    </row>
    <row r="4193" spans="1:1">
      <c r="A4193">
        <f>Sheet1!A4193/1.07</f>
        <v>0.9942008411214952</v>
      </c>
    </row>
    <row r="4194" spans="1:1">
      <c r="A4194">
        <f>Sheet1!A4194/1.07</f>
        <v>0.99419971962616815</v>
      </c>
    </row>
    <row r="4195" spans="1:1">
      <c r="A4195">
        <f>Sheet1!A4195/1.07</f>
        <v>0.99419579439252326</v>
      </c>
    </row>
    <row r="4196" spans="1:1">
      <c r="A4196">
        <f>Sheet1!A4196/1.07</f>
        <v>0.99417682242990657</v>
      </c>
    </row>
    <row r="4197" spans="1:1">
      <c r="A4197">
        <f>Sheet1!A4197/1.07</f>
        <v>0.99416102803738315</v>
      </c>
    </row>
    <row r="4198" spans="1:1">
      <c r="A4198">
        <f>Sheet1!A4198/1.07</f>
        <v>0.9941559813084111</v>
      </c>
    </row>
    <row r="4199" spans="1:1">
      <c r="A4199">
        <f>Sheet1!A4199/1.07</f>
        <v>0.99414429906542046</v>
      </c>
    </row>
    <row r="4200" spans="1:1">
      <c r="A4200">
        <f>Sheet1!A4200/1.07</f>
        <v>0.9941359813084113</v>
      </c>
    </row>
    <row r="4201" spans="1:1">
      <c r="A4201">
        <f>Sheet1!A4201/1.07</f>
        <v>0.99412728971962616</v>
      </c>
    </row>
    <row r="4202" spans="1:1">
      <c r="A4202">
        <f>Sheet1!A4202/1.07</f>
        <v>0.99409971962616828</v>
      </c>
    </row>
    <row r="4203" spans="1:1">
      <c r="A4203">
        <f>Sheet1!A4203/1.07</f>
        <v>0.99407327102803733</v>
      </c>
    </row>
    <row r="4204" spans="1:1">
      <c r="A4204">
        <f>Sheet1!A4204/1.07</f>
        <v>0.99406467289719613</v>
      </c>
    </row>
    <row r="4205" spans="1:1">
      <c r="A4205">
        <f>Sheet1!A4205/1.07</f>
        <v>0.99402514018691579</v>
      </c>
    </row>
    <row r="4206" spans="1:1">
      <c r="A4206">
        <f>Sheet1!A4206/1.07</f>
        <v>0.99401299065420567</v>
      </c>
    </row>
    <row r="4207" spans="1:1">
      <c r="A4207">
        <f>Sheet1!A4207/1.07</f>
        <v>0.99400794392523362</v>
      </c>
    </row>
    <row r="4208" spans="1:1">
      <c r="A4208">
        <f>Sheet1!A4208/1.07</f>
        <v>0.99397682242990637</v>
      </c>
    </row>
    <row r="4209" spans="1:1">
      <c r="A4209">
        <f>Sheet1!A4209/1.07</f>
        <v>0.99396971962616809</v>
      </c>
    </row>
    <row r="4210" spans="1:1">
      <c r="A4210">
        <f>Sheet1!A4210/1.07</f>
        <v>0.99395616822429889</v>
      </c>
    </row>
    <row r="4211" spans="1:1">
      <c r="A4211">
        <f>Sheet1!A4211/1.07</f>
        <v>0.9939433644859812</v>
      </c>
    </row>
    <row r="4212" spans="1:1">
      <c r="A4212">
        <f>Sheet1!A4212/1.07</f>
        <v>0.99392990654205593</v>
      </c>
    </row>
    <row r="4213" spans="1:1">
      <c r="A4213">
        <f>Sheet1!A4213/1.07</f>
        <v>0.99390943925233644</v>
      </c>
    </row>
    <row r="4214" spans="1:1">
      <c r="A4214">
        <f>Sheet1!A4214/1.07</f>
        <v>0.99390355140186926</v>
      </c>
    </row>
    <row r="4215" spans="1:1">
      <c r="A4215">
        <f>Sheet1!A4215/1.07</f>
        <v>0.99390177570093441</v>
      </c>
    </row>
    <row r="4216" spans="1:1">
      <c r="A4216">
        <f>Sheet1!A4216/1.07</f>
        <v>0.9939007476635513</v>
      </c>
    </row>
    <row r="4217" spans="1:1">
      <c r="A4217">
        <f>Sheet1!A4217/1.07</f>
        <v>0.9938810280373831</v>
      </c>
    </row>
    <row r="4218" spans="1:1">
      <c r="A4218">
        <f>Sheet1!A4218/1.07</f>
        <v>0.99384383177570101</v>
      </c>
    </row>
    <row r="4219" spans="1:1">
      <c r="A4219">
        <f>Sheet1!A4219/1.07</f>
        <v>0.99381878504672894</v>
      </c>
    </row>
    <row r="4220" spans="1:1">
      <c r="A4220">
        <f>Sheet1!A4220/1.07</f>
        <v>0.99379336448598132</v>
      </c>
    </row>
    <row r="4221" spans="1:1">
      <c r="A4221">
        <f>Sheet1!A4221/1.07</f>
        <v>0.99379140186915882</v>
      </c>
    </row>
    <row r="4222" spans="1:1">
      <c r="A4222">
        <f>Sheet1!A4222/1.07</f>
        <v>0.99378299065420561</v>
      </c>
    </row>
    <row r="4223" spans="1:1">
      <c r="A4223">
        <f>Sheet1!A4223/1.07</f>
        <v>0.99378233644859815</v>
      </c>
    </row>
    <row r="4224" spans="1:1">
      <c r="A4224">
        <f>Sheet1!A4224/1.07</f>
        <v>0.9937780373831776</v>
      </c>
    </row>
    <row r="4225" spans="1:1">
      <c r="A4225">
        <f>Sheet1!A4225/1.07</f>
        <v>0.9937457943925232</v>
      </c>
    </row>
    <row r="4226" spans="1:1">
      <c r="A4226">
        <f>Sheet1!A4226/1.07</f>
        <v>0.99374411214953262</v>
      </c>
    </row>
    <row r="4227" spans="1:1">
      <c r="A4227">
        <f>Sheet1!A4227/1.07</f>
        <v>0.99373897196261685</v>
      </c>
    </row>
    <row r="4228" spans="1:1">
      <c r="A4228">
        <f>Sheet1!A4228/1.07</f>
        <v>0.99373775700934575</v>
      </c>
    </row>
    <row r="4229" spans="1:1">
      <c r="A4229">
        <f>Sheet1!A4229/1.07</f>
        <v>0.99370168224299049</v>
      </c>
    </row>
    <row r="4230" spans="1:1">
      <c r="A4230">
        <f>Sheet1!A4230/1.07</f>
        <v>0.99370158878504677</v>
      </c>
    </row>
    <row r="4231" spans="1:1">
      <c r="A4231">
        <f>Sheet1!A4231/1.07</f>
        <v>0.99369411214953274</v>
      </c>
    </row>
    <row r="4232" spans="1:1">
      <c r="A4232">
        <f>Sheet1!A4232/1.07</f>
        <v>0.99363616822429901</v>
      </c>
    </row>
    <row r="4233" spans="1:1">
      <c r="A4233">
        <f>Sheet1!A4233/1.07</f>
        <v>0.99360177570093466</v>
      </c>
    </row>
    <row r="4234" spans="1:1">
      <c r="A4234">
        <f>Sheet1!A4234/1.07</f>
        <v>0.99359186915887832</v>
      </c>
    </row>
    <row r="4235" spans="1:1">
      <c r="A4235">
        <f>Sheet1!A4235/1.07</f>
        <v>0.99358635514018689</v>
      </c>
    </row>
    <row r="4236" spans="1:1">
      <c r="A4236">
        <f>Sheet1!A4236/1.07</f>
        <v>0.99355158878504668</v>
      </c>
    </row>
    <row r="4237" spans="1:1">
      <c r="A4237">
        <f>Sheet1!A4237/1.07</f>
        <v>0.99354785046728955</v>
      </c>
    </row>
    <row r="4238" spans="1:1">
      <c r="A4238">
        <f>Sheet1!A4238/1.07</f>
        <v>0.99353429906542046</v>
      </c>
    </row>
    <row r="4239" spans="1:1">
      <c r="A4239">
        <f>Sheet1!A4239/1.07</f>
        <v>0.99353252336448583</v>
      </c>
    </row>
    <row r="4240" spans="1:1">
      <c r="A4240">
        <f>Sheet1!A4240/1.07</f>
        <v>0.99352093457943924</v>
      </c>
    </row>
    <row r="4241" spans="1:1">
      <c r="A4241">
        <f>Sheet1!A4241/1.07</f>
        <v>0.9935080373831775</v>
      </c>
    </row>
    <row r="4242" spans="1:1">
      <c r="A4242">
        <f>Sheet1!A4242/1.07</f>
        <v>0.99346271028037381</v>
      </c>
    </row>
    <row r="4243" spans="1:1">
      <c r="A4243">
        <f>Sheet1!A4243/1.07</f>
        <v>0.99345504672897178</v>
      </c>
    </row>
    <row r="4244" spans="1:1">
      <c r="A4244">
        <f>Sheet1!A4244/1.07</f>
        <v>0.99343308411214948</v>
      </c>
    </row>
    <row r="4245" spans="1:1">
      <c r="A4245">
        <f>Sheet1!A4245/1.07</f>
        <v>0.99342411214953252</v>
      </c>
    </row>
    <row r="4246" spans="1:1">
      <c r="A4246">
        <f>Sheet1!A4246/1.07</f>
        <v>0.99341196261682241</v>
      </c>
    </row>
    <row r="4247" spans="1:1">
      <c r="A4247">
        <f>Sheet1!A4247/1.07</f>
        <v>0.99339990654205612</v>
      </c>
    </row>
    <row r="4248" spans="1:1">
      <c r="A4248">
        <f>Sheet1!A4248/1.07</f>
        <v>0.99339794392523362</v>
      </c>
    </row>
    <row r="4249" spans="1:1">
      <c r="A4249">
        <f>Sheet1!A4249/1.07</f>
        <v>0.99339065420560746</v>
      </c>
    </row>
    <row r="4250" spans="1:1">
      <c r="A4250">
        <f>Sheet1!A4250/1.07</f>
        <v>0.99336485981308398</v>
      </c>
    </row>
    <row r="4251" spans="1:1">
      <c r="A4251">
        <f>Sheet1!A4251/1.07</f>
        <v>0.99335598130841118</v>
      </c>
    </row>
    <row r="4252" spans="1:1">
      <c r="A4252">
        <f>Sheet1!A4252/1.07</f>
        <v>0.9933530841121494</v>
      </c>
    </row>
    <row r="4253" spans="1:1">
      <c r="A4253">
        <f>Sheet1!A4253/1.07</f>
        <v>0.99335037383177571</v>
      </c>
    </row>
    <row r="4254" spans="1:1">
      <c r="A4254">
        <f>Sheet1!A4254/1.07</f>
        <v>0.99333579439252329</v>
      </c>
    </row>
    <row r="4255" spans="1:1">
      <c r="A4255">
        <f>Sheet1!A4255/1.07</f>
        <v>0.99329439252336438</v>
      </c>
    </row>
    <row r="4256" spans="1:1">
      <c r="A4256">
        <f>Sheet1!A4256/1.07</f>
        <v>0.99326775700934566</v>
      </c>
    </row>
    <row r="4257" spans="1:1">
      <c r="A4257">
        <f>Sheet1!A4257/1.07</f>
        <v>0.9932244859813083</v>
      </c>
    </row>
    <row r="4258" spans="1:1">
      <c r="A4258">
        <f>Sheet1!A4258/1.07</f>
        <v>0.99321317757009342</v>
      </c>
    </row>
    <row r="4259" spans="1:1">
      <c r="A4259">
        <f>Sheet1!A4259/1.07</f>
        <v>0.99317626168224293</v>
      </c>
    </row>
    <row r="4260" spans="1:1">
      <c r="A4260">
        <f>Sheet1!A4260/1.07</f>
        <v>0.99314532710280368</v>
      </c>
    </row>
    <row r="4261" spans="1:1">
      <c r="A4261">
        <f>Sheet1!A4261/1.07</f>
        <v>0.99313299065420568</v>
      </c>
    </row>
    <row r="4262" spans="1:1">
      <c r="A4262">
        <f>Sheet1!A4262/1.07</f>
        <v>0.9931288785046728</v>
      </c>
    </row>
    <row r="4263" spans="1:1">
      <c r="A4263">
        <f>Sheet1!A4263/1.07</f>
        <v>0.99304654205607479</v>
      </c>
    </row>
    <row r="4264" spans="1:1">
      <c r="A4264">
        <f>Sheet1!A4264/1.07</f>
        <v>0.99304560747663539</v>
      </c>
    </row>
    <row r="4265" spans="1:1">
      <c r="A4265">
        <f>Sheet1!A4265/1.07</f>
        <v>0.99302420560747662</v>
      </c>
    </row>
    <row r="4266" spans="1:1">
      <c r="A4266">
        <f>Sheet1!A4266/1.07</f>
        <v>0.99298738317756996</v>
      </c>
    </row>
    <row r="4267" spans="1:1">
      <c r="A4267">
        <f>Sheet1!A4267/1.07</f>
        <v>0.99297392523364481</v>
      </c>
    </row>
    <row r="4268" spans="1:1">
      <c r="A4268">
        <f>Sheet1!A4268/1.07</f>
        <v>0.99297056074766354</v>
      </c>
    </row>
    <row r="4269" spans="1:1">
      <c r="A4269">
        <f>Sheet1!A4269/1.07</f>
        <v>0.99296738317756994</v>
      </c>
    </row>
    <row r="4270" spans="1:1">
      <c r="A4270">
        <f>Sheet1!A4270/1.07</f>
        <v>0.99294906542056072</v>
      </c>
    </row>
    <row r="4271" spans="1:1">
      <c r="A4271">
        <f>Sheet1!A4271/1.07</f>
        <v>0.99291981308411204</v>
      </c>
    </row>
    <row r="4272" spans="1:1">
      <c r="A4272">
        <f>Sheet1!A4272/1.07</f>
        <v>0.99290943925233655</v>
      </c>
    </row>
    <row r="4273" spans="1:1">
      <c r="A4273">
        <f>Sheet1!A4273/1.07</f>
        <v>0.99290112149532705</v>
      </c>
    </row>
    <row r="4274" spans="1:1">
      <c r="A4274">
        <f>Sheet1!A4274/1.07</f>
        <v>0.99289093457943933</v>
      </c>
    </row>
    <row r="4275" spans="1:1">
      <c r="A4275">
        <f>Sheet1!A4275/1.07</f>
        <v>0.99288439252336447</v>
      </c>
    </row>
    <row r="4276" spans="1:1">
      <c r="A4276">
        <f>Sheet1!A4276/1.07</f>
        <v>0.99287542056074751</v>
      </c>
    </row>
    <row r="4277" spans="1:1">
      <c r="A4277">
        <f>Sheet1!A4277/1.07</f>
        <v>0.99285719626168212</v>
      </c>
    </row>
    <row r="4278" spans="1:1">
      <c r="A4278">
        <f>Sheet1!A4278/1.07</f>
        <v>0.99283327102803731</v>
      </c>
    </row>
    <row r="4279" spans="1:1">
      <c r="A4279">
        <f>Sheet1!A4279/1.07</f>
        <v>0.99283233644859803</v>
      </c>
    </row>
    <row r="4280" spans="1:1">
      <c r="A4280">
        <f>Sheet1!A4280/1.07</f>
        <v>0.99283168224299057</v>
      </c>
    </row>
    <row r="4281" spans="1:1">
      <c r="A4281">
        <f>Sheet1!A4281/1.07</f>
        <v>0.99283130841121481</v>
      </c>
    </row>
    <row r="4282" spans="1:1">
      <c r="A4282">
        <f>Sheet1!A4282/1.07</f>
        <v>0.99282037383177557</v>
      </c>
    </row>
    <row r="4283" spans="1:1">
      <c r="A4283">
        <f>Sheet1!A4283/1.07</f>
        <v>0.99281504672897192</v>
      </c>
    </row>
    <row r="4284" spans="1:1">
      <c r="A4284">
        <f>Sheet1!A4284/1.07</f>
        <v>0.99280672897196243</v>
      </c>
    </row>
    <row r="4285" spans="1:1">
      <c r="A4285">
        <f>Sheet1!A4285/1.07</f>
        <v>0.99280336448598128</v>
      </c>
    </row>
    <row r="4286" spans="1:1">
      <c r="A4286">
        <f>Sheet1!A4286/1.07</f>
        <v>0.9927869158878504</v>
      </c>
    </row>
    <row r="4287" spans="1:1">
      <c r="A4287">
        <f>Sheet1!A4287/1.07</f>
        <v>0.9927753271028037</v>
      </c>
    </row>
    <row r="4288" spans="1:1">
      <c r="A4288">
        <f>Sheet1!A4288/1.07</f>
        <v>0.9927543925233645</v>
      </c>
    </row>
    <row r="4289" spans="1:1">
      <c r="A4289">
        <f>Sheet1!A4289/1.07</f>
        <v>0.9927497196261682</v>
      </c>
    </row>
    <row r="4290" spans="1:1">
      <c r="A4290">
        <f>Sheet1!A4290/1.07</f>
        <v>0.99271822429906542</v>
      </c>
    </row>
    <row r="4291" spans="1:1">
      <c r="A4291">
        <f>Sheet1!A4291/1.07</f>
        <v>0.9926834579439251</v>
      </c>
    </row>
    <row r="4292" spans="1:1">
      <c r="A4292">
        <f>Sheet1!A4292/1.07</f>
        <v>0.9926634579439253</v>
      </c>
    </row>
    <row r="4293" spans="1:1">
      <c r="A4293">
        <f>Sheet1!A4293/1.07</f>
        <v>0.99265327102803724</v>
      </c>
    </row>
    <row r="4294" spans="1:1">
      <c r="A4294">
        <f>Sheet1!A4294/1.07</f>
        <v>0.99265252336448584</v>
      </c>
    </row>
    <row r="4295" spans="1:1">
      <c r="A4295">
        <f>Sheet1!A4295/1.07</f>
        <v>0.99259560747663533</v>
      </c>
    </row>
    <row r="4296" spans="1:1">
      <c r="A4296">
        <f>Sheet1!A4296/1.07</f>
        <v>0.99257934579439244</v>
      </c>
    </row>
    <row r="4297" spans="1:1">
      <c r="A4297">
        <f>Sheet1!A4297/1.07</f>
        <v>0.99253084112149537</v>
      </c>
    </row>
    <row r="4298" spans="1:1">
      <c r="A4298">
        <f>Sheet1!A4298/1.07</f>
        <v>0.99252542056074766</v>
      </c>
    </row>
    <row r="4299" spans="1:1">
      <c r="A4299">
        <f>Sheet1!A4299/1.07</f>
        <v>0.99252186915887841</v>
      </c>
    </row>
    <row r="4300" spans="1:1">
      <c r="A4300">
        <f>Sheet1!A4300/1.07</f>
        <v>0.99251439252336437</v>
      </c>
    </row>
    <row r="4301" spans="1:1">
      <c r="A4301">
        <f>Sheet1!A4301/1.07</f>
        <v>0.992472336448598</v>
      </c>
    </row>
    <row r="4302" spans="1:1">
      <c r="A4302">
        <f>Sheet1!A4302/1.07</f>
        <v>0.9924595327102802</v>
      </c>
    </row>
    <row r="4303" spans="1:1">
      <c r="A4303">
        <f>Sheet1!A4303/1.07</f>
        <v>0.99242691588785037</v>
      </c>
    </row>
    <row r="4304" spans="1:1">
      <c r="A4304">
        <f>Sheet1!A4304/1.07</f>
        <v>0.99239467289719618</v>
      </c>
    </row>
    <row r="4305" spans="1:1">
      <c r="A4305">
        <f>Sheet1!A4305/1.07</f>
        <v>0.9923863551401868</v>
      </c>
    </row>
    <row r="4306" spans="1:1">
      <c r="A4306">
        <f>Sheet1!A4306/1.07</f>
        <v>0.99238299065420565</v>
      </c>
    </row>
    <row r="4307" spans="1:1">
      <c r="A4307">
        <f>Sheet1!A4307/1.07</f>
        <v>0.99238102803738304</v>
      </c>
    </row>
    <row r="4308" spans="1:1">
      <c r="A4308">
        <f>Sheet1!A4308/1.07</f>
        <v>0.99235317757009345</v>
      </c>
    </row>
    <row r="4309" spans="1:1">
      <c r="A4309">
        <f>Sheet1!A4309/1.07</f>
        <v>0.99233523364485976</v>
      </c>
    </row>
    <row r="4310" spans="1:1">
      <c r="A4310">
        <f>Sheet1!A4310/1.07</f>
        <v>0.9923314018691588</v>
      </c>
    </row>
    <row r="4311" spans="1:1">
      <c r="A4311">
        <f>Sheet1!A4311/1.07</f>
        <v>0.99231205607476625</v>
      </c>
    </row>
    <row r="4312" spans="1:1">
      <c r="A4312">
        <f>Sheet1!A4312/1.07</f>
        <v>0.99230803738317763</v>
      </c>
    </row>
    <row r="4313" spans="1:1">
      <c r="A4313">
        <f>Sheet1!A4313/1.07</f>
        <v>0.99230121495327106</v>
      </c>
    </row>
    <row r="4314" spans="1:1">
      <c r="A4314">
        <f>Sheet1!A4314/1.07</f>
        <v>0.99227420560747659</v>
      </c>
    </row>
    <row r="4315" spans="1:1">
      <c r="A4315">
        <f>Sheet1!A4315/1.07</f>
        <v>0.99227130841121491</v>
      </c>
    </row>
    <row r="4316" spans="1:1">
      <c r="A4316">
        <f>Sheet1!A4316/1.07</f>
        <v>0.99226271028037372</v>
      </c>
    </row>
    <row r="4317" spans="1:1">
      <c r="A4317">
        <f>Sheet1!A4317/1.07</f>
        <v>0.99222588785046728</v>
      </c>
    </row>
    <row r="4318" spans="1:1">
      <c r="A4318">
        <f>Sheet1!A4318/1.07</f>
        <v>0.99220719626168208</v>
      </c>
    </row>
    <row r="4319" spans="1:1">
      <c r="A4319">
        <f>Sheet1!A4319/1.07</f>
        <v>0.99219392523364491</v>
      </c>
    </row>
    <row r="4320" spans="1:1">
      <c r="A4320">
        <f>Sheet1!A4320/1.07</f>
        <v>0.99217289719626167</v>
      </c>
    </row>
    <row r="4321" spans="1:1">
      <c r="A4321">
        <f>Sheet1!A4321/1.07</f>
        <v>0.99216747663551397</v>
      </c>
    </row>
    <row r="4322" spans="1:1">
      <c r="A4322">
        <f>Sheet1!A4322/1.07</f>
        <v>0.99215018691588786</v>
      </c>
    </row>
    <row r="4323" spans="1:1">
      <c r="A4323">
        <f>Sheet1!A4323/1.07</f>
        <v>0.99214560747663549</v>
      </c>
    </row>
    <row r="4324" spans="1:1">
      <c r="A4324">
        <f>Sheet1!A4324/1.07</f>
        <v>0.99214467289719621</v>
      </c>
    </row>
    <row r="4325" spans="1:1">
      <c r="A4325">
        <f>Sheet1!A4325/1.07</f>
        <v>0.9921439252336447</v>
      </c>
    </row>
    <row r="4326" spans="1:1">
      <c r="A4326">
        <f>Sheet1!A4326/1.07</f>
        <v>0.99213915887850468</v>
      </c>
    </row>
    <row r="4327" spans="1:1">
      <c r="A4327">
        <f>Sheet1!A4327/1.07</f>
        <v>0.99213308411214951</v>
      </c>
    </row>
    <row r="4328" spans="1:1">
      <c r="A4328">
        <f>Sheet1!A4328/1.07</f>
        <v>0.99213084112149519</v>
      </c>
    </row>
    <row r="4329" spans="1:1">
      <c r="A4329">
        <f>Sheet1!A4329/1.07</f>
        <v>0.9921214953271027</v>
      </c>
    </row>
    <row r="4330" spans="1:1">
      <c r="A4330">
        <f>Sheet1!A4330/1.07</f>
        <v>0.9921183177570092</v>
      </c>
    </row>
    <row r="4331" spans="1:1">
      <c r="A4331">
        <f>Sheet1!A4331/1.07</f>
        <v>0.99210841121495319</v>
      </c>
    </row>
    <row r="4332" spans="1:1">
      <c r="A4332">
        <f>Sheet1!A4332/1.07</f>
        <v>0.99207364485981298</v>
      </c>
    </row>
    <row r="4333" spans="1:1">
      <c r="A4333">
        <f>Sheet1!A4333/1.07</f>
        <v>0.99206149532710264</v>
      </c>
    </row>
    <row r="4334" spans="1:1">
      <c r="A4334">
        <f>Sheet1!A4334/1.07</f>
        <v>0.99204112149532708</v>
      </c>
    </row>
    <row r="4335" spans="1:1">
      <c r="A4335">
        <f>Sheet1!A4335/1.07</f>
        <v>0.99202738317757</v>
      </c>
    </row>
    <row r="4336" spans="1:1">
      <c r="A4336">
        <f>Sheet1!A4336/1.07</f>
        <v>0.99201411214953272</v>
      </c>
    </row>
    <row r="4337" spans="1:1">
      <c r="A4337">
        <f>Sheet1!A4337/1.07</f>
        <v>0.99201233644859821</v>
      </c>
    </row>
    <row r="4338" spans="1:1">
      <c r="A4338">
        <f>Sheet1!A4338/1.07</f>
        <v>0.99201168224299052</v>
      </c>
    </row>
    <row r="4339" spans="1:1">
      <c r="A4339">
        <f>Sheet1!A4339/1.07</f>
        <v>0.99196915887850456</v>
      </c>
    </row>
    <row r="4340" spans="1:1">
      <c r="A4340">
        <f>Sheet1!A4340/1.07</f>
        <v>0.99196906542056063</v>
      </c>
    </row>
    <row r="4341" spans="1:1">
      <c r="A4341">
        <f>Sheet1!A4341/1.07</f>
        <v>0.99195149532710281</v>
      </c>
    </row>
    <row r="4342" spans="1:1">
      <c r="A4342">
        <f>Sheet1!A4342/1.07</f>
        <v>0.9919320560747662</v>
      </c>
    </row>
    <row r="4343" spans="1:1">
      <c r="A4343">
        <f>Sheet1!A4343/1.07</f>
        <v>0.99188672897196262</v>
      </c>
    </row>
    <row r="4344" spans="1:1">
      <c r="A4344">
        <f>Sheet1!A4344/1.07</f>
        <v>0.99188514018691576</v>
      </c>
    </row>
    <row r="4345" spans="1:1">
      <c r="A4345">
        <f>Sheet1!A4345/1.07</f>
        <v>0.99187121495327102</v>
      </c>
    </row>
    <row r="4346" spans="1:1">
      <c r="A4346">
        <f>Sheet1!A4346/1.07</f>
        <v>0.99187112149532708</v>
      </c>
    </row>
    <row r="4347" spans="1:1">
      <c r="A4347">
        <f>Sheet1!A4347/1.07</f>
        <v>0.99177252336448585</v>
      </c>
    </row>
    <row r="4348" spans="1:1">
      <c r="A4348">
        <f>Sheet1!A4348/1.07</f>
        <v>0.99173813084112139</v>
      </c>
    </row>
    <row r="4349" spans="1:1">
      <c r="A4349">
        <f>Sheet1!A4349/1.07</f>
        <v>0.99171859813084107</v>
      </c>
    </row>
    <row r="4350" spans="1:1">
      <c r="A4350">
        <f>Sheet1!A4350/1.07</f>
        <v>0.99171738317756997</v>
      </c>
    </row>
    <row r="4351" spans="1:1">
      <c r="A4351">
        <f>Sheet1!A4351/1.07</f>
        <v>0.99171009345794392</v>
      </c>
    </row>
    <row r="4352" spans="1:1">
      <c r="A4352">
        <f>Sheet1!A4352/1.07</f>
        <v>0.99170588785046732</v>
      </c>
    </row>
    <row r="4353" spans="1:1">
      <c r="A4353">
        <f>Sheet1!A4353/1.07</f>
        <v>0.99169514018691585</v>
      </c>
    </row>
    <row r="4354" spans="1:1">
      <c r="A4354">
        <f>Sheet1!A4354/1.07</f>
        <v>0.99165196261682242</v>
      </c>
    </row>
    <row r="4355" spans="1:1">
      <c r="A4355">
        <f>Sheet1!A4355/1.07</f>
        <v>0.99162663551401864</v>
      </c>
    </row>
    <row r="4356" spans="1:1">
      <c r="A4356">
        <f>Sheet1!A4356/1.07</f>
        <v>0.99159196261682225</v>
      </c>
    </row>
    <row r="4357" spans="1:1">
      <c r="A4357">
        <f>Sheet1!A4357/1.07</f>
        <v>0.99156691588785051</v>
      </c>
    </row>
    <row r="4358" spans="1:1">
      <c r="A4358">
        <f>Sheet1!A4358/1.07</f>
        <v>0.99154775700934583</v>
      </c>
    </row>
    <row r="4359" spans="1:1">
      <c r="A4359">
        <f>Sheet1!A4359/1.07</f>
        <v>0.9915452336448598</v>
      </c>
    </row>
    <row r="4360" spans="1:1">
      <c r="A4360">
        <f>Sheet1!A4360/1.07</f>
        <v>0.99153831775700929</v>
      </c>
    </row>
    <row r="4361" spans="1:1">
      <c r="A4361">
        <f>Sheet1!A4361/1.07</f>
        <v>0.9914932710280373</v>
      </c>
    </row>
    <row r="4362" spans="1:1">
      <c r="A4362">
        <f>Sheet1!A4362/1.07</f>
        <v>0.99148616822429902</v>
      </c>
    </row>
    <row r="4363" spans="1:1">
      <c r="A4363">
        <f>Sheet1!A4363/1.07</f>
        <v>0.99144831775700915</v>
      </c>
    </row>
    <row r="4364" spans="1:1">
      <c r="A4364">
        <f>Sheet1!A4364/1.07</f>
        <v>0.99142168224299054</v>
      </c>
    </row>
    <row r="4365" spans="1:1">
      <c r="A4365">
        <f>Sheet1!A4365/1.07</f>
        <v>0.9914158878504673</v>
      </c>
    </row>
    <row r="4366" spans="1:1">
      <c r="A4366">
        <f>Sheet1!A4366/1.07</f>
        <v>0.99140785046728963</v>
      </c>
    </row>
    <row r="4367" spans="1:1">
      <c r="A4367">
        <f>Sheet1!A4367/1.07</f>
        <v>0.99140046728971953</v>
      </c>
    </row>
    <row r="4368" spans="1:1">
      <c r="A4368">
        <f>Sheet1!A4368/1.07</f>
        <v>0.99138168224299061</v>
      </c>
    </row>
    <row r="4369" spans="1:1">
      <c r="A4369">
        <f>Sheet1!A4369/1.07</f>
        <v>0.99137906542056065</v>
      </c>
    </row>
    <row r="4370" spans="1:1">
      <c r="A4370">
        <f>Sheet1!A4370/1.07</f>
        <v>0.99137383177570082</v>
      </c>
    </row>
    <row r="4371" spans="1:1">
      <c r="A4371">
        <f>Sheet1!A4371/1.07</f>
        <v>0.99133999999999989</v>
      </c>
    </row>
    <row r="4372" spans="1:1">
      <c r="A4372">
        <f>Sheet1!A4372/1.07</f>
        <v>0.99133065420560751</v>
      </c>
    </row>
    <row r="4373" spans="1:1">
      <c r="A4373">
        <f>Sheet1!A4373/1.07</f>
        <v>0.99130523364485978</v>
      </c>
    </row>
    <row r="4374" spans="1:1">
      <c r="A4374">
        <f>Sheet1!A4374/1.07</f>
        <v>0.9912929906542054</v>
      </c>
    </row>
    <row r="4375" spans="1:1">
      <c r="A4375">
        <f>Sheet1!A4375/1.07</f>
        <v>0.991279906542056</v>
      </c>
    </row>
    <row r="4376" spans="1:1">
      <c r="A4376">
        <f>Sheet1!A4376/1.07</f>
        <v>0.99123018691588771</v>
      </c>
    </row>
    <row r="4377" spans="1:1">
      <c r="A4377">
        <f>Sheet1!A4377/1.07</f>
        <v>0.99121439252336452</v>
      </c>
    </row>
    <row r="4378" spans="1:1">
      <c r="A4378">
        <f>Sheet1!A4378/1.07</f>
        <v>0.99120271028037388</v>
      </c>
    </row>
    <row r="4379" spans="1:1">
      <c r="A4379">
        <f>Sheet1!A4379/1.07</f>
        <v>0.9911904672897196</v>
      </c>
    </row>
    <row r="4380" spans="1:1">
      <c r="A4380">
        <f>Sheet1!A4380/1.07</f>
        <v>0.99114149532710283</v>
      </c>
    </row>
    <row r="4381" spans="1:1">
      <c r="A4381">
        <f>Sheet1!A4381/1.07</f>
        <v>0.99114130841121484</v>
      </c>
    </row>
    <row r="4382" spans="1:1">
      <c r="A4382">
        <f>Sheet1!A4382/1.07</f>
        <v>0.99108476635514009</v>
      </c>
    </row>
    <row r="4383" spans="1:1">
      <c r="A4383">
        <f>Sheet1!A4383/1.07</f>
        <v>0.99107429906542055</v>
      </c>
    </row>
    <row r="4384" spans="1:1">
      <c r="A4384">
        <f>Sheet1!A4384/1.07</f>
        <v>0.99107317757009339</v>
      </c>
    </row>
    <row r="4385" spans="1:1">
      <c r="A4385">
        <f>Sheet1!A4385/1.07</f>
        <v>0.99105392523364477</v>
      </c>
    </row>
    <row r="4386" spans="1:1">
      <c r="A4386">
        <f>Sheet1!A4386/1.07</f>
        <v>0.99104140186915879</v>
      </c>
    </row>
    <row r="4387" spans="1:1">
      <c r="A4387">
        <f>Sheet1!A4387/1.07</f>
        <v>0.99101299065420545</v>
      </c>
    </row>
    <row r="4388" spans="1:1">
      <c r="A4388">
        <f>Sheet1!A4388/1.07</f>
        <v>0.99100009345794393</v>
      </c>
    </row>
    <row r="4389" spans="1:1">
      <c r="A4389">
        <f>Sheet1!A4389/1.07</f>
        <v>0.99099205607476626</v>
      </c>
    </row>
    <row r="4390" spans="1:1">
      <c r="A4390">
        <f>Sheet1!A4390/1.07</f>
        <v>0.99098897196261682</v>
      </c>
    </row>
    <row r="4391" spans="1:1">
      <c r="A4391">
        <f>Sheet1!A4391/1.07</f>
        <v>0.99094794392523355</v>
      </c>
    </row>
    <row r="4392" spans="1:1">
      <c r="A4392">
        <f>Sheet1!A4392/1.07</f>
        <v>0.99093990654205599</v>
      </c>
    </row>
    <row r="4393" spans="1:1">
      <c r="A4393">
        <f>Sheet1!A4393/1.07</f>
        <v>0.99093046728971945</v>
      </c>
    </row>
    <row r="4394" spans="1:1">
      <c r="A4394">
        <f>Sheet1!A4394/1.07</f>
        <v>0.99092299065420564</v>
      </c>
    </row>
    <row r="4395" spans="1:1">
      <c r="A4395">
        <f>Sheet1!A4395/1.07</f>
        <v>0.9909138317757008</v>
      </c>
    </row>
    <row r="4396" spans="1:1">
      <c r="A4396">
        <f>Sheet1!A4396/1.07</f>
        <v>0.990912336448598</v>
      </c>
    </row>
    <row r="4397" spans="1:1">
      <c r="A4397">
        <f>Sheet1!A4397/1.07</f>
        <v>0.99090906542056079</v>
      </c>
    </row>
    <row r="4398" spans="1:1">
      <c r="A4398">
        <f>Sheet1!A4398/1.07</f>
        <v>0.99089691588785045</v>
      </c>
    </row>
    <row r="4399" spans="1:1">
      <c r="A4399">
        <f>Sheet1!A4399/1.07</f>
        <v>0.99089654205607469</v>
      </c>
    </row>
    <row r="4400" spans="1:1">
      <c r="A4400">
        <f>Sheet1!A4400/1.07</f>
        <v>0.99089439252336442</v>
      </c>
    </row>
    <row r="4401" spans="1:1">
      <c r="A4401">
        <f>Sheet1!A4401/1.07</f>
        <v>0.99087186915887837</v>
      </c>
    </row>
    <row r="4402" spans="1:1">
      <c r="A4402">
        <f>Sheet1!A4402/1.07</f>
        <v>0.99087186915887837</v>
      </c>
    </row>
    <row r="4403" spans="1:1">
      <c r="A4403">
        <f>Sheet1!A4403/1.07</f>
        <v>0.99084102803738305</v>
      </c>
    </row>
    <row r="4404" spans="1:1">
      <c r="A4404">
        <f>Sheet1!A4404/1.07</f>
        <v>0.9908201869158878</v>
      </c>
    </row>
    <row r="4405" spans="1:1">
      <c r="A4405">
        <f>Sheet1!A4405/1.07</f>
        <v>0.99081560747663555</v>
      </c>
    </row>
    <row r="4406" spans="1:1">
      <c r="A4406">
        <f>Sheet1!A4406/1.07</f>
        <v>0.99080915887850463</v>
      </c>
    </row>
    <row r="4407" spans="1:1">
      <c r="A4407">
        <f>Sheet1!A4407/1.07</f>
        <v>0.99078514018691577</v>
      </c>
    </row>
    <row r="4408" spans="1:1">
      <c r="A4408">
        <f>Sheet1!A4408/1.07</f>
        <v>0.99071168224299055</v>
      </c>
    </row>
    <row r="4409" spans="1:1">
      <c r="A4409">
        <f>Sheet1!A4409/1.07</f>
        <v>0.99070514018691569</v>
      </c>
    </row>
    <row r="4410" spans="1:1">
      <c r="A4410">
        <f>Sheet1!A4410/1.07</f>
        <v>0.99069757009345794</v>
      </c>
    </row>
    <row r="4411" spans="1:1">
      <c r="A4411">
        <f>Sheet1!A4411/1.07</f>
        <v>0.99066121495327097</v>
      </c>
    </row>
    <row r="4412" spans="1:1">
      <c r="A4412">
        <f>Sheet1!A4412/1.07</f>
        <v>0.9906548598130841</v>
      </c>
    </row>
    <row r="4413" spans="1:1">
      <c r="A4413">
        <f>Sheet1!A4413/1.07</f>
        <v>0.99061018691588787</v>
      </c>
    </row>
    <row r="4414" spans="1:1">
      <c r="A4414">
        <f>Sheet1!A4414/1.07</f>
        <v>0.99058009345794384</v>
      </c>
    </row>
    <row r="4415" spans="1:1">
      <c r="A4415">
        <f>Sheet1!A4415/1.07</f>
        <v>0.99057551401869148</v>
      </c>
    </row>
    <row r="4416" spans="1:1">
      <c r="A4416">
        <f>Sheet1!A4416/1.07</f>
        <v>0.99055635514018681</v>
      </c>
    </row>
    <row r="4417" spans="1:1">
      <c r="A4417">
        <f>Sheet1!A4417/1.07</f>
        <v>0.99054429906542052</v>
      </c>
    </row>
    <row r="4418" spans="1:1">
      <c r="A4418">
        <f>Sheet1!A4418/1.07</f>
        <v>0.99052803738317752</v>
      </c>
    </row>
    <row r="4419" spans="1:1">
      <c r="A4419">
        <f>Sheet1!A4419/1.07</f>
        <v>0.9905215887850467</v>
      </c>
    </row>
    <row r="4420" spans="1:1">
      <c r="A4420">
        <f>Sheet1!A4420/1.07</f>
        <v>0.99047504672897191</v>
      </c>
    </row>
    <row r="4421" spans="1:1">
      <c r="A4421">
        <f>Sheet1!A4421/1.07</f>
        <v>0.99046728971962616</v>
      </c>
    </row>
    <row r="4422" spans="1:1">
      <c r="A4422">
        <f>Sheet1!A4422/1.07</f>
        <v>0.9904658878504673</v>
      </c>
    </row>
    <row r="4423" spans="1:1">
      <c r="A4423">
        <f>Sheet1!A4423/1.07</f>
        <v>0.9904634579439251</v>
      </c>
    </row>
    <row r="4424" spans="1:1">
      <c r="A4424">
        <f>Sheet1!A4424/1.07</f>
        <v>0.99042214953271024</v>
      </c>
    </row>
    <row r="4425" spans="1:1">
      <c r="A4425">
        <f>Sheet1!A4425/1.07</f>
        <v>0.99040626168224288</v>
      </c>
    </row>
    <row r="4426" spans="1:1">
      <c r="A4426">
        <f>Sheet1!A4426/1.07</f>
        <v>0.99039233644859814</v>
      </c>
    </row>
    <row r="4427" spans="1:1">
      <c r="A4427">
        <f>Sheet1!A4427/1.07</f>
        <v>0.990373551401869</v>
      </c>
    </row>
    <row r="4428" spans="1:1">
      <c r="A4428">
        <f>Sheet1!A4428/1.07</f>
        <v>0.99035168224299064</v>
      </c>
    </row>
    <row r="4429" spans="1:1">
      <c r="A4429">
        <f>Sheet1!A4429/1.07</f>
        <v>0.99030579439252331</v>
      </c>
    </row>
    <row r="4430" spans="1:1">
      <c r="A4430">
        <f>Sheet1!A4430/1.07</f>
        <v>0.99029841121495321</v>
      </c>
    </row>
    <row r="4431" spans="1:1">
      <c r="A4431">
        <f>Sheet1!A4431/1.07</f>
        <v>0.99026121495327091</v>
      </c>
    </row>
    <row r="4432" spans="1:1">
      <c r="A4432">
        <f>Sheet1!A4432/1.07</f>
        <v>0.99025579439252331</v>
      </c>
    </row>
    <row r="4433" spans="1:1">
      <c r="A4433">
        <f>Sheet1!A4433/1.07</f>
        <v>0.99024663551401848</v>
      </c>
    </row>
    <row r="4434" spans="1:1">
      <c r="A4434">
        <f>Sheet1!A4434/1.07</f>
        <v>0.99021074766355122</v>
      </c>
    </row>
    <row r="4435" spans="1:1">
      <c r="A4435">
        <f>Sheet1!A4435/1.07</f>
        <v>0.99019672897196254</v>
      </c>
    </row>
    <row r="4436" spans="1:1">
      <c r="A4436">
        <f>Sheet1!A4436/1.07</f>
        <v>0.99018579439252341</v>
      </c>
    </row>
    <row r="4437" spans="1:1">
      <c r="A4437">
        <f>Sheet1!A4437/1.07</f>
        <v>0.99017878504672885</v>
      </c>
    </row>
    <row r="4438" spans="1:1">
      <c r="A4438">
        <f>Sheet1!A4438/1.07</f>
        <v>0.99017476635514023</v>
      </c>
    </row>
    <row r="4439" spans="1:1">
      <c r="A4439">
        <f>Sheet1!A4439/1.07</f>
        <v>0.99015738317757007</v>
      </c>
    </row>
    <row r="4440" spans="1:1">
      <c r="A4440">
        <f>Sheet1!A4440/1.07</f>
        <v>0.99015271028037377</v>
      </c>
    </row>
    <row r="4441" spans="1:1">
      <c r="A4441">
        <f>Sheet1!A4441/1.07</f>
        <v>0.99009710280373819</v>
      </c>
    </row>
    <row r="4442" spans="1:1">
      <c r="A4442">
        <f>Sheet1!A4442/1.07</f>
        <v>0.99003616822429907</v>
      </c>
    </row>
    <row r="4443" spans="1:1">
      <c r="A4443">
        <f>Sheet1!A4443/1.07</f>
        <v>0.99002523364485961</v>
      </c>
    </row>
    <row r="4444" spans="1:1">
      <c r="A4444">
        <f>Sheet1!A4444/1.07</f>
        <v>0.99001598130841106</v>
      </c>
    </row>
    <row r="4445" spans="1:1">
      <c r="A4445">
        <f>Sheet1!A4445/1.07</f>
        <v>0.98995336448598137</v>
      </c>
    </row>
    <row r="4446" spans="1:1">
      <c r="A4446">
        <f>Sheet1!A4446/1.07</f>
        <v>0.98995056074766363</v>
      </c>
    </row>
    <row r="4447" spans="1:1">
      <c r="A4447">
        <f>Sheet1!A4447/1.07</f>
        <v>0.9899426168224299</v>
      </c>
    </row>
    <row r="4448" spans="1:1">
      <c r="A4448">
        <f>Sheet1!A4448/1.07</f>
        <v>0.9899421495327102</v>
      </c>
    </row>
    <row r="4449" spans="1:1">
      <c r="A4449">
        <f>Sheet1!A4449/1.07</f>
        <v>0.9899128037383178</v>
      </c>
    </row>
    <row r="4450" spans="1:1">
      <c r="A4450">
        <f>Sheet1!A4450/1.07</f>
        <v>0.98989514018691571</v>
      </c>
    </row>
    <row r="4451" spans="1:1">
      <c r="A4451">
        <f>Sheet1!A4451/1.07</f>
        <v>0.98987084112149526</v>
      </c>
    </row>
    <row r="4452" spans="1:1">
      <c r="A4452">
        <f>Sheet1!A4452/1.07</f>
        <v>0.98986794392523358</v>
      </c>
    </row>
    <row r="4453" spans="1:1">
      <c r="A4453">
        <f>Sheet1!A4453/1.07</f>
        <v>0.9898386915887849</v>
      </c>
    </row>
    <row r="4454" spans="1:1">
      <c r="A4454">
        <f>Sheet1!A4454/1.07</f>
        <v>0.98980999999999997</v>
      </c>
    </row>
    <row r="4455" spans="1:1">
      <c r="A4455">
        <f>Sheet1!A4455/1.07</f>
        <v>0.98980542056074761</v>
      </c>
    </row>
    <row r="4456" spans="1:1">
      <c r="A4456">
        <f>Sheet1!A4456/1.07</f>
        <v>0.98979747663551387</v>
      </c>
    </row>
    <row r="4457" spans="1:1">
      <c r="A4457">
        <f>Sheet1!A4457/1.07</f>
        <v>0.98976186915887832</v>
      </c>
    </row>
    <row r="4458" spans="1:1">
      <c r="A4458">
        <f>Sheet1!A4458/1.07</f>
        <v>0.98973186915887845</v>
      </c>
    </row>
    <row r="4459" spans="1:1">
      <c r="A4459">
        <f>Sheet1!A4459/1.07</f>
        <v>0.98968317757009339</v>
      </c>
    </row>
    <row r="4460" spans="1:1">
      <c r="A4460">
        <f>Sheet1!A4460/1.07</f>
        <v>0.98965691588785043</v>
      </c>
    </row>
    <row r="4461" spans="1:1">
      <c r="A4461">
        <f>Sheet1!A4461/1.07</f>
        <v>0.98963934579439239</v>
      </c>
    </row>
    <row r="4462" spans="1:1">
      <c r="A4462">
        <f>Sheet1!A4462/1.07</f>
        <v>0.98961757009345785</v>
      </c>
    </row>
    <row r="4463" spans="1:1">
      <c r="A4463">
        <f>Sheet1!A4463/1.07</f>
        <v>0.98961009345794382</v>
      </c>
    </row>
    <row r="4464" spans="1:1">
      <c r="A4464">
        <f>Sheet1!A4464/1.07</f>
        <v>0.98959177570093448</v>
      </c>
    </row>
    <row r="4465" spans="1:1">
      <c r="A4465">
        <f>Sheet1!A4465/1.07</f>
        <v>0.98958635514018678</v>
      </c>
    </row>
    <row r="4466" spans="1:1">
      <c r="A4466">
        <f>Sheet1!A4466/1.07</f>
        <v>0.98958149532710271</v>
      </c>
    </row>
    <row r="4467" spans="1:1">
      <c r="A4467">
        <f>Sheet1!A4467/1.07</f>
        <v>0.98957635514018683</v>
      </c>
    </row>
    <row r="4468" spans="1:1">
      <c r="A4468">
        <f>Sheet1!A4468/1.07</f>
        <v>0.9895622429906541</v>
      </c>
    </row>
    <row r="4469" spans="1:1">
      <c r="A4469">
        <f>Sheet1!A4469/1.07</f>
        <v>0.98954672897196261</v>
      </c>
    </row>
    <row r="4470" spans="1:1">
      <c r="A4470">
        <f>Sheet1!A4470/1.07</f>
        <v>0.98953794392523353</v>
      </c>
    </row>
    <row r="4471" spans="1:1">
      <c r="A4471">
        <f>Sheet1!A4471/1.07</f>
        <v>0.98953523364485974</v>
      </c>
    </row>
    <row r="4472" spans="1:1">
      <c r="A4472">
        <f>Sheet1!A4472/1.07</f>
        <v>0.98949112149532703</v>
      </c>
    </row>
    <row r="4473" spans="1:1">
      <c r="A4473">
        <f>Sheet1!A4473/1.07</f>
        <v>0.98948887850467271</v>
      </c>
    </row>
    <row r="4474" spans="1:1">
      <c r="A4474">
        <f>Sheet1!A4474/1.07</f>
        <v>0.98946785046728969</v>
      </c>
    </row>
    <row r="4475" spans="1:1">
      <c r="A4475">
        <f>Sheet1!A4475/1.07</f>
        <v>0.98945719626168227</v>
      </c>
    </row>
    <row r="4476" spans="1:1">
      <c r="A4476">
        <f>Sheet1!A4476/1.07</f>
        <v>0.98943775700934566</v>
      </c>
    </row>
    <row r="4477" spans="1:1">
      <c r="A4477">
        <f>Sheet1!A4477/1.07</f>
        <v>0.98943607476635509</v>
      </c>
    </row>
    <row r="4478" spans="1:1">
      <c r="A4478">
        <f>Sheet1!A4478/1.07</f>
        <v>0.98941663551401871</v>
      </c>
    </row>
    <row r="4479" spans="1:1">
      <c r="A4479">
        <f>Sheet1!A4479/1.07</f>
        <v>0.9894099999999999</v>
      </c>
    </row>
    <row r="4480" spans="1:1">
      <c r="A4480">
        <f>Sheet1!A4480/1.07</f>
        <v>0.98940289719626151</v>
      </c>
    </row>
    <row r="4481" spans="1:1">
      <c r="A4481">
        <f>Sheet1!A4481/1.07</f>
        <v>0.9893895327102803</v>
      </c>
    </row>
    <row r="4482" spans="1:1">
      <c r="A4482">
        <f>Sheet1!A4482/1.07</f>
        <v>0.98938663551401862</v>
      </c>
    </row>
    <row r="4483" spans="1:1">
      <c r="A4483">
        <f>Sheet1!A4483/1.07</f>
        <v>0.98937925233644852</v>
      </c>
    </row>
    <row r="4484" spans="1:1">
      <c r="A4484">
        <f>Sheet1!A4484/1.07</f>
        <v>0.98937429906542051</v>
      </c>
    </row>
    <row r="4485" spans="1:1">
      <c r="A4485">
        <f>Sheet1!A4485/1.07</f>
        <v>0.98937429906542051</v>
      </c>
    </row>
    <row r="4486" spans="1:1">
      <c r="A4486">
        <f>Sheet1!A4486/1.07</f>
        <v>0.98935831775700933</v>
      </c>
    </row>
    <row r="4487" spans="1:1">
      <c r="A4487">
        <f>Sheet1!A4487/1.07</f>
        <v>0.98934140186915875</v>
      </c>
    </row>
    <row r="4488" spans="1:1">
      <c r="A4488">
        <f>Sheet1!A4488/1.07</f>
        <v>0.98933887850467295</v>
      </c>
    </row>
    <row r="4489" spans="1:1">
      <c r="A4489">
        <f>Sheet1!A4489/1.07</f>
        <v>0.98933429906542036</v>
      </c>
    </row>
    <row r="4490" spans="1:1">
      <c r="A4490">
        <f>Sheet1!A4490/1.07</f>
        <v>0.98933196261682232</v>
      </c>
    </row>
    <row r="4491" spans="1:1">
      <c r="A4491">
        <f>Sheet1!A4491/1.07</f>
        <v>0.98931859813084111</v>
      </c>
    </row>
    <row r="4492" spans="1:1">
      <c r="A4492">
        <f>Sheet1!A4492/1.07</f>
        <v>0.98929570093457941</v>
      </c>
    </row>
    <row r="4493" spans="1:1">
      <c r="A4493">
        <f>Sheet1!A4493/1.07</f>
        <v>0.98929140186915876</v>
      </c>
    </row>
    <row r="4494" spans="1:1">
      <c r="A4494">
        <f>Sheet1!A4494/1.07</f>
        <v>0.98926084112149526</v>
      </c>
    </row>
    <row r="4495" spans="1:1">
      <c r="A4495">
        <f>Sheet1!A4495/1.07</f>
        <v>0.98925887850467287</v>
      </c>
    </row>
    <row r="4496" spans="1:1">
      <c r="A4496">
        <f>Sheet1!A4496/1.07</f>
        <v>0.98924336448598116</v>
      </c>
    </row>
    <row r="4497" spans="1:1">
      <c r="A4497">
        <f>Sheet1!A4497/1.07</f>
        <v>0.9892183177570093</v>
      </c>
    </row>
    <row r="4498" spans="1:1">
      <c r="A4498">
        <f>Sheet1!A4498/1.07</f>
        <v>0.98920934579439246</v>
      </c>
    </row>
    <row r="4499" spans="1:1">
      <c r="A4499">
        <f>Sheet1!A4499/1.07</f>
        <v>0.98920317757009335</v>
      </c>
    </row>
    <row r="4500" spans="1:1">
      <c r="A4500">
        <f>Sheet1!A4500/1.07</f>
        <v>0.9891899999999999</v>
      </c>
    </row>
    <row r="4501" spans="1:1">
      <c r="A4501">
        <f>Sheet1!A4501/1.07</f>
        <v>0.98916878504672889</v>
      </c>
    </row>
    <row r="4502" spans="1:1">
      <c r="A4502">
        <f>Sheet1!A4502/1.07</f>
        <v>0.98915158878504661</v>
      </c>
    </row>
    <row r="4503" spans="1:1">
      <c r="A4503">
        <f>Sheet1!A4503/1.07</f>
        <v>0.98914700934579425</v>
      </c>
    </row>
    <row r="4504" spans="1:1">
      <c r="A4504">
        <f>Sheet1!A4504/1.07</f>
        <v>0.98912607476635506</v>
      </c>
    </row>
    <row r="4505" spans="1:1">
      <c r="A4505">
        <f>Sheet1!A4505/1.07</f>
        <v>0.98911626168224298</v>
      </c>
    </row>
    <row r="4506" spans="1:1">
      <c r="A4506">
        <f>Sheet1!A4506/1.07</f>
        <v>0.98907785046728969</v>
      </c>
    </row>
    <row r="4507" spans="1:1">
      <c r="A4507">
        <f>Sheet1!A4507/1.07</f>
        <v>0.98907560747663537</v>
      </c>
    </row>
    <row r="4508" spans="1:1">
      <c r="A4508">
        <f>Sheet1!A4508/1.07</f>
        <v>0.98906635514018681</v>
      </c>
    </row>
    <row r="4509" spans="1:1">
      <c r="A4509">
        <f>Sheet1!A4509/1.07</f>
        <v>0.9890478504672896</v>
      </c>
    </row>
    <row r="4510" spans="1:1">
      <c r="A4510">
        <f>Sheet1!A4510/1.07</f>
        <v>0.98904457943925239</v>
      </c>
    </row>
    <row r="4511" spans="1:1">
      <c r="A4511">
        <f>Sheet1!A4511/1.07</f>
        <v>0.98904177570093443</v>
      </c>
    </row>
    <row r="4512" spans="1:1">
      <c r="A4512">
        <f>Sheet1!A4512/1.07</f>
        <v>0.98903588785046725</v>
      </c>
    </row>
    <row r="4513" spans="1:1">
      <c r="A4513">
        <f>Sheet1!A4513/1.07</f>
        <v>0.9890357943925232</v>
      </c>
    </row>
    <row r="4514" spans="1:1">
      <c r="A4514">
        <f>Sheet1!A4514/1.07</f>
        <v>0.98902897196261663</v>
      </c>
    </row>
    <row r="4515" spans="1:1">
      <c r="A4515">
        <f>Sheet1!A4515/1.07</f>
        <v>0.98898971962616822</v>
      </c>
    </row>
    <row r="4516" spans="1:1">
      <c r="A4516">
        <f>Sheet1!A4516/1.07</f>
        <v>0.98898607476635503</v>
      </c>
    </row>
    <row r="4517" spans="1:1">
      <c r="A4517">
        <f>Sheet1!A4517/1.07</f>
        <v>0.98898233644859812</v>
      </c>
    </row>
    <row r="4518" spans="1:1">
      <c r="A4518">
        <f>Sheet1!A4518/1.07</f>
        <v>0.98898186915887842</v>
      </c>
    </row>
    <row r="4519" spans="1:1">
      <c r="A4519">
        <f>Sheet1!A4519/1.07</f>
        <v>0.98897663551401871</v>
      </c>
    </row>
    <row r="4520" spans="1:1">
      <c r="A4520">
        <f>Sheet1!A4520/1.07</f>
        <v>0.98895168224299057</v>
      </c>
    </row>
    <row r="4521" spans="1:1">
      <c r="A4521">
        <f>Sheet1!A4521/1.07</f>
        <v>0.9889329906542057</v>
      </c>
    </row>
    <row r="4522" spans="1:1">
      <c r="A4522">
        <f>Sheet1!A4522/1.07</f>
        <v>0.98891093457943924</v>
      </c>
    </row>
    <row r="4523" spans="1:1">
      <c r="A4523">
        <f>Sheet1!A4523/1.07</f>
        <v>0.98889065420560751</v>
      </c>
    </row>
    <row r="4524" spans="1:1">
      <c r="A4524">
        <f>Sheet1!A4524/1.07</f>
        <v>0.98884663551401852</v>
      </c>
    </row>
    <row r="4525" spans="1:1">
      <c r="A4525">
        <f>Sheet1!A4525/1.07</f>
        <v>0.98881757009345783</v>
      </c>
    </row>
    <row r="4526" spans="1:1">
      <c r="A4526">
        <f>Sheet1!A4526/1.07</f>
        <v>0.98878046728971969</v>
      </c>
    </row>
    <row r="4527" spans="1:1">
      <c r="A4527">
        <f>Sheet1!A4527/1.07</f>
        <v>0.98877878504672878</v>
      </c>
    </row>
    <row r="4528" spans="1:1">
      <c r="A4528">
        <f>Sheet1!A4528/1.07</f>
        <v>0.98877308411214937</v>
      </c>
    </row>
    <row r="4529" spans="1:1">
      <c r="A4529">
        <f>Sheet1!A4529/1.07</f>
        <v>0.98877056074766356</v>
      </c>
    </row>
    <row r="4530" spans="1:1">
      <c r="A4530">
        <f>Sheet1!A4530/1.07</f>
        <v>0.98875728971962618</v>
      </c>
    </row>
    <row r="4531" spans="1:1">
      <c r="A4531">
        <f>Sheet1!A4531/1.07</f>
        <v>0.98873065420560746</v>
      </c>
    </row>
    <row r="4532" spans="1:1">
      <c r="A4532">
        <f>Sheet1!A4532/1.07</f>
        <v>0.98863663551401859</v>
      </c>
    </row>
    <row r="4533" spans="1:1">
      <c r="A4533">
        <f>Sheet1!A4533/1.07</f>
        <v>0.98862990654205596</v>
      </c>
    </row>
    <row r="4534" spans="1:1">
      <c r="A4534">
        <f>Sheet1!A4534/1.07</f>
        <v>0.98861560747663535</v>
      </c>
    </row>
    <row r="4535" spans="1:1">
      <c r="A4535">
        <f>Sheet1!A4535/1.07</f>
        <v>0.98860990654205616</v>
      </c>
    </row>
    <row r="4536" spans="1:1">
      <c r="A4536">
        <f>Sheet1!A4536/1.07</f>
        <v>0.98858990654205603</v>
      </c>
    </row>
    <row r="4537" spans="1:1">
      <c r="A4537">
        <f>Sheet1!A4537/1.07</f>
        <v>0.98857102803738317</v>
      </c>
    </row>
    <row r="4538" spans="1:1">
      <c r="A4538">
        <f>Sheet1!A4538/1.07</f>
        <v>0.98856467289719629</v>
      </c>
    </row>
    <row r="4539" spans="1:1">
      <c r="A4539">
        <f>Sheet1!A4539/1.07</f>
        <v>0.98856401869158883</v>
      </c>
    </row>
    <row r="4540" spans="1:1">
      <c r="A4540">
        <f>Sheet1!A4540/1.07</f>
        <v>0.988559813084112</v>
      </c>
    </row>
    <row r="4541" spans="1:1">
      <c r="A4541">
        <f>Sheet1!A4541/1.07</f>
        <v>0.9885568224299065</v>
      </c>
    </row>
    <row r="4542" spans="1:1">
      <c r="A4542">
        <f>Sheet1!A4542/1.07</f>
        <v>0.98855644859813074</v>
      </c>
    </row>
    <row r="4543" spans="1:1">
      <c r="A4543">
        <f>Sheet1!A4543/1.07</f>
        <v>0.9885393457943924</v>
      </c>
    </row>
    <row r="4544" spans="1:1">
      <c r="A4544">
        <f>Sheet1!A4544/1.07</f>
        <v>0.98853299065420552</v>
      </c>
    </row>
    <row r="4545" spans="1:1">
      <c r="A4545">
        <f>Sheet1!A4545/1.07</f>
        <v>0.98848953271028028</v>
      </c>
    </row>
    <row r="4546" spans="1:1">
      <c r="A4546">
        <f>Sheet1!A4546/1.07</f>
        <v>0.98848177570093454</v>
      </c>
    </row>
    <row r="4547" spans="1:1">
      <c r="A4547">
        <f>Sheet1!A4547/1.07</f>
        <v>0.98845271028037385</v>
      </c>
    </row>
    <row r="4548" spans="1:1">
      <c r="A4548">
        <f>Sheet1!A4548/1.07</f>
        <v>0.98844439252336436</v>
      </c>
    </row>
    <row r="4549" spans="1:1">
      <c r="A4549">
        <f>Sheet1!A4549/1.07</f>
        <v>0.9884279439252337</v>
      </c>
    </row>
    <row r="4550" spans="1:1">
      <c r="A4550">
        <f>Sheet1!A4550/1.07</f>
        <v>0.98842457943925233</v>
      </c>
    </row>
    <row r="4551" spans="1:1">
      <c r="A4551">
        <f>Sheet1!A4551/1.07</f>
        <v>0.98840476635514019</v>
      </c>
    </row>
    <row r="4552" spans="1:1">
      <c r="A4552">
        <f>Sheet1!A4552/1.07</f>
        <v>0.98837757009345784</v>
      </c>
    </row>
    <row r="4553" spans="1:1">
      <c r="A4553">
        <f>Sheet1!A4553/1.07</f>
        <v>0.98836775700934576</v>
      </c>
    </row>
    <row r="4554" spans="1:1">
      <c r="A4554">
        <f>Sheet1!A4554/1.07</f>
        <v>0.98835252336448598</v>
      </c>
    </row>
    <row r="4555" spans="1:1">
      <c r="A4555">
        <f>Sheet1!A4555/1.07</f>
        <v>0.98834971962616824</v>
      </c>
    </row>
    <row r="4556" spans="1:1">
      <c r="A4556">
        <f>Sheet1!A4556/1.07</f>
        <v>0.98833644859813075</v>
      </c>
    </row>
    <row r="4557" spans="1:1">
      <c r="A4557">
        <f>Sheet1!A4557/1.07</f>
        <v>0.98832046728971956</v>
      </c>
    </row>
    <row r="4558" spans="1:1">
      <c r="A4558">
        <f>Sheet1!A4558/1.07</f>
        <v>0.98831233644859817</v>
      </c>
    </row>
    <row r="4559" spans="1:1">
      <c r="A4559">
        <f>Sheet1!A4559/1.07</f>
        <v>0.98829822429906522</v>
      </c>
    </row>
    <row r="4560" spans="1:1">
      <c r="A4560">
        <f>Sheet1!A4560/1.07</f>
        <v>0.98825327102803728</v>
      </c>
    </row>
    <row r="4561" spans="1:1">
      <c r="A4561">
        <f>Sheet1!A4561/1.07</f>
        <v>0.98822317757009348</v>
      </c>
    </row>
    <row r="4562" spans="1:1">
      <c r="A4562">
        <f>Sheet1!A4562/1.07</f>
        <v>0.98819925233644856</v>
      </c>
    </row>
    <row r="4563" spans="1:1">
      <c r="A4563">
        <f>Sheet1!A4563/1.07</f>
        <v>0.98815457943925233</v>
      </c>
    </row>
    <row r="4564" spans="1:1">
      <c r="A4564">
        <f>Sheet1!A4564/1.07</f>
        <v>0.98813859813084115</v>
      </c>
    </row>
    <row r="4565" spans="1:1">
      <c r="A4565">
        <f>Sheet1!A4565/1.07</f>
        <v>0.98811925233644848</v>
      </c>
    </row>
    <row r="4566" spans="1:1">
      <c r="A4566">
        <f>Sheet1!A4566/1.07</f>
        <v>0.98810130841121502</v>
      </c>
    </row>
    <row r="4567" spans="1:1">
      <c r="A4567">
        <f>Sheet1!A4567/1.07</f>
        <v>0.98808626168224301</v>
      </c>
    </row>
    <row r="4568" spans="1:1">
      <c r="A4568">
        <f>Sheet1!A4568/1.07</f>
        <v>0.98807859813084098</v>
      </c>
    </row>
    <row r="4569" spans="1:1">
      <c r="A4569">
        <f>Sheet1!A4569/1.07</f>
        <v>0.9880433644859814</v>
      </c>
    </row>
    <row r="4570" spans="1:1">
      <c r="A4570">
        <f>Sheet1!A4570/1.07</f>
        <v>0.98802757009345787</v>
      </c>
    </row>
    <row r="4571" spans="1:1">
      <c r="A4571">
        <f>Sheet1!A4571/1.07</f>
        <v>0.98801056074766358</v>
      </c>
    </row>
    <row r="4572" spans="1:1">
      <c r="A4572">
        <f>Sheet1!A4572/1.07</f>
        <v>0.98798289719626164</v>
      </c>
    </row>
    <row r="4573" spans="1:1">
      <c r="A4573">
        <f>Sheet1!A4573/1.07</f>
        <v>0.98795158878504674</v>
      </c>
    </row>
    <row r="4574" spans="1:1">
      <c r="A4574">
        <f>Sheet1!A4574/1.07</f>
        <v>0.98794700934579438</v>
      </c>
    </row>
    <row r="4575" spans="1:1">
      <c r="A4575">
        <f>Sheet1!A4575/1.07</f>
        <v>0.98793728971962613</v>
      </c>
    </row>
    <row r="4576" spans="1:1">
      <c r="A4576">
        <f>Sheet1!A4576/1.07</f>
        <v>0.98792869158878494</v>
      </c>
    </row>
    <row r="4577" spans="1:1">
      <c r="A4577">
        <f>Sheet1!A4577/1.07</f>
        <v>0.98792570093457943</v>
      </c>
    </row>
    <row r="4578" spans="1:1">
      <c r="A4578">
        <f>Sheet1!A4578/1.07</f>
        <v>0.98792504672897186</v>
      </c>
    </row>
    <row r="4579" spans="1:1">
      <c r="A4579">
        <f>Sheet1!A4579/1.07</f>
        <v>0.98791682242990653</v>
      </c>
    </row>
    <row r="4580" spans="1:1">
      <c r="A4580">
        <f>Sheet1!A4580/1.07</f>
        <v>0.98790700934579434</v>
      </c>
    </row>
    <row r="4581" spans="1:1">
      <c r="A4581">
        <f>Sheet1!A4581/1.07</f>
        <v>0.98789971962616818</v>
      </c>
    </row>
    <row r="4582" spans="1:1">
      <c r="A4582">
        <f>Sheet1!A4582/1.07</f>
        <v>0.98788635514018674</v>
      </c>
    </row>
    <row r="4583" spans="1:1">
      <c r="A4583">
        <f>Sheet1!A4583/1.07</f>
        <v>0.98781672897196249</v>
      </c>
    </row>
    <row r="4584" spans="1:1">
      <c r="A4584">
        <f>Sheet1!A4584/1.07</f>
        <v>0.98778299065420549</v>
      </c>
    </row>
    <row r="4585" spans="1:1">
      <c r="A4585">
        <f>Sheet1!A4585/1.07</f>
        <v>0.98778121495327098</v>
      </c>
    </row>
    <row r="4586" spans="1:1">
      <c r="A4586">
        <f>Sheet1!A4586/1.07</f>
        <v>0.98776429906542051</v>
      </c>
    </row>
    <row r="4587" spans="1:1">
      <c r="A4587">
        <f>Sheet1!A4587/1.07</f>
        <v>0.98775579439252337</v>
      </c>
    </row>
    <row r="4588" spans="1:1">
      <c r="A4588">
        <f>Sheet1!A4588/1.07</f>
        <v>0.98771672897196261</v>
      </c>
    </row>
    <row r="4589" spans="1:1">
      <c r="A4589">
        <f>Sheet1!A4589/1.07</f>
        <v>0.98771224299065408</v>
      </c>
    </row>
    <row r="4590" spans="1:1">
      <c r="A4590">
        <f>Sheet1!A4590/1.07</f>
        <v>0.98771093457943926</v>
      </c>
    </row>
    <row r="4591" spans="1:1">
      <c r="A4591">
        <f>Sheet1!A4591/1.07</f>
        <v>0.98770504672897186</v>
      </c>
    </row>
    <row r="4592" spans="1:1">
      <c r="A4592">
        <f>Sheet1!A4592/1.07</f>
        <v>0.98769551401869149</v>
      </c>
    </row>
    <row r="4593" spans="1:1">
      <c r="A4593">
        <f>Sheet1!A4593/1.07</f>
        <v>0.98768383177570085</v>
      </c>
    </row>
    <row r="4594" spans="1:1">
      <c r="A4594">
        <f>Sheet1!A4594/1.07</f>
        <v>0.9876741121495326</v>
      </c>
    </row>
    <row r="4595" spans="1:1">
      <c r="A4595">
        <f>Sheet1!A4595/1.07</f>
        <v>0.98765757009345789</v>
      </c>
    </row>
    <row r="4596" spans="1:1">
      <c r="A4596">
        <f>Sheet1!A4596/1.07</f>
        <v>0.98764999999999992</v>
      </c>
    </row>
    <row r="4597" spans="1:1">
      <c r="A4597">
        <f>Sheet1!A4597/1.07</f>
        <v>0.9876245794392523</v>
      </c>
    </row>
    <row r="4598" spans="1:1">
      <c r="A4598">
        <f>Sheet1!A4598/1.07</f>
        <v>0.98761112149532715</v>
      </c>
    </row>
    <row r="4599" spans="1:1">
      <c r="A4599">
        <f>Sheet1!A4599/1.07</f>
        <v>0.98759813084112136</v>
      </c>
    </row>
    <row r="4600" spans="1:1">
      <c r="A4600">
        <f>Sheet1!A4600/1.07</f>
        <v>0.98759495327102798</v>
      </c>
    </row>
    <row r="4601" spans="1:1">
      <c r="A4601">
        <f>Sheet1!A4601/1.07</f>
        <v>0.98758102803738301</v>
      </c>
    </row>
    <row r="4602" spans="1:1">
      <c r="A4602">
        <f>Sheet1!A4602/1.07</f>
        <v>0.98757831775700933</v>
      </c>
    </row>
    <row r="4603" spans="1:1">
      <c r="A4603">
        <f>Sheet1!A4603/1.07</f>
        <v>0.98757009345794389</v>
      </c>
    </row>
    <row r="4604" spans="1:1">
      <c r="A4604">
        <f>Sheet1!A4604/1.07</f>
        <v>0.98752158878504681</v>
      </c>
    </row>
    <row r="4605" spans="1:1">
      <c r="A4605">
        <f>Sheet1!A4605/1.07</f>
        <v>0.98751560747663536</v>
      </c>
    </row>
    <row r="4606" spans="1:1">
      <c r="A4606">
        <f>Sheet1!A4606/1.07</f>
        <v>0.98751439252336448</v>
      </c>
    </row>
    <row r="4607" spans="1:1">
      <c r="A4607">
        <f>Sheet1!A4607/1.07</f>
        <v>0.98751364485981308</v>
      </c>
    </row>
    <row r="4608" spans="1:1">
      <c r="A4608">
        <f>Sheet1!A4608/1.07</f>
        <v>0.98750962616822424</v>
      </c>
    </row>
    <row r="4609" spans="1:1">
      <c r="A4609">
        <f>Sheet1!A4609/1.07</f>
        <v>0.98750644859813075</v>
      </c>
    </row>
    <row r="4610" spans="1:1">
      <c r="A4610">
        <f>Sheet1!A4610/1.07</f>
        <v>0.98748626168224296</v>
      </c>
    </row>
    <row r="4611" spans="1:1">
      <c r="A4611">
        <f>Sheet1!A4611/1.07</f>
        <v>0.98747560747663543</v>
      </c>
    </row>
    <row r="4612" spans="1:1">
      <c r="A4612">
        <f>Sheet1!A4612/1.07</f>
        <v>0.98745392523364484</v>
      </c>
    </row>
    <row r="4613" spans="1:1">
      <c r="A4613">
        <f>Sheet1!A4613/1.07</f>
        <v>0.98742205607476641</v>
      </c>
    </row>
    <row r="4614" spans="1:1">
      <c r="A4614">
        <f>Sheet1!A4614/1.07</f>
        <v>0.98741551401869154</v>
      </c>
    </row>
    <row r="4615" spans="1:1">
      <c r="A4615">
        <f>Sheet1!A4615/1.07</f>
        <v>0.98739514018691577</v>
      </c>
    </row>
    <row r="4616" spans="1:1">
      <c r="A4616">
        <f>Sheet1!A4616/1.07</f>
        <v>0.98737411214953275</v>
      </c>
    </row>
    <row r="4617" spans="1:1">
      <c r="A4617">
        <f>Sheet1!A4617/1.07</f>
        <v>0.98737271028037366</v>
      </c>
    </row>
    <row r="4618" spans="1:1">
      <c r="A4618">
        <f>Sheet1!A4618/1.07</f>
        <v>0.9873530841121495</v>
      </c>
    </row>
    <row r="4619" spans="1:1">
      <c r="A4619">
        <f>Sheet1!A4619/1.07</f>
        <v>0.98734560747663547</v>
      </c>
    </row>
    <row r="4620" spans="1:1">
      <c r="A4620">
        <f>Sheet1!A4620/1.07</f>
        <v>0.98733308411214948</v>
      </c>
    </row>
    <row r="4621" spans="1:1">
      <c r="A4621">
        <f>Sheet1!A4621/1.07</f>
        <v>0.98731299065420541</v>
      </c>
    </row>
    <row r="4622" spans="1:1">
      <c r="A4622">
        <f>Sheet1!A4622/1.07</f>
        <v>0.98730233644859799</v>
      </c>
    </row>
    <row r="4623" spans="1:1">
      <c r="A4623">
        <f>Sheet1!A4623/1.07</f>
        <v>0.98729168224299046</v>
      </c>
    </row>
    <row r="4624" spans="1:1">
      <c r="A4624">
        <f>Sheet1!A4624/1.07</f>
        <v>0.98725962616822427</v>
      </c>
    </row>
    <row r="4625" spans="1:1">
      <c r="A4625">
        <f>Sheet1!A4625/1.07</f>
        <v>0.98723822429906538</v>
      </c>
    </row>
    <row r="4626" spans="1:1">
      <c r="A4626">
        <f>Sheet1!A4626/1.07</f>
        <v>0.98720028037383178</v>
      </c>
    </row>
    <row r="4627" spans="1:1">
      <c r="A4627">
        <f>Sheet1!A4627/1.07</f>
        <v>0.98718757009345781</v>
      </c>
    </row>
    <row r="4628" spans="1:1">
      <c r="A4628">
        <f>Sheet1!A4628/1.07</f>
        <v>0.98718635514018693</v>
      </c>
    </row>
    <row r="4629" spans="1:1">
      <c r="A4629">
        <f>Sheet1!A4629/1.07</f>
        <v>0.98717121495327087</v>
      </c>
    </row>
    <row r="4630" spans="1:1">
      <c r="A4630">
        <f>Sheet1!A4630/1.07</f>
        <v>0.98716588785046711</v>
      </c>
    </row>
    <row r="4631" spans="1:1">
      <c r="A4631">
        <f>Sheet1!A4631/1.07</f>
        <v>0.98712915887850472</v>
      </c>
    </row>
    <row r="4632" spans="1:1">
      <c r="A4632">
        <f>Sheet1!A4632/1.07</f>
        <v>0.98712682242990646</v>
      </c>
    </row>
    <row r="4633" spans="1:1">
      <c r="A4633">
        <f>Sheet1!A4633/1.07</f>
        <v>0.9871141121495326</v>
      </c>
    </row>
    <row r="4634" spans="1:1">
      <c r="A4634">
        <f>Sheet1!A4634/1.07</f>
        <v>0.98709626168224285</v>
      </c>
    </row>
    <row r="4635" spans="1:1">
      <c r="A4635">
        <f>Sheet1!A4635/1.07</f>
        <v>0.98708542056074766</v>
      </c>
    </row>
    <row r="4636" spans="1:1">
      <c r="A4636">
        <f>Sheet1!A4636/1.07</f>
        <v>0.98708467289719626</v>
      </c>
    </row>
    <row r="4637" spans="1:1">
      <c r="A4637">
        <f>Sheet1!A4637/1.07</f>
        <v>0.98707327102803732</v>
      </c>
    </row>
    <row r="4638" spans="1:1">
      <c r="A4638">
        <f>Sheet1!A4638/1.07</f>
        <v>0.98706794392523356</v>
      </c>
    </row>
    <row r="4639" spans="1:1">
      <c r="A4639">
        <f>Sheet1!A4639/1.07</f>
        <v>0.98706542056074764</v>
      </c>
    </row>
    <row r="4640" spans="1:1">
      <c r="A4640">
        <f>Sheet1!A4640/1.07</f>
        <v>0.98706336448598131</v>
      </c>
    </row>
    <row r="4641" spans="1:1">
      <c r="A4641">
        <f>Sheet1!A4641/1.07</f>
        <v>0.98706327102803726</v>
      </c>
    </row>
    <row r="4642" spans="1:1">
      <c r="A4642">
        <f>Sheet1!A4642/1.07</f>
        <v>0.98705981308411217</v>
      </c>
    </row>
    <row r="4643" spans="1:1">
      <c r="A4643">
        <f>Sheet1!A4643/1.07</f>
        <v>0.98704196261682231</v>
      </c>
    </row>
    <row r="4644" spans="1:1">
      <c r="A4644">
        <f>Sheet1!A4644/1.07</f>
        <v>0.98701906542056062</v>
      </c>
    </row>
    <row r="4645" spans="1:1">
      <c r="A4645">
        <f>Sheet1!A4645/1.07</f>
        <v>0.9869596261682243</v>
      </c>
    </row>
    <row r="4646" spans="1:1">
      <c r="A4646">
        <f>Sheet1!A4646/1.07</f>
        <v>0.98693560747663545</v>
      </c>
    </row>
    <row r="4647" spans="1:1">
      <c r="A4647">
        <f>Sheet1!A4647/1.07</f>
        <v>0.98689999999999989</v>
      </c>
    </row>
    <row r="4648" spans="1:1">
      <c r="A4648">
        <f>Sheet1!A4648/1.07</f>
        <v>0.98688299065420548</v>
      </c>
    </row>
    <row r="4649" spans="1:1">
      <c r="A4649">
        <f>Sheet1!A4649/1.07</f>
        <v>0.98686635514018684</v>
      </c>
    </row>
    <row r="4650" spans="1:1">
      <c r="A4650">
        <f>Sheet1!A4650/1.07</f>
        <v>0.98685056074766353</v>
      </c>
    </row>
    <row r="4651" spans="1:1">
      <c r="A4651">
        <f>Sheet1!A4651/1.07</f>
        <v>0.98680943925233633</v>
      </c>
    </row>
    <row r="4652" spans="1:1">
      <c r="A4652">
        <f>Sheet1!A4652/1.07</f>
        <v>0.9867844859813083</v>
      </c>
    </row>
    <row r="4653" spans="1:1">
      <c r="A4653">
        <f>Sheet1!A4653/1.07</f>
        <v>0.98678158878504674</v>
      </c>
    </row>
    <row r="4654" spans="1:1">
      <c r="A4654">
        <f>Sheet1!A4654/1.07</f>
        <v>0.98678158878504674</v>
      </c>
    </row>
    <row r="4655" spans="1:1">
      <c r="A4655">
        <f>Sheet1!A4655/1.07</f>
        <v>0.98677551401869157</v>
      </c>
    </row>
    <row r="4656" spans="1:1">
      <c r="A4656">
        <f>Sheet1!A4656/1.07</f>
        <v>0.98676495327102787</v>
      </c>
    </row>
    <row r="4657" spans="1:1">
      <c r="A4657">
        <f>Sheet1!A4657/1.07</f>
        <v>0.98674925233644861</v>
      </c>
    </row>
    <row r="4658" spans="1:1">
      <c r="A4658">
        <f>Sheet1!A4658/1.07</f>
        <v>0.98669934579439245</v>
      </c>
    </row>
    <row r="4659" spans="1:1">
      <c r="A4659">
        <f>Sheet1!A4659/1.07</f>
        <v>0.98669906542056074</v>
      </c>
    </row>
    <row r="4660" spans="1:1">
      <c r="A4660">
        <f>Sheet1!A4660/1.07</f>
        <v>0.98667140186915891</v>
      </c>
    </row>
    <row r="4661" spans="1:1">
      <c r="A4661">
        <f>Sheet1!A4661/1.07</f>
        <v>0.98666766355140179</v>
      </c>
    </row>
    <row r="4662" spans="1:1">
      <c r="A4662">
        <f>Sheet1!A4662/1.07</f>
        <v>0.98664635514018684</v>
      </c>
    </row>
    <row r="4663" spans="1:1">
      <c r="A4663">
        <f>Sheet1!A4663/1.07</f>
        <v>0.98662383177570079</v>
      </c>
    </row>
    <row r="4664" spans="1:1">
      <c r="A4664">
        <f>Sheet1!A4664/1.07</f>
        <v>0.98661084112149522</v>
      </c>
    </row>
    <row r="4665" spans="1:1">
      <c r="A4665">
        <f>Sheet1!A4665/1.07</f>
        <v>0.98660056074766345</v>
      </c>
    </row>
    <row r="4666" spans="1:1">
      <c r="A4666">
        <f>Sheet1!A4666/1.07</f>
        <v>0.98658915887850462</v>
      </c>
    </row>
    <row r="4667" spans="1:1">
      <c r="A4667">
        <f>Sheet1!A4667/1.07</f>
        <v>0.98657186915887851</v>
      </c>
    </row>
    <row r="4668" spans="1:1">
      <c r="A4668">
        <f>Sheet1!A4668/1.07</f>
        <v>0.98656785046728968</v>
      </c>
    </row>
    <row r="4669" spans="1:1">
      <c r="A4669">
        <f>Sheet1!A4669/1.07</f>
        <v>0.98652962616822437</v>
      </c>
    </row>
    <row r="4670" spans="1:1">
      <c r="A4670">
        <f>Sheet1!A4670/1.07</f>
        <v>0.98651009345794394</v>
      </c>
    </row>
    <row r="4671" spans="1:1">
      <c r="A4671">
        <f>Sheet1!A4671/1.07</f>
        <v>0.98644663551401868</v>
      </c>
    </row>
    <row r="4672" spans="1:1">
      <c r="A4672">
        <f>Sheet1!A4672/1.07</f>
        <v>0.98640616822429905</v>
      </c>
    </row>
    <row r="4673" spans="1:1">
      <c r="A4673">
        <f>Sheet1!A4673/1.07</f>
        <v>0.98640205607476616</v>
      </c>
    </row>
    <row r="4674" spans="1:1">
      <c r="A4674">
        <f>Sheet1!A4674/1.07</f>
        <v>0.98638869158878495</v>
      </c>
    </row>
    <row r="4675" spans="1:1">
      <c r="A4675">
        <f>Sheet1!A4675/1.07</f>
        <v>0.98637355140186922</v>
      </c>
    </row>
    <row r="4676" spans="1:1">
      <c r="A4676">
        <f>Sheet1!A4676/1.07</f>
        <v>0.98636168224299059</v>
      </c>
    </row>
    <row r="4677" spans="1:1">
      <c r="A4677">
        <f>Sheet1!A4677/1.07</f>
        <v>0.98634570093457941</v>
      </c>
    </row>
    <row r="4678" spans="1:1">
      <c r="A4678">
        <f>Sheet1!A4678/1.07</f>
        <v>0.98633056074766357</v>
      </c>
    </row>
    <row r="4679" spans="1:1">
      <c r="A4679">
        <f>Sheet1!A4679/1.07</f>
        <v>0.98632158878504672</v>
      </c>
    </row>
    <row r="4680" spans="1:1">
      <c r="A4680">
        <f>Sheet1!A4680/1.07</f>
        <v>0.98629747663551404</v>
      </c>
    </row>
    <row r="4681" spans="1:1">
      <c r="A4681">
        <f>Sheet1!A4681/1.07</f>
        <v>0.98627411214953253</v>
      </c>
    </row>
    <row r="4682" spans="1:1">
      <c r="A4682">
        <f>Sheet1!A4682/1.07</f>
        <v>0.98624719626168211</v>
      </c>
    </row>
    <row r="4683" spans="1:1">
      <c r="A4683">
        <f>Sheet1!A4683/1.07</f>
        <v>0.98620878504672882</v>
      </c>
    </row>
    <row r="4684" spans="1:1">
      <c r="A4684">
        <f>Sheet1!A4684/1.07</f>
        <v>0.98620271028037365</v>
      </c>
    </row>
    <row r="4685" spans="1:1">
      <c r="A4685">
        <f>Sheet1!A4685/1.07</f>
        <v>0.98617598130841122</v>
      </c>
    </row>
    <row r="4686" spans="1:1">
      <c r="A4686">
        <f>Sheet1!A4686/1.07</f>
        <v>0.98613457943925231</v>
      </c>
    </row>
    <row r="4687" spans="1:1">
      <c r="A4687">
        <f>Sheet1!A4687/1.07</f>
        <v>0.98611785046728961</v>
      </c>
    </row>
    <row r="4688" spans="1:1">
      <c r="A4688">
        <f>Sheet1!A4688/1.07</f>
        <v>0.98610028037383179</v>
      </c>
    </row>
    <row r="4689" spans="1:1">
      <c r="A4689">
        <f>Sheet1!A4689/1.07</f>
        <v>0.98609233644859806</v>
      </c>
    </row>
    <row r="4690" spans="1:1">
      <c r="A4690">
        <f>Sheet1!A4690/1.07</f>
        <v>0.9860633644859812</v>
      </c>
    </row>
    <row r="4691" spans="1:1">
      <c r="A4691">
        <f>Sheet1!A4691/1.07</f>
        <v>0.98603532710280362</v>
      </c>
    </row>
    <row r="4692" spans="1:1">
      <c r="A4692">
        <f>Sheet1!A4692/1.07</f>
        <v>0.98602719626168212</v>
      </c>
    </row>
    <row r="4693" spans="1:1">
      <c r="A4693">
        <f>Sheet1!A4693/1.07</f>
        <v>0.98601962616822414</v>
      </c>
    </row>
    <row r="4694" spans="1:1">
      <c r="A4694">
        <f>Sheet1!A4694/1.07</f>
        <v>0.98600252336448602</v>
      </c>
    </row>
    <row r="4695" spans="1:1">
      <c r="A4695">
        <f>Sheet1!A4695/1.07</f>
        <v>0.98599822429906547</v>
      </c>
    </row>
    <row r="4696" spans="1:1">
      <c r="A4696">
        <f>Sheet1!A4696/1.07</f>
        <v>0.98598616822429908</v>
      </c>
    </row>
    <row r="4697" spans="1:1">
      <c r="A4697">
        <f>Sheet1!A4697/1.07</f>
        <v>0.98597644859813083</v>
      </c>
    </row>
    <row r="4698" spans="1:1">
      <c r="A4698">
        <f>Sheet1!A4698/1.07</f>
        <v>0.98595831775700926</v>
      </c>
    </row>
    <row r="4699" spans="1:1">
      <c r="A4699">
        <f>Sheet1!A4699/1.07</f>
        <v>0.98594869158878495</v>
      </c>
    </row>
    <row r="4700" spans="1:1">
      <c r="A4700">
        <f>Sheet1!A4700/1.07</f>
        <v>0.98591710280373823</v>
      </c>
    </row>
    <row r="4701" spans="1:1">
      <c r="A4701">
        <f>Sheet1!A4701/1.07</f>
        <v>0.98590327102803732</v>
      </c>
    </row>
    <row r="4702" spans="1:1">
      <c r="A4702">
        <f>Sheet1!A4702/1.07</f>
        <v>0.98589794392523367</v>
      </c>
    </row>
    <row r="4703" spans="1:1">
      <c r="A4703">
        <f>Sheet1!A4703/1.07</f>
        <v>0.98588112149532703</v>
      </c>
    </row>
    <row r="4704" spans="1:1">
      <c r="A4704">
        <f>Sheet1!A4704/1.07</f>
        <v>0.98587233644859806</v>
      </c>
    </row>
    <row r="4705" spans="1:1">
      <c r="A4705">
        <f>Sheet1!A4705/1.07</f>
        <v>0.98583009345794392</v>
      </c>
    </row>
    <row r="4706" spans="1:1">
      <c r="A4706">
        <f>Sheet1!A4706/1.07</f>
        <v>0.9858283177570093</v>
      </c>
    </row>
    <row r="4707" spans="1:1">
      <c r="A4707">
        <f>Sheet1!A4707/1.07</f>
        <v>0.98581186915887842</v>
      </c>
    </row>
    <row r="4708" spans="1:1">
      <c r="A4708">
        <f>Sheet1!A4708/1.07</f>
        <v>0.98581065420560732</v>
      </c>
    </row>
    <row r="4709" spans="1:1">
      <c r="A4709">
        <f>Sheet1!A4709/1.07</f>
        <v>0.98575710280373829</v>
      </c>
    </row>
    <row r="4710" spans="1:1">
      <c r="A4710">
        <f>Sheet1!A4710/1.07</f>
        <v>0.98572747663551386</v>
      </c>
    </row>
    <row r="4711" spans="1:1">
      <c r="A4711">
        <f>Sheet1!A4711/1.07</f>
        <v>0.98571803738317754</v>
      </c>
    </row>
    <row r="4712" spans="1:1">
      <c r="A4712">
        <f>Sheet1!A4712/1.07</f>
        <v>0.98570429906542056</v>
      </c>
    </row>
    <row r="4713" spans="1:1">
      <c r="A4713">
        <f>Sheet1!A4713/1.07</f>
        <v>0.98569803738317741</v>
      </c>
    </row>
    <row r="4714" spans="1:1">
      <c r="A4714">
        <f>Sheet1!A4714/1.07</f>
        <v>0.98569644859813088</v>
      </c>
    </row>
    <row r="4715" spans="1:1">
      <c r="A4715">
        <f>Sheet1!A4715/1.07</f>
        <v>0.98567644859813075</v>
      </c>
    </row>
    <row r="4716" spans="1:1">
      <c r="A4716">
        <f>Sheet1!A4716/1.07</f>
        <v>0.98565542056074762</v>
      </c>
    </row>
    <row r="4717" spans="1:1">
      <c r="A4717">
        <f>Sheet1!A4717/1.07</f>
        <v>0.98563345794392521</v>
      </c>
    </row>
    <row r="4718" spans="1:1">
      <c r="A4718">
        <f>Sheet1!A4718/1.07</f>
        <v>0.98562757009345803</v>
      </c>
    </row>
    <row r="4719" spans="1:1">
      <c r="A4719">
        <f>Sheet1!A4719/1.07</f>
        <v>0.98562373831775685</v>
      </c>
    </row>
    <row r="4720" spans="1:1">
      <c r="A4720">
        <f>Sheet1!A4720/1.07</f>
        <v>0.98560205607476625</v>
      </c>
    </row>
    <row r="4721" spans="1:1">
      <c r="A4721">
        <f>Sheet1!A4721/1.07</f>
        <v>0.98560093457943909</v>
      </c>
    </row>
    <row r="4722" spans="1:1">
      <c r="A4722">
        <f>Sheet1!A4722/1.07</f>
        <v>0.9855785046728972</v>
      </c>
    </row>
    <row r="4723" spans="1:1">
      <c r="A4723">
        <f>Sheet1!A4723/1.07</f>
        <v>0.98557542056074754</v>
      </c>
    </row>
    <row r="4724" spans="1:1">
      <c r="A4724">
        <f>Sheet1!A4724/1.07</f>
        <v>0.98557429906542038</v>
      </c>
    </row>
    <row r="4725" spans="1:1">
      <c r="A4725">
        <f>Sheet1!A4725/1.07</f>
        <v>0.98557429906542038</v>
      </c>
    </row>
    <row r="4726" spans="1:1">
      <c r="A4726">
        <f>Sheet1!A4726/1.07</f>
        <v>0.98554691588785026</v>
      </c>
    </row>
    <row r="4727" spans="1:1">
      <c r="A4727">
        <f>Sheet1!A4727/1.07</f>
        <v>0.98552672897196247</v>
      </c>
    </row>
    <row r="4728" spans="1:1">
      <c r="A4728">
        <f>Sheet1!A4728/1.07</f>
        <v>0.98550990654205606</v>
      </c>
    </row>
    <row r="4729" spans="1:1">
      <c r="A4729">
        <f>Sheet1!A4729/1.07</f>
        <v>0.98550831775700931</v>
      </c>
    </row>
    <row r="4730" spans="1:1">
      <c r="A4730">
        <f>Sheet1!A4730/1.07</f>
        <v>0.9854765420560746</v>
      </c>
    </row>
    <row r="4731" spans="1:1">
      <c r="A4731">
        <f>Sheet1!A4731/1.07</f>
        <v>0.98547327102803739</v>
      </c>
    </row>
    <row r="4732" spans="1:1">
      <c r="A4732">
        <f>Sheet1!A4732/1.07</f>
        <v>0.98543794392523354</v>
      </c>
    </row>
    <row r="4733" spans="1:1">
      <c r="A4733">
        <f>Sheet1!A4733/1.07</f>
        <v>0.98541570093457942</v>
      </c>
    </row>
    <row r="4734" spans="1:1">
      <c r="A4734">
        <f>Sheet1!A4734/1.07</f>
        <v>0.98534289719626156</v>
      </c>
    </row>
    <row r="4735" spans="1:1">
      <c r="A4735">
        <f>Sheet1!A4735/1.07</f>
        <v>0.9853360747663551</v>
      </c>
    </row>
    <row r="4736" spans="1:1">
      <c r="A4736">
        <f>Sheet1!A4736/1.07</f>
        <v>0.98533242990654202</v>
      </c>
    </row>
    <row r="4737" spans="1:1">
      <c r="A4737">
        <f>Sheet1!A4737/1.07</f>
        <v>0.98531859813084111</v>
      </c>
    </row>
    <row r="4738" spans="1:1">
      <c r="A4738">
        <f>Sheet1!A4738/1.07</f>
        <v>0.98531355140186905</v>
      </c>
    </row>
    <row r="4739" spans="1:1">
      <c r="A4739">
        <f>Sheet1!A4739/1.07</f>
        <v>0.98530663551401876</v>
      </c>
    </row>
    <row r="4740" spans="1:1">
      <c r="A4740">
        <f>Sheet1!A4740/1.07</f>
        <v>0.98528112149532698</v>
      </c>
    </row>
    <row r="4741" spans="1:1">
      <c r="A4741">
        <f>Sheet1!A4741/1.07</f>
        <v>0.98526299065420553</v>
      </c>
    </row>
    <row r="4742" spans="1:1">
      <c r="A4742">
        <f>Sheet1!A4742/1.07</f>
        <v>0.98524280373831763</v>
      </c>
    </row>
    <row r="4743" spans="1:1">
      <c r="A4743">
        <f>Sheet1!A4743/1.07</f>
        <v>0.98522897196261672</v>
      </c>
    </row>
    <row r="4744" spans="1:1">
      <c r="A4744">
        <f>Sheet1!A4744/1.07</f>
        <v>0.98518738317757004</v>
      </c>
    </row>
    <row r="4745" spans="1:1">
      <c r="A4745">
        <f>Sheet1!A4745/1.07</f>
        <v>0.98510794392523371</v>
      </c>
    </row>
    <row r="4746" spans="1:1">
      <c r="A4746">
        <f>Sheet1!A4746/1.07</f>
        <v>0.98508560747663543</v>
      </c>
    </row>
    <row r="4747" spans="1:1">
      <c r="A4747">
        <f>Sheet1!A4747/1.07</f>
        <v>0.98506934579439243</v>
      </c>
    </row>
    <row r="4748" spans="1:1">
      <c r="A4748">
        <f>Sheet1!A4748/1.07</f>
        <v>0.98503906542056063</v>
      </c>
    </row>
    <row r="4749" spans="1:1">
      <c r="A4749">
        <f>Sheet1!A4749/1.07</f>
        <v>0.98503495327102797</v>
      </c>
    </row>
    <row r="4750" spans="1:1">
      <c r="A4750">
        <f>Sheet1!A4750/1.07</f>
        <v>0.98500897196261672</v>
      </c>
    </row>
    <row r="4751" spans="1:1">
      <c r="A4751">
        <f>Sheet1!A4751/1.07</f>
        <v>0.985003738317757</v>
      </c>
    </row>
    <row r="4752" spans="1:1">
      <c r="A4752">
        <f>Sheet1!A4752/1.07</f>
        <v>0.98496411214953261</v>
      </c>
    </row>
    <row r="4753" spans="1:1">
      <c r="A4753">
        <f>Sheet1!A4753/1.07</f>
        <v>0.98494962616822423</v>
      </c>
    </row>
    <row r="4754" spans="1:1">
      <c r="A4754">
        <f>Sheet1!A4754/1.07</f>
        <v>0.98494925233644848</v>
      </c>
    </row>
    <row r="4755" spans="1:1">
      <c r="A4755">
        <f>Sheet1!A4755/1.07</f>
        <v>0.98492785046728959</v>
      </c>
    </row>
    <row r="4756" spans="1:1">
      <c r="A4756">
        <f>Sheet1!A4756/1.07</f>
        <v>0.98491915887850467</v>
      </c>
    </row>
    <row r="4757" spans="1:1">
      <c r="A4757">
        <f>Sheet1!A4757/1.07</f>
        <v>0.984916261682243</v>
      </c>
    </row>
    <row r="4758" spans="1:1">
      <c r="A4758">
        <f>Sheet1!A4758/1.07</f>
        <v>0.98491074766355124</v>
      </c>
    </row>
    <row r="4759" spans="1:1">
      <c r="A4759">
        <f>Sheet1!A4759/1.07</f>
        <v>0.98490803738317756</v>
      </c>
    </row>
    <row r="4760" spans="1:1">
      <c r="A4760">
        <f>Sheet1!A4760/1.07</f>
        <v>0.98490168224299057</v>
      </c>
    </row>
    <row r="4761" spans="1:1">
      <c r="A4761">
        <f>Sheet1!A4761/1.07</f>
        <v>0.98486841121495317</v>
      </c>
    </row>
    <row r="4762" spans="1:1">
      <c r="A4762">
        <f>Sheet1!A4762/1.07</f>
        <v>0.98485794392523363</v>
      </c>
    </row>
    <row r="4763" spans="1:1">
      <c r="A4763">
        <f>Sheet1!A4763/1.07</f>
        <v>0.98485392523364479</v>
      </c>
    </row>
    <row r="4764" spans="1:1">
      <c r="A4764">
        <f>Sheet1!A4764/1.07</f>
        <v>0.98484859813084102</v>
      </c>
    </row>
    <row r="4765" spans="1:1">
      <c r="A4765">
        <f>Sheet1!A4765/1.07</f>
        <v>0.98483551401869152</v>
      </c>
    </row>
    <row r="4766" spans="1:1">
      <c r="A4766">
        <f>Sheet1!A4766/1.07</f>
        <v>0.98483429906542042</v>
      </c>
    </row>
    <row r="4767" spans="1:1">
      <c r="A4767">
        <f>Sheet1!A4767/1.07</f>
        <v>0.98482925233644858</v>
      </c>
    </row>
    <row r="4768" spans="1:1">
      <c r="A4768">
        <f>Sheet1!A4768/1.07</f>
        <v>0.9848256074766355</v>
      </c>
    </row>
    <row r="4769" spans="1:1">
      <c r="A4769">
        <f>Sheet1!A4769/1.07</f>
        <v>0.98481794392523347</v>
      </c>
    </row>
    <row r="4770" spans="1:1">
      <c r="A4770">
        <f>Sheet1!A4770/1.07</f>
        <v>0.98479186915887851</v>
      </c>
    </row>
    <row r="4771" spans="1:1">
      <c r="A4771">
        <f>Sheet1!A4771/1.07</f>
        <v>0.98479149532710275</v>
      </c>
    </row>
    <row r="4772" spans="1:1">
      <c r="A4772">
        <f>Sheet1!A4772/1.07</f>
        <v>0.98478962616822419</v>
      </c>
    </row>
    <row r="4773" spans="1:1">
      <c r="A4773">
        <f>Sheet1!A4773/1.07</f>
        <v>0.98478841121495331</v>
      </c>
    </row>
    <row r="4774" spans="1:1">
      <c r="A4774">
        <f>Sheet1!A4774/1.07</f>
        <v>0.98478018691588787</v>
      </c>
    </row>
    <row r="4775" spans="1:1">
      <c r="A4775">
        <f>Sheet1!A4775/1.07</f>
        <v>0.98474728971962611</v>
      </c>
    </row>
    <row r="4776" spans="1:1">
      <c r="A4776">
        <f>Sheet1!A4776/1.07</f>
        <v>0.984734953271028</v>
      </c>
    </row>
    <row r="4777" spans="1:1">
      <c r="A4777">
        <f>Sheet1!A4777/1.07</f>
        <v>0.98472943925233647</v>
      </c>
    </row>
    <row r="4778" spans="1:1">
      <c r="A4778">
        <f>Sheet1!A4778/1.07</f>
        <v>0.98472598130841116</v>
      </c>
    </row>
    <row r="4779" spans="1:1">
      <c r="A4779">
        <f>Sheet1!A4779/1.07</f>
        <v>0.98469467289719614</v>
      </c>
    </row>
    <row r="4780" spans="1:1">
      <c r="A4780">
        <f>Sheet1!A4780/1.07</f>
        <v>0.98465803738317748</v>
      </c>
    </row>
    <row r="4781" spans="1:1">
      <c r="A4781">
        <f>Sheet1!A4781/1.07</f>
        <v>0.9846342056074765</v>
      </c>
    </row>
    <row r="4782" spans="1:1">
      <c r="A4782">
        <f>Sheet1!A4782/1.07</f>
        <v>0.98462074766355123</v>
      </c>
    </row>
    <row r="4783" spans="1:1">
      <c r="A4783">
        <f>Sheet1!A4783/1.07</f>
        <v>0.98460186915887837</v>
      </c>
    </row>
    <row r="4784" spans="1:1">
      <c r="A4784">
        <f>Sheet1!A4784/1.07</f>
        <v>0.98459738317757006</v>
      </c>
    </row>
    <row r="4785" spans="1:1">
      <c r="A4785">
        <f>Sheet1!A4785/1.07</f>
        <v>0.98455233644859808</v>
      </c>
    </row>
    <row r="4786" spans="1:1">
      <c r="A4786">
        <f>Sheet1!A4786/1.07</f>
        <v>0.9845440186915887</v>
      </c>
    </row>
    <row r="4787" spans="1:1">
      <c r="A4787">
        <f>Sheet1!A4787/1.07</f>
        <v>0.98452532710280372</v>
      </c>
    </row>
    <row r="4788" spans="1:1">
      <c r="A4788">
        <f>Sheet1!A4788/1.07</f>
        <v>0.98452112149532711</v>
      </c>
    </row>
    <row r="4789" spans="1:1">
      <c r="A4789">
        <f>Sheet1!A4789/1.07</f>
        <v>0.9845196261682243</v>
      </c>
    </row>
    <row r="4790" spans="1:1">
      <c r="A4790">
        <f>Sheet1!A4790/1.07</f>
        <v>0.9845196261682243</v>
      </c>
    </row>
    <row r="4791" spans="1:1">
      <c r="A4791">
        <f>Sheet1!A4791/1.07</f>
        <v>0.98447962616822415</v>
      </c>
    </row>
    <row r="4792" spans="1:1">
      <c r="A4792">
        <f>Sheet1!A4792/1.07</f>
        <v>0.98444457943925223</v>
      </c>
    </row>
    <row r="4793" spans="1:1">
      <c r="A4793">
        <f>Sheet1!A4793/1.07</f>
        <v>0.98436990654205603</v>
      </c>
    </row>
    <row r="4794" spans="1:1">
      <c r="A4794">
        <f>Sheet1!A4794/1.07</f>
        <v>0.98433644859813074</v>
      </c>
    </row>
    <row r="4795" spans="1:1">
      <c r="A4795">
        <f>Sheet1!A4795/1.07</f>
        <v>0.98424532710280377</v>
      </c>
    </row>
    <row r="4796" spans="1:1">
      <c r="A4796">
        <f>Sheet1!A4796/1.07</f>
        <v>0.98420934579439245</v>
      </c>
    </row>
    <row r="4797" spans="1:1">
      <c r="A4797">
        <f>Sheet1!A4797/1.07</f>
        <v>0.9842040186915888</v>
      </c>
    </row>
    <row r="4798" spans="1:1">
      <c r="A4798">
        <f>Sheet1!A4798/1.07</f>
        <v>0.98420261682242993</v>
      </c>
    </row>
    <row r="4799" spans="1:1">
      <c r="A4799">
        <f>Sheet1!A4799/1.07</f>
        <v>0.98414364485981309</v>
      </c>
    </row>
    <row r="4800" spans="1:1">
      <c r="A4800">
        <f>Sheet1!A4800/1.07</f>
        <v>0.98411934579439242</v>
      </c>
    </row>
    <row r="4801" spans="1:1">
      <c r="A4801">
        <f>Sheet1!A4801/1.07</f>
        <v>0.98405308411214942</v>
      </c>
    </row>
    <row r="4802" spans="1:1">
      <c r="A4802">
        <f>Sheet1!A4802/1.07</f>
        <v>0.98405289719626166</v>
      </c>
    </row>
    <row r="4803" spans="1:1">
      <c r="A4803">
        <f>Sheet1!A4803/1.07</f>
        <v>0.98401934579439243</v>
      </c>
    </row>
    <row r="4804" spans="1:1">
      <c r="A4804">
        <f>Sheet1!A4804/1.07</f>
        <v>0.9839758878504673</v>
      </c>
    </row>
    <row r="4805" spans="1:1">
      <c r="A4805">
        <f>Sheet1!A4805/1.07</f>
        <v>0.98395915887850471</v>
      </c>
    </row>
    <row r="4806" spans="1:1">
      <c r="A4806">
        <f>Sheet1!A4806/1.07</f>
        <v>0.98394981308411211</v>
      </c>
    </row>
    <row r="4807" spans="1:1">
      <c r="A4807">
        <f>Sheet1!A4807/1.07</f>
        <v>0.98394467289719612</v>
      </c>
    </row>
    <row r="4808" spans="1:1">
      <c r="A4808">
        <f>Sheet1!A4808/1.07</f>
        <v>0.98394392523364493</v>
      </c>
    </row>
    <row r="4809" spans="1:1">
      <c r="A4809">
        <f>Sheet1!A4809/1.07</f>
        <v>0.98393981308411205</v>
      </c>
    </row>
    <row r="4810" spans="1:1">
      <c r="A4810">
        <f>Sheet1!A4810/1.07</f>
        <v>0.98389439252336441</v>
      </c>
    </row>
    <row r="4811" spans="1:1">
      <c r="A4811">
        <f>Sheet1!A4811/1.07</f>
        <v>0.983893831775701</v>
      </c>
    </row>
    <row r="4812" spans="1:1">
      <c r="A4812">
        <f>Sheet1!A4812/1.07</f>
        <v>0.98387373831775693</v>
      </c>
    </row>
    <row r="4813" spans="1:1">
      <c r="A4813">
        <f>Sheet1!A4813/1.07</f>
        <v>0.98387037383177578</v>
      </c>
    </row>
    <row r="4814" spans="1:1">
      <c r="A4814">
        <f>Sheet1!A4814/1.07</f>
        <v>0.98386738317757005</v>
      </c>
    </row>
    <row r="4815" spans="1:1">
      <c r="A4815">
        <f>Sheet1!A4815/1.07</f>
        <v>0.98386177570093458</v>
      </c>
    </row>
    <row r="4816" spans="1:1">
      <c r="A4816">
        <f>Sheet1!A4816/1.07</f>
        <v>0.98385906542056056</v>
      </c>
    </row>
    <row r="4817" spans="1:1">
      <c r="A4817">
        <f>Sheet1!A4817/1.07</f>
        <v>0.98385523364485972</v>
      </c>
    </row>
    <row r="4818" spans="1:1">
      <c r="A4818">
        <f>Sheet1!A4818/1.07</f>
        <v>0.983823644859813</v>
      </c>
    </row>
    <row r="4819" spans="1:1">
      <c r="A4819">
        <f>Sheet1!A4819/1.07</f>
        <v>0.98378766355140179</v>
      </c>
    </row>
    <row r="4820" spans="1:1">
      <c r="A4820">
        <f>Sheet1!A4820/1.07</f>
        <v>0.98378579439252345</v>
      </c>
    </row>
    <row r="4821" spans="1:1">
      <c r="A4821">
        <f>Sheet1!A4821/1.07</f>
        <v>0.98377719626168225</v>
      </c>
    </row>
    <row r="4822" spans="1:1">
      <c r="A4822">
        <f>Sheet1!A4822/1.07</f>
        <v>0.98374635514018671</v>
      </c>
    </row>
    <row r="4823" spans="1:1">
      <c r="A4823">
        <f>Sheet1!A4823/1.07</f>
        <v>0.98373757009345786</v>
      </c>
    </row>
    <row r="4824" spans="1:1">
      <c r="A4824">
        <f>Sheet1!A4824/1.07</f>
        <v>0.98373214953271015</v>
      </c>
    </row>
    <row r="4825" spans="1:1">
      <c r="A4825">
        <f>Sheet1!A4825/1.07</f>
        <v>0.98372598130841116</v>
      </c>
    </row>
    <row r="4826" spans="1:1">
      <c r="A4826">
        <f>Sheet1!A4826/1.07</f>
        <v>0.98371401869158859</v>
      </c>
    </row>
    <row r="4827" spans="1:1">
      <c r="A4827">
        <f>Sheet1!A4827/1.07</f>
        <v>0.98370962616822433</v>
      </c>
    </row>
    <row r="4828" spans="1:1">
      <c r="A4828">
        <f>Sheet1!A4828/1.07</f>
        <v>0.98363514018691578</v>
      </c>
    </row>
    <row r="4829" spans="1:1">
      <c r="A4829">
        <f>Sheet1!A4829/1.07</f>
        <v>0.98359457943925244</v>
      </c>
    </row>
    <row r="4830" spans="1:1">
      <c r="A4830">
        <f>Sheet1!A4830/1.07</f>
        <v>0.98357000000000006</v>
      </c>
    </row>
    <row r="4831" spans="1:1">
      <c r="A4831">
        <f>Sheet1!A4831/1.07</f>
        <v>0.98352803738317762</v>
      </c>
    </row>
    <row r="4832" spans="1:1">
      <c r="A4832">
        <f>Sheet1!A4832/1.07</f>
        <v>0.98350401869158866</v>
      </c>
    </row>
    <row r="4833" spans="1:1">
      <c r="A4833">
        <f>Sheet1!A4833/1.07</f>
        <v>0.98350074766355144</v>
      </c>
    </row>
    <row r="4834" spans="1:1">
      <c r="A4834">
        <f>Sheet1!A4834/1.07</f>
        <v>0.98349214953271025</v>
      </c>
    </row>
    <row r="4835" spans="1:1">
      <c r="A4835">
        <f>Sheet1!A4835/1.07</f>
        <v>0.98341710280373829</v>
      </c>
    </row>
    <row r="4836" spans="1:1">
      <c r="A4836">
        <f>Sheet1!A4836/1.07</f>
        <v>0.98339579439252334</v>
      </c>
    </row>
    <row r="4837" spans="1:1">
      <c r="A4837">
        <f>Sheet1!A4837/1.07</f>
        <v>0.98336644859813072</v>
      </c>
    </row>
    <row r="4838" spans="1:1">
      <c r="A4838">
        <f>Sheet1!A4838/1.07</f>
        <v>0.9833535514018692</v>
      </c>
    </row>
    <row r="4839" spans="1:1">
      <c r="A4839">
        <f>Sheet1!A4839/1.07</f>
        <v>0.98334598130841122</v>
      </c>
    </row>
    <row r="4840" spans="1:1">
      <c r="A4840">
        <f>Sheet1!A4840/1.07</f>
        <v>0.9833429906542055</v>
      </c>
    </row>
    <row r="4841" spans="1:1">
      <c r="A4841">
        <f>Sheet1!A4841/1.07</f>
        <v>0.98332102803738308</v>
      </c>
    </row>
    <row r="4842" spans="1:1">
      <c r="A4842">
        <f>Sheet1!A4842/1.07</f>
        <v>0.98331953271028028</v>
      </c>
    </row>
    <row r="4843" spans="1:1">
      <c r="A4843">
        <f>Sheet1!A4843/1.07</f>
        <v>0.98329196261682239</v>
      </c>
    </row>
    <row r="4844" spans="1:1">
      <c r="A4844">
        <f>Sheet1!A4844/1.07</f>
        <v>0.98327822429906542</v>
      </c>
    </row>
    <row r="4845" spans="1:1">
      <c r="A4845">
        <f>Sheet1!A4845/1.07</f>
        <v>0.98326728971962607</v>
      </c>
    </row>
    <row r="4846" spans="1:1">
      <c r="A4846">
        <f>Sheet1!A4846/1.07</f>
        <v>0.98326084112149537</v>
      </c>
    </row>
    <row r="4847" spans="1:1">
      <c r="A4847">
        <f>Sheet1!A4847/1.07</f>
        <v>0.9832585046728971</v>
      </c>
    </row>
    <row r="4848" spans="1:1">
      <c r="A4848">
        <f>Sheet1!A4848/1.07</f>
        <v>0.98325672897196259</v>
      </c>
    </row>
    <row r="4849" spans="1:1">
      <c r="A4849">
        <f>Sheet1!A4849/1.07</f>
        <v>0.98325523364485967</v>
      </c>
    </row>
    <row r="4850" spans="1:1">
      <c r="A4850">
        <f>Sheet1!A4850/1.07</f>
        <v>0.98323644859813075</v>
      </c>
    </row>
    <row r="4851" spans="1:1">
      <c r="A4851">
        <f>Sheet1!A4851/1.07</f>
        <v>0.98322775700934584</v>
      </c>
    </row>
    <row r="4852" spans="1:1">
      <c r="A4852">
        <f>Sheet1!A4852/1.07</f>
        <v>0.98322149532710268</v>
      </c>
    </row>
    <row r="4853" spans="1:1">
      <c r="A4853">
        <f>Sheet1!A4853/1.07</f>
        <v>0.98321158878504666</v>
      </c>
    </row>
    <row r="4854" spans="1:1">
      <c r="A4854">
        <f>Sheet1!A4854/1.07</f>
        <v>0.98321056074766355</v>
      </c>
    </row>
    <row r="4855" spans="1:1">
      <c r="A4855">
        <f>Sheet1!A4855/1.07</f>
        <v>0.9832104672897195</v>
      </c>
    </row>
    <row r="4856" spans="1:1">
      <c r="A4856">
        <f>Sheet1!A4856/1.07</f>
        <v>0.98318383177570079</v>
      </c>
    </row>
    <row r="4857" spans="1:1">
      <c r="A4857">
        <f>Sheet1!A4857/1.07</f>
        <v>0.98317280373831761</v>
      </c>
    </row>
    <row r="4858" spans="1:1">
      <c r="A4858">
        <f>Sheet1!A4858/1.07</f>
        <v>0.98316233644859818</v>
      </c>
    </row>
    <row r="4859" spans="1:1">
      <c r="A4859">
        <f>Sheet1!A4859/1.07</f>
        <v>0.98315766355140188</v>
      </c>
    </row>
    <row r="4860" spans="1:1">
      <c r="A4860">
        <f>Sheet1!A4860/1.07</f>
        <v>0.98314233644859805</v>
      </c>
    </row>
    <row r="4861" spans="1:1">
      <c r="A4861">
        <f>Sheet1!A4861/1.07</f>
        <v>0.98313663551401864</v>
      </c>
    </row>
    <row r="4862" spans="1:1">
      <c r="A4862">
        <f>Sheet1!A4862/1.07</f>
        <v>0.98313485981308402</v>
      </c>
    </row>
    <row r="4863" spans="1:1">
      <c r="A4863">
        <f>Sheet1!A4863/1.07</f>
        <v>0.98308177570093447</v>
      </c>
    </row>
    <row r="4864" spans="1:1">
      <c r="A4864">
        <f>Sheet1!A4864/1.07</f>
        <v>0.983081121495327</v>
      </c>
    </row>
    <row r="4865" spans="1:1">
      <c r="A4865">
        <f>Sheet1!A4865/1.07</f>
        <v>0.98307429906542043</v>
      </c>
    </row>
    <row r="4866" spans="1:1">
      <c r="A4866">
        <f>Sheet1!A4866/1.07</f>
        <v>0.98303018691588773</v>
      </c>
    </row>
    <row r="4867" spans="1:1">
      <c r="A4867">
        <f>Sheet1!A4867/1.07</f>
        <v>0.98301850467289709</v>
      </c>
    </row>
    <row r="4868" spans="1:1">
      <c r="A4868">
        <f>Sheet1!A4868/1.07</f>
        <v>0.982998785046729</v>
      </c>
    </row>
    <row r="4869" spans="1:1">
      <c r="A4869">
        <f>Sheet1!A4869/1.07</f>
        <v>0.98299626168224297</v>
      </c>
    </row>
    <row r="4870" spans="1:1">
      <c r="A4870">
        <f>Sheet1!A4870/1.07</f>
        <v>0.98298962616822427</v>
      </c>
    </row>
    <row r="4871" spans="1:1">
      <c r="A4871">
        <f>Sheet1!A4871/1.07</f>
        <v>0.98298112149532713</v>
      </c>
    </row>
    <row r="4872" spans="1:1">
      <c r="A4872">
        <f>Sheet1!A4872/1.07</f>
        <v>0.98298056074766349</v>
      </c>
    </row>
    <row r="4873" spans="1:1">
      <c r="A4873">
        <f>Sheet1!A4873/1.07</f>
        <v>0.98295925233644854</v>
      </c>
    </row>
    <row r="4874" spans="1:1">
      <c r="A4874">
        <f>Sheet1!A4874/1.07</f>
        <v>0.98293841121495329</v>
      </c>
    </row>
    <row r="4875" spans="1:1">
      <c r="A4875">
        <f>Sheet1!A4875/1.07</f>
        <v>0.98293373831775699</v>
      </c>
    </row>
    <row r="4876" spans="1:1">
      <c r="A4876">
        <f>Sheet1!A4876/1.07</f>
        <v>0.98292018691588778</v>
      </c>
    </row>
    <row r="4877" spans="1:1">
      <c r="A4877">
        <f>Sheet1!A4877/1.07</f>
        <v>0.98288971962616822</v>
      </c>
    </row>
    <row r="4878" spans="1:1">
      <c r="A4878">
        <f>Sheet1!A4878/1.07</f>
        <v>0.98286813084112135</v>
      </c>
    </row>
    <row r="4879" spans="1:1">
      <c r="A4879">
        <f>Sheet1!A4879/1.07</f>
        <v>0.98286785046728964</v>
      </c>
    </row>
    <row r="4880" spans="1:1">
      <c r="A4880">
        <f>Sheet1!A4880/1.07</f>
        <v>0.98284953271028042</v>
      </c>
    </row>
    <row r="4881" spans="1:1">
      <c r="A4881">
        <f>Sheet1!A4881/1.07</f>
        <v>0.98282345794392512</v>
      </c>
    </row>
    <row r="4882" spans="1:1">
      <c r="A4882">
        <f>Sheet1!A4882/1.07</f>
        <v>0.98279336448598131</v>
      </c>
    </row>
    <row r="4883" spans="1:1">
      <c r="A4883">
        <f>Sheet1!A4883/1.07</f>
        <v>0.98278999999999994</v>
      </c>
    </row>
    <row r="4884" spans="1:1">
      <c r="A4884">
        <f>Sheet1!A4884/1.07</f>
        <v>0.98278130841121492</v>
      </c>
    </row>
    <row r="4885" spans="1:1">
      <c r="A4885">
        <f>Sheet1!A4885/1.07</f>
        <v>0.98276841121495317</v>
      </c>
    </row>
    <row r="4886" spans="1:1">
      <c r="A4886">
        <f>Sheet1!A4886/1.07</f>
        <v>0.98270252336448582</v>
      </c>
    </row>
    <row r="4887" spans="1:1">
      <c r="A4887">
        <f>Sheet1!A4887/1.07</f>
        <v>0.98268822429906544</v>
      </c>
    </row>
    <row r="4888" spans="1:1">
      <c r="A4888">
        <f>Sheet1!A4888/1.07</f>
        <v>0.98263560747663559</v>
      </c>
    </row>
    <row r="4889" spans="1:1">
      <c r="A4889">
        <f>Sheet1!A4889/1.07</f>
        <v>0.9826021495327103</v>
      </c>
    </row>
    <row r="4890" spans="1:1">
      <c r="A4890">
        <f>Sheet1!A4890/1.07</f>
        <v>0.98259663551401855</v>
      </c>
    </row>
    <row r="4891" spans="1:1">
      <c r="A4891">
        <f>Sheet1!A4891/1.07</f>
        <v>0.98258158878504676</v>
      </c>
    </row>
    <row r="4892" spans="1:1">
      <c r="A4892">
        <f>Sheet1!A4892/1.07</f>
        <v>0.98256794392523361</v>
      </c>
    </row>
    <row r="4893" spans="1:1">
      <c r="A4893">
        <f>Sheet1!A4893/1.07</f>
        <v>0.98255224299065413</v>
      </c>
    </row>
    <row r="4894" spans="1:1">
      <c r="A4894">
        <f>Sheet1!A4894/1.07</f>
        <v>0.98250345794392513</v>
      </c>
    </row>
    <row r="4895" spans="1:1">
      <c r="A4895">
        <f>Sheet1!A4895/1.07</f>
        <v>0.98249336448598124</v>
      </c>
    </row>
    <row r="4896" spans="1:1">
      <c r="A4896">
        <f>Sheet1!A4896/1.07</f>
        <v>0.98247373831775697</v>
      </c>
    </row>
    <row r="4897" spans="1:1">
      <c r="A4897">
        <f>Sheet1!A4897/1.07</f>
        <v>0.98247271028037375</v>
      </c>
    </row>
    <row r="4898" spans="1:1">
      <c r="A4898">
        <f>Sheet1!A4898/1.07</f>
        <v>0.98246523364485971</v>
      </c>
    </row>
    <row r="4899" spans="1:1">
      <c r="A4899">
        <f>Sheet1!A4899/1.07</f>
        <v>0.98246401869158861</v>
      </c>
    </row>
    <row r="4900" spans="1:1">
      <c r="A4900">
        <f>Sheet1!A4900/1.07</f>
        <v>0.98244813084112137</v>
      </c>
    </row>
    <row r="4901" spans="1:1">
      <c r="A4901">
        <f>Sheet1!A4901/1.07</f>
        <v>0.98242401869158869</v>
      </c>
    </row>
    <row r="4902" spans="1:1">
      <c r="A4902">
        <f>Sheet1!A4902/1.07</f>
        <v>0.98240355140186919</v>
      </c>
    </row>
    <row r="4903" spans="1:1">
      <c r="A4903">
        <f>Sheet1!A4903/1.07</f>
        <v>0.98238439252336429</v>
      </c>
    </row>
    <row r="4904" spans="1:1">
      <c r="A4904">
        <f>Sheet1!A4904/1.07</f>
        <v>0.98236261682242987</v>
      </c>
    </row>
    <row r="4905" spans="1:1">
      <c r="A4905">
        <f>Sheet1!A4905/1.07</f>
        <v>0.982361214953271</v>
      </c>
    </row>
    <row r="4906" spans="1:1">
      <c r="A4906">
        <f>Sheet1!A4906/1.07</f>
        <v>0.98235897196261679</v>
      </c>
    </row>
    <row r="4907" spans="1:1">
      <c r="A4907">
        <f>Sheet1!A4907/1.07</f>
        <v>0.98235383177570079</v>
      </c>
    </row>
    <row r="4908" spans="1:1">
      <c r="A4908">
        <f>Sheet1!A4908/1.07</f>
        <v>0.98232149532710267</v>
      </c>
    </row>
    <row r="4909" spans="1:1">
      <c r="A4909">
        <f>Sheet1!A4909/1.07</f>
        <v>0.982312429906542</v>
      </c>
    </row>
    <row r="4910" spans="1:1">
      <c r="A4910">
        <f>Sheet1!A4910/1.07</f>
        <v>0.98227710280373814</v>
      </c>
    </row>
    <row r="4911" spans="1:1">
      <c r="A4911">
        <f>Sheet1!A4911/1.07</f>
        <v>0.98225785046728953</v>
      </c>
    </row>
    <row r="4912" spans="1:1">
      <c r="A4912">
        <f>Sheet1!A4912/1.07</f>
        <v>0.98225102803738318</v>
      </c>
    </row>
    <row r="4913" spans="1:1">
      <c r="A4913">
        <f>Sheet1!A4913/1.07</f>
        <v>0.98223205607476627</v>
      </c>
    </row>
    <row r="4914" spans="1:1">
      <c r="A4914">
        <f>Sheet1!A4914/1.07</f>
        <v>0.98220018691588784</v>
      </c>
    </row>
    <row r="4915" spans="1:1">
      <c r="A4915">
        <f>Sheet1!A4915/1.07</f>
        <v>0.9821872897196261</v>
      </c>
    </row>
    <row r="4916" spans="1:1">
      <c r="A4916">
        <f>Sheet1!A4916/1.07</f>
        <v>0.98217289719626177</v>
      </c>
    </row>
    <row r="4917" spans="1:1">
      <c r="A4917">
        <f>Sheet1!A4917/1.07</f>
        <v>0.98216242990654201</v>
      </c>
    </row>
    <row r="4918" spans="1:1">
      <c r="A4918">
        <f>Sheet1!A4918/1.07</f>
        <v>0.98216224299065402</v>
      </c>
    </row>
    <row r="4919" spans="1:1">
      <c r="A4919">
        <f>Sheet1!A4919/1.07</f>
        <v>0.98213850467289709</v>
      </c>
    </row>
    <row r="4920" spans="1:1">
      <c r="A4920">
        <f>Sheet1!A4920/1.07</f>
        <v>0.98212233644859814</v>
      </c>
    </row>
    <row r="4921" spans="1:1">
      <c r="A4921">
        <f>Sheet1!A4921/1.07</f>
        <v>0.98207299065420561</v>
      </c>
    </row>
    <row r="4922" spans="1:1">
      <c r="A4922">
        <f>Sheet1!A4922/1.07</f>
        <v>0.98206691588785044</v>
      </c>
    </row>
    <row r="4923" spans="1:1">
      <c r="A4923">
        <f>Sheet1!A4923/1.07</f>
        <v>0.98206401869158877</v>
      </c>
    </row>
    <row r="4924" spans="1:1">
      <c r="A4924">
        <f>Sheet1!A4924/1.07</f>
        <v>0.98206252336448596</v>
      </c>
    </row>
    <row r="4925" spans="1:1">
      <c r="A4925">
        <f>Sheet1!A4925/1.07</f>
        <v>0.98206074766355134</v>
      </c>
    </row>
    <row r="4926" spans="1:1">
      <c r="A4926">
        <f>Sheet1!A4926/1.07</f>
        <v>0.98204140186915867</v>
      </c>
    </row>
    <row r="4927" spans="1:1">
      <c r="A4927">
        <f>Sheet1!A4927/1.07</f>
        <v>0.98204121495327101</v>
      </c>
    </row>
    <row r="4928" spans="1:1">
      <c r="A4928">
        <f>Sheet1!A4928/1.07</f>
        <v>0.98200738317756997</v>
      </c>
    </row>
    <row r="4929" spans="1:1">
      <c r="A4929">
        <f>Sheet1!A4929/1.07</f>
        <v>0.98197383177570097</v>
      </c>
    </row>
    <row r="4930" spans="1:1">
      <c r="A4930">
        <f>Sheet1!A4930/1.07</f>
        <v>0.981954953271028</v>
      </c>
    </row>
    <row r="4931" spans="1:1">
      <c r="A4931">
        <f>Sheet1!A4931/1.07</f>
        <v>0.98186523364485978</v>
      </c>
    </row>
    <row r="4932" spans="1:1">
      <c r="A4932">
        <f>Sheet1!A4932/1.07</f>
        <v>0.98184009345794387</v>
      </c>
    </row>
    <row r="4933" spans="1:1">
      <c r="A4933">
        <f>Sheet1!A4933/1.07</f>
        <v>0.98182579439252327</v>
      </c>
    </row>
    <row r="4934" spans="1:1">
      <c r="A4934">
        <f>Sheet1!A4934/1.07</f>
        <v>0.98178009345794393</v>
      </c>
    </row>
    <row r="4935" spans="1:1">
      <c r="A4935">
        <f>Sheet1!A4935/1.07</f>
        <v>0.98175037383177555</v>
      </c>
    </row>
    <row r="4936" spans="1:1">
      <c r="A4936">
        <f>Sheet1!A4936/1.07</f>
        <v>0.98174897196261668</v>
      </c>
    </row>
    <row r="4937" spans="1:1">
      <c r="A4937">
        <f>Sheet1!A4937/1.07</f>
        <v>0.98172588785046722</v>
      </c>
    </row>
    <row r="4938" spans="1:1">
      <c r="A4938">
        <f>Sheet1!A4938/1.07</f>
        <v>0.98172373831775694</v>
      </c>
    </row>
    <row r="4939" spans="1:1">
      <c r="A4939">
        <f>Sheet1!A4939/1.07</f>
        <v>0.98170719626168224</v>
      </c>
    </row>
    <row r="4940" spans="1:1">
      <c r="A4940">
        <f>Sheet1!A4940/1.07</f>
        <v>0.98166999999999982</v>
      </c>
    </row>
    <row r="4941" spans="1:1">
      <c r="A4941">
        <f>Sheet1!A4941/1.07</f>
        <v>0.98166074766355127</v>
      </c>
    </row>
    <row r="4942" spans="1:1">
      <c r="A4942">
        <f>Sheet1!A4942/1.07</f>
        <v>0.9816602803738318</v>
      </c>
    </row>
    <row r="4943" spans="1:1">
      <c r="A4943">
        <f>Sheet1!A4943/1.07</f>
        <v>0.98166009345794381</v>
      </c>
    </row>
    <row r="4944" spans="1:1">
      <c r="A4944">
        <f>Sheet1!A4944/1.07</f>
        <v>0.98165261682242977</v>
      </c>
    </row>
    <row r="4945" spans="1:1">
      <c r="A4945">
        <f>Sheet1!A4945/1.07</f>
        <v>0.98164504672897201</v>
      </c>
    </row>
    <row r="4946" spans="1:1">
      <c r="A4946">
        <f>Sheet1!A4946/1.07</f>
        <v>0.9816179439252336</v>
      </c>
    </row>
    <row r="4947" spans="1:1">
      <c r="A4947">
        <f>Sheet1!A4947/1.07</f>
        <v>0.98159644859813067</v>
      </c>
    </row>
    <row r="4948" spans="1:1">
      <c r="A4948">
        <f>Sheet1!A4948/1.07</f>
        <v>0.98152822429906528</v>
      </c>
    </row>
    <row r="4949" spans="1:1">
      <c r="A4949">
        <f>Sheet1!A4949/1.07</f>
        <v>0.98151579439252323</v>
      </c>
    </row>
    <row r="4950" spans="1:1">
      <c r="A4950">
        <f>Sheet1!A4950/1.07</f>
        <v>0.98150299065420543</v>
      </c>
    </row>
    <row r="4951" spans="1:1">
      <c r="A4951">
        <f>Sheet1!A4951/1.07</f>
        <v>0.98150186915887838</v>
      </c>
    </row>
    <row r="4952" spans="1:1">
      <c r="A4952">
        <f>Sheet1!A4952/1.07</f>
        <v>0.98149953271028034</v>
      </c>
    </row>
    <row r="4953" spans="1:1">
      <c r="A4953">
        <f>Sheet1!A4953/1.07</f>
        <v>0.98146158878504675</v>
      </c>
    </row>
    <row r="4954" spans="1:1">
      <c r="A4954">
        <f>Sheet1!A4954/1.07</f>
        <v>0.98145644859813075</v>
      </c>
    </row>
    <row r="4955" spans="1:1">
      <c r="A4955">
        <f>Sheet1!A4955/1.07</f>
        <v>0.98145542056074753</v>
      </c>
    </row>
    <row r="4956" spans="1:1">
      <c r="A4956">
        <f>Sheet1!A4956/1.07</f>
        <v>0.98145074766355123</v>
      </c>
    </row>
    <row r="4957" spans="1:1">
      <c r="A4957">
        <f>Sheet1!A4957/1.07</f>
        <v>0.98144299065420548</v>
      </c>
    </row>
    <row r="4958" spans="1:1">
      <c r="A4958">
        <f>Sheet1!A4958/1.07</f>
        <v>0.98143841121495323</v>
      </c>
    </row>
    <row r="4959" spans="1:1">
      <c r="A4959">
        <f>Sheet1!A4959/1.07</f>
        <v>0.98142523364485978</v>
      </c>
    </row>
    <row r="4960" spans="1:1">
      <c r="A4960">
        <f>Sheet1!A4960/1.07</f>
        <v>0.98142289719626175</v>
      </c>
    </row>
    <row r="4961" spans="1:1">
      <c r="A4961">
        <f>Sheet1!A4961/1.07</f>
        <v>0.98141700934579423</v>
      </c>
    </row>
    <row r="4962" spans="1:1">
      <c r="A4962">
        <f>Sheet1!A4962/1.07</f>
        <v>0.98141644859813082</v>
      </c>
    </row>
    <row r="4963" spans="1:1">
      <c r="A4963">
        <f>Sheet1!A4963/1.07</f>
        <v>0.98141383177570085</v>
      </c>
    </row>
    <row r="4964" spans="1:1">
      <c r="A4964">
        <f>Sheet1!A4964/1.07</f>
        <v>0.98140672897196257</v>
      </c>
    </row>
    <row r="4965" spans="1:1">
      <c r="A4965">
        <f>Sheet1!A4965/1.07</f>
        <v>0.98140663551401852</v>
      </c>
    </row>
    <row r="4966" spans="1:1">
      <c r="A4966">
        <f>Sheet1!A4966/1.07</f>
        <v>0.98136990654205603</v>
      </c>
    </row>
    <row r="4967" spans="1:1">
      <c r="A4967">
        <f>Sheet1!A4967/1.07</f>
        <v>0.98136495327102802</v>
      </c>
    </row>
    <row r="4968" spans="1:1">
      <c r="A4968">
        <f>Sheet1!A4968/1.07</f>
        <v>0.98136364485981298</v>
      </c>
    </row>
    <row r="4969" spans="1:1">
      <c r="A4969">
        <f>Sheet1!A4969/1.07</f>
        <v>0.98132158878504672</v>
      </c>
    </row>
    <row r="4970" spans="1:1">
      <c r="A4970">
        <f>Sheet1!A4970/1.07</f>
        <v>0.98130327102803727</v>
      </c>
    </row>
    <row r="4971" spans="1:1">
      <c r="A4971">
        <f>Sheet1!A4971/1.07</f>
        <v>0.98128794392523355</v>
      </c>
    </row>
    <row r="4972" spans="1:1">
      <c r="A4972">
        <f>Sheet1!A4972/1.07</f>
        <v>0.98128775700934578</v>
      </c>
    </row>
    <row r="4973" spans="1:1">
      <c r="A4973">
        <f>Sheet1!A4973/1.07</f>
        <v>0.9812836448598129</v>
      </c>
    </row>
    <row r="4974" spans="1:1">
      <c r="A4974">
        <f>Sheet1!A4974/1.07</f>
        <v>0.98125028037383166</v>
      </c>
    </row>
    <row r="4975" spans="1:1">
      <c r="A4975">
        <f>Sheet1!A4975/1.07</f>
        <v>0.9812414953271027</v>
      </c>
    </row>
    <row r="4976" spans="1:1">
      <c r="A4976">
        <f>Sheet1!A4976/1.07</f>
        <v>0.98119327102803733</v>
      </c>
    </row>
    <row r="4977" spans="1:1">
      <c r="A4977">
        <f>Sheet1!A4977/1.07</f>
        <v>0.98118785046728962</v>
      </c>
    </row>
    <row r="4978" spans="1:1">
      <c r="A4978">
        <f>Sheet1!A4978/1.07</f>
        <v>0.98113364485981314</v>
      </c>
    </row>
    <row r="4979" spans="1:1">
      <c r="A4979">
        <f>Sheet1!A4979/1.07</f>
        <v>0.98112205607476632</v>
      </c>
    </row>
    <row r="4980" spans="1:1">
      <c r="A4980">
        <f>Sheet1!A4980/1.07</f>
        <v>0.9811156074766354</v>
      </c>
    </row>
    <row r="4981" spans="1:1">
      <c r="A4981">
        <f>Sheet1!A4981/1.07</f>
        <v>0.98109682242990648</v>
      </c>
    </row>
    <row r="4982" spans="1:1">
      <c r="A4982">
        <f>Sheet1!A4982/1.07</f>
        <v>0.9810823364485981</v>
      </c>
    </row>
    <row r="4983" spans="1:1">
      <c r="A4983">
        <f>Sheet1!A4983/1.07</f>
        <v>0.98104925233644857</v>
      </c>
    </row>
    <row r="4984" spans="1:1">
      <c r="A4984">
        <f>Sheet1!A4984/1.07</f>
        <v>0.9810436448598131</v>
      </c>
    </row>
    <row r="4985" spans="1:1">
      <c r="A4985">
        <f>Sheet1!A4985/1.07</f>
        <v>0.98103205607476618</v>
      </c>
    </row>
    <row r="4986" spans="1:1">
      <c r="A4986">
        <f>Sheet1!A4986/1.07</f>
        <v>0.9810214953271027</v>
      </c>
    </row>
    <row r="4987" spans="1:1">
      <c r="A4987">
        <f>Sheet1!A4987/1.07</f>
        <v>0.98098056074766349</v>
      </c>
    </row>
    <row r="4988" spans="1:1">
      <c r="A4988">
        <f>Sheet1!A4988/1.07</f>
        <v>0.9809303738317755</v>
      </c>
    </row>
    <row r="4989" spans="1:1">
      <c r="A4989">
        <f>Sheet1!A4989/1.07</f>
        <v>0.98092018691588778</v>
      </c>
    </row>
    <row r="4990" spans="1:1">
      <c r="A4990">
        <f>Sheet1!A4990/1.07</f>
        <v>0.9809084112149532</v>
      </c>
    </row>
    <row r="4991" spans="1:1">
      <c r="A4991">
        <f>Sheet1!A4991/1.07</f>
        <v>0.9808956074766354</v>
      </c>
    </row>
    <row r="4992" spans="1:1">
      <c r="A4992">
        <f>Sheet1!A4992/1.07</f>
        <v>0.98089355140186907</v>
      </c>
    </row>
    <row r="4993" spans="1:1">
      <c r="A4993">
        <f>Sheet1!A4993/1.07</f>
        <v>0.98088009345794391</v>
      </c>
    </row>
    <row r="4994" spans="1:1">
      <c r="A4994">
        <f>Sheet1!A4994/1.07</f>
        <v>0.98085953271028037</v>
      </c>
    </row>
    <row r="4995" spans="1:1">
      <c r="A4995">
        <f>Sheet1!A4995/1.07</f>
        <v>0.9808588785046729</v>
      </c>
    </row>
    <row r="4996" spans="1:1">
      <c r="A4996">
        <f>Sheet1!A4996/1.07</f>
        <v>0.9808394392523363</v>
      </c>
    </row>
    <row r="4997" spans="1:1">
      <c r="A4997">
        <f>Sheet1!A4997/1.07</f>
        <v>0.98079813084112155</v>
      </c>
    </row>
    <row r="4998" spans="1:1">
      <c r="A4998">
        <f>Sheet1!A4998/1.07</f>
        <v>0.98078514018691587</v>
      </c>
    </row>
    <row r="4999" spans="1:1">
      <c r="A4999">
        <f>Sheet1!A4999/1.07</f>
        <v>0.98077813084112153</v>
      </c>
    </row>
    <row r="5000" spans="1:1">
      <c r="A5000">
        <f>Sheet1!A5000/1.07</f>
        <v>0.98076542056074767</v>
      </c>
    </row>
    <row r="5001" spans="1:1">
      <c r="A5001">
        <f>Sheet1!A5001/1.07</f>
        <v>0.98076018691588773</v>
      </c>
    </row>
    <row r="5002" spans="1:1">
      <c r="A5002">
        <f>Sheet1!A5002/1.07</f>
        <v>0.98075785046728969</v>
      </c>
    </row>
    <row r="5003" spans="1:1">
      <c r="A5003">
        <f>Sheet1!A5003/1.07</f>
        <v>0.98073644859813081</v>
      </c>
    </row>
    <row r="5004" spans="1:1">
      <c r="A5004">
        <f>Sheet1!A5004/1.07</f>
        <v>0.98069158878504659</v>
      </c>
    </row>
    <row r="5005" spans="1:1">
      <c r="A5005">
        <f>Sheet1!A5005/1.07</f>
        <v>0.98066299065420559</v>
      </c>
    </row>
    <row r="5006" spans="1:1">
      <c r="A5006">
        <f>Sheet1!A5006/1.07</f>
        <v>0.98064869158878498</v>
      </c>
    </row>
    <row r="5007" spans="1:1">
      <c r="A5007">
        <f>Sheet1!A5007/1.07</f>
        <v>0.98061448598130829</v>
      </c>
    </row>
    <row r="5008" spans="1:1">
      <c r="A5008">
        <f>Sheet1!A5008/1.07</f>
        <v>0.98060850467289717</v>
      </c>
    </row>
    <row r="5009" spans="1:1">
      <c r="A5009">
        <f>Sheet1!A5009/1.07</f>
        <v>0.98060467289719622</v>
      </c>
    </row>
    <row r="5010" spans="1:1">
      <c r="A5010">
        <f>Sheet1!A5010/1.07</f>
        <v>0.98060140186915878</v>
      </c>
    </row>
    <row r="5011" spans="1:1">
      <c r="A5011">
        <f>Sheet1!A5011/1.07</f>
        <v>0.98059420560747657</v>
      </c>
    </row>
    <row r="5012" spans="1:1">
      <c r="A5012">
        <f>Sheet1!A5012/1.07</f>
        <v>0.98055121495327091</v>
      </c>
    </row>
    <row r="5013" spans="1:1">
      <c r="A5013">
        <f>Sheet1!A5013/1.07</f>
        <v>0.98053485981308397</v>
      </c>
    </row>
    <row r="5014" spans="1:1">
      <c r="A5014">
        <f>Sheet1!A5014/1.07</f>
        <v>0.98051626168224304</v>
      </c>
    </row>
    <row r="5015" spans="1:1">
      <c r="A5015">
        <f>Sheet1!A5015/1.07</f>
        <v>0.98051514018691588</v>
      </c>
    </row>
    <row r="5016" spans="1:1">
      <c r="A5016">
        <f>Sheet1!A5016/1.07</f>
        <v>0.98051495327102789</v>
      </c>
    </row>
    <row r="5017" spans="1:1">
      <c r="A5017">
        <f>Sheet1!A5017/1.07</f>
        <v>0.98050485981308411</v>
      </c>
    </row>
    <row r="5018" spans="1:1">
      <c r="A5018">
        <f>Sheet1!A5018/1.07</f>
        <v>0.98050327102803725</v>
      </c>
    </row>
    <row r="5019" spans="1:1">
      <c r="A5019">
        <f>Sheet1!A5019/1.07</f>
        <v>0.98050112149532698</v>
      </c>
    </row>
    <row r="5020" spans="1:1">
      <c r="A5020">
        <f>Sheet1!A5020/1.07</f>
        <v>0.98048252336448583</v>
      </c>
    </row>
    <row r="5021" spans="1:1">
      <c r="A5021">
        <f>Sheet1!A5021/1.07</f>
        <v>0.9804676635514018</v>
      </c>
    </row>
    <row r="5022" spans="1:1">
      <c r="A5022">
        <f>Sheet1!A5022/1.07</f>
        <v>0.98043747663551395</v>
      </c>
    </row>
    <row r="5023" spans="1:1">
      <c r="A5023">
        <f>Sheet1!A5023/1.07</f>
        <v>0.98040495327102806</v>
      </c>
    </row>
    <row r="5024" spans="1:1">
      <c r="A5024">
        <f>Sheet1!A5024/1.07</f>
        <v>0.98036738317757</v>
      </c>
    </row>
    <row r="5025" spans="1:1">
      <c r="A5025">
        <f>Sheet1!A5025/1.07</f>
        <v>0.98034897196261672</v>
      </c>
    </row>
    <row r="5026" spans="1:1">
      <c r="A5026">
        <f>Sheet1!A5026/1.07</f>
        <v>0.98031915887850463</v>
      </c>
    </row>
    <row r="5027" spans="1:1">
      <c r="A5027">
        <f>Sheet1!A5027/1.07</f>
        <v>0.98031906542056058</v>
      </c>
    </row>
    <row r="5028" spans="1:1">
      <c r="A5028">
        <f>Sheet1!A5028/1.07</f>
        <v>0.98030757009345793</v>
      </c>
    </row>
    <row r="5029" spans="1:1">
      <c r="A5029">
        <f>Sheet1!A5029/1.07</f>
        <v>0.98027672897196261</v>
      </c>
    </row>
    <row r="5030" spans="1:1">
      <c r="A5030">
        <f>Sheet1!A5030/1.07</f>
        <v>0.98026626168224296</v>
      </c>
    </row>
    <row r="5031" spans="1:1">
      <c r="A5031">
        <f>Sheet1!A5031/1.07</f>
        <v>0.98026607476635497</v>
      </c>
    </row>
    <row r="5032" spans="1:1">
      <c r="A5032">
        <f>Sheet1!A5032/1.07</f>
        <v>0.98020121495327095</v>
      </c>
    </row>
    <row r="5033" spans="1:1">
      <c r="A5033">
        <f>Sheet1!A5033/1.07</f>
        <v>0.98018794392523356</v>
      </c>
    </row>
    <row r="5034" spans="1:1">
      <c r="A5034">
        <f>Sheet1!A5034/1.07</f>
        <v>0.98015112149532702</v>
      </c>
    </row>
    <row r="5035" spans="1:1">
      <c r="A5035">
        <f>Sheet1!A5035/1.07</f>
        <v>0.98014616822429901</v>
      </c>
    </row>
    <row r="5036" spans="1:1">
      <c r="A5036">
        <f>Sheet1!A5036/1.07</f>
        <v>0.98014476635514014</v>
      </c>
    </row>
    <row r="5037" spans="1:1">
      <c r="A5037">
        <f>Sheet1!A5037/1.07</f>
        <v>0.98014289719626158</v>
      </c>
    </row>
    <row r="5038" spans="1:1">
      <c r="A5038">
        <f>Sheet1!A5038/1.07</f>
        <v>0.98013467289719614</v>
      </c>
    </row>
    <row r="5039" spans="1:1">
      <c r="A5039">
        <f>Sheet1!A5039/1.07</f>
        <v>0.98012214953271015</v>
      </c>
    </row>
    <row r="5040" spans="1:1">
      <c r="A5040">
        <f>Sheet1!A5040/1.07</f>
        <v>0.98011336448598119</v>
      </c>
    </row>
    <row r="5041" spans="1:1">
      <c r="A5041">
        <f>Sheet1!A5041/1.07</f>
        <v>0.98010373831775688</v>
      </c>
    </row>
    <row r="5042" spans="1:1">
      <c r="A5042">
        <f>Sheet1!A5042/1.07</f>
        <v>0.9800727102803739</v>
      </c>
    </row>
    <row r="5043" spans="1:1">
      <c r="A5043">
        <f>Sheet1!A5043/1.07</f>
        <v>0.98007102803738311</v>
      </c>
    </row>
    <row r="5044" spans="1:1">
      <c r="A5044">
        <f>Sheet1!A5044/1.07</f>
        <v>0.98007028037383159</v>
      </c>
    </row>
    <row r="5045" spans="1:1">
      <c r="A5045">
        <f>Sheet1!A5045/1.07</f>
        <v>0.98005457943925234</v>
      </c>
    </row>
    <row r="5046" spans="1:1">
      <c r="A5046">
        <f>Sheet1!A5046/1.07</f>
        <v>0.98005186915887843</v>
      </c>
    </row>
    <row r="5047" spans="1:1">
      <c r="A5047">
        <f>Sheet1!A5047/1.07</f>
        <v>0.9800239252336449</v>
      </c>
    </row>
    <row r="5048" spans="1:1">
      <c r="A5048">
        <f>Sheet1!A5048/1.07</f>
        <v>0.98001943925233626</v>
      </c>
    </row>
    <row r="5049" spans="1:1">
      <c r="A5049">
        <f>Sheet1!A5049/1.07</f>
        <v>0.98000149532710279</v>
      </c>
    </row>
    <row r="5050" spans="1:1">
      <c r="A5050">
        <f>Sheet1!A5050/1.07</f>
        <v>0.97998878504672904</v>
      </c>
    </row>
    <row r="5051" spans="1:1">
      <c r="A5051">
        <f>Sheet1!A5051/1.07</f>
        <v>0.9799766355140187</v>
      </c>
    </row>
    <row r="5052" spans="1:1">
      <c r="A5052">
        <f>Sheet1!A5052/1.07</f>
        <v>0.97996177570093457</v>
      </c>
    </row>
    <row r="5053" spans="1:1">
      <c r="A5053">
        <f>Sheet1!A5053/1.07</f>
        <v>0.97995028037383169</v>
      </c>
    </row>
    <row r="5054" spans="1:1">
      <c r="A5054">
        <f>Sheet1!A5054/1.07</f>
        <v>0.97994205607476625</v>
      </c>
    </row>
    <row r="5055" spans="1:1">
      <c r="A5055">
        <f>Sheet1!A5055/1.07</f>
        <v>0.97991551401869159</v>
      </c>
    </row>
    <row r="5056" spans="1:1">
      <c r="A5056">
        <f>Sheet1!A5056/1.07</f>
        <v>0.97991514018691583</v>
      </c>
    </row>
    <row r="5057" spans="1:1">
      <c r="A5057">
        <f>Sheet1!A5057/1.07</f>
        <v>0.97990373831775701</v>
      </c>
    </row>
    <row r="5058" spans="1:1">
      <c r="A5058">
        <f>Sheet1!A5058/1.07</f>
        <v>0.97988607476635514</v>
      </c>
    </row>
    <row r="5059" spans="1:1">
      <c r="A5059">
        <f>Sheet1!A5059/1.07</f>
        <v>0.97988420560747658</v>
      </c>
    </row>
    <row r="5060" spans="1:1">
      <c r="A5060">
        <f>Sheet1!A5060/1.07</f>
        <v>0.97987327102803734</v>
      </c>
    </row>
    <row r="5061" spans="1:1">
      <c r="A5061">
        <f>Sheet1!A5061/1.07</f>
        <v>0.97984878504672901</v>
      </c>
    </row>
    <row r="5062" spans="1:1">
      <c r="A5062">
        <f>Sheet1!A5062/1.07</f>
        <v>0.97984065420560729</v>
      </c>
    </row>
    <row r="5063" spans="1:1">
      <c r="A5063">
        <f>Sheet1!A5063/1.07</f>
        <v>0.97983775700934583</v>
      </c>
    </row>
    <row r="5064" spans="1:1">
      <c r="A5064">
        <f>Sheet1!A5064/1.07</f>
        <v>0.97983355140186901</v>
      </c>
    </row>
    <row r="5065" spans="1:1">
      <c r="A5065">
        <f>Sheet1!A5065/1.07</f>
        <v>0.97982850467289717</v>
      </c>
    </row>
    <row r="5066" spans="1:1">
      <c r="A5066">
        <f>Sheet1!A5066/1.07</f>
        <v>0.97980009345794394</v>
      </c>
    </row>
    <row r="5067" spans="1:1">
      <c r="A5067">
        <f>Sheet1!A5067/1.07</f>
        <v>0.97979196261682233</v>
      </c>
    </row>
    <row r="5068" spans="1:1">
      <c r="A5068">
        <f>Sheet1!A5068/1.07</f>
        <v>0.9797558878504673</v>
      </c>
    </row>
    <row r="5069" spans="1:1">
      <c r="A5069">
        <f>Sheet1!A5069/1.07</f>
        <v>0.97973644859813092</v>
      </c>
    </row>
    <row r="5070" spans="1:1">
      <c r="A5070">
        <f>Sheet1!A5070/1.07</f>
        <v>0.97973364485981318</v>
      </c>
    </row>
    <row r="5071" spans="1:1">
      <c r="A5071">
        <f>Sheet1!A5071/1.07</f>
        <v>0.97972018691588769</v>
      </c>
    </row>
    <row r="5072" spans="1:1">
      <c r="A5072">
        <f>Sheet1!A5072/1.07</f>
        <v>0.97968140186915897</v>
      </c>
    </row>
    <row r="5073" spans="1:1">
      <c r="A5073">
        <f>Sheet1!A5073/1.07</f>
        <v>0.97966392523364487</v>
      </c>
    </row>
    <row r="5074" spans="1:1">
      <c r="A5074">
        <f>Sheet1!A5074/1.07</f>
        <v>0.97966168224299055</v>
      </c>
    </row>
    <row r="5075" spans="1:1">
      <c r="A5075">
        <f>Sheet1!A5075/1.07</f>
        <v>0.9796605607476635</v>
      </c>
    </row>
    <row r="5076" spans="1:1">
      <c r="A5076">
        <f>Sheet1!A5076/1.07</f>
        <v>0.97964532710280372</v>
      </c>
    </row>
    <row r="5077" spans="1:1">
      <c r="A5077">
        <f>Sheet1!A5077/1.07</f>
        <v>0.97962831775700931</v>
      </c>
    </row>
    <row r="5078" spans="1:1">
      <c r="A5078">
        <f>Sheet1!A5078/1.07</f>
        <v>0.97960579439252327</v>
      </c>
    </row>
    <row r="5079" spans="1:1">
      <c r="A5079">
        <f>Sheet1!A5079/1.07</f>
        <v>0.9794792523364485</v>
      </c>
    </row>
    <row r="5080" spans="1:1">
      <c r="A5080">
        <f>Sheet1!A5080/1.07</f>
        <v>0.97946551401869153</v>
      </c>
    </row>
    <row r="5081" spans="1:1">
      <c r="A5081">
        <f>Sheet1!A5081/1.07</f>
        <v>0.9794629906542055</v>
      </c>
    </row>
    <row r="5082" spans="1:1">
      <c r="A5082">
        <f>Sheet1!A5082/1.07</f>
        <v>0.9794208411214953</v>
      </c>
    </row>
    <row r="5083" spans="1:1">
      <c r="A5083">
        <f>Sheet1!A5083/1.07</f>
        <v>0.97941308411214933</v>
      </c>
    </row>
    <row r="5084" spans="1:1">
      <c r="A5084">
        <f>Sheet1!A5084/1.07</f>
        <v>0.97938850467289718</v>
      </c>
    </row>
    <row r="5085" spans="1:1">
      <c r="A5085">
        <f>Sheet1!A5085/1.07</f>
        <v>0.97937738317757006</v>
      </c>
    </row>
    <row r="5086" spans="1:1">
      <c r="A5086">
        <f>Sheet1!A5086/1.07</f>
        <v>0.97936214953271028</v>
      </c>
    </row>
    <row r="5087" spans="1:1">
      <c r="A5087">
        <f>Sheet1!A5087/1.07</f>
        <v>0.97935532710280371</v>
      </c>
    </row>
    <row r="5088" spans="1:1">
      <c r="A5088">
        <f>Sheet1!A5088/1.07</f>
        <v>0.97935411214953261</v>
      </c>
    </row>
    <row r="5089" spans="1:1">
      <c r="A5089">
        <f>Sheet1!A5089/1.07</f>
        <v>0.97933570093457933</v>
      </c>
    </row>
    <row r="5090" spans="1:1">
      <c r="A5090">
        <f>Sheet1!A5090/1.07</f>
        <v>0.97931373831775692</v>
      </c>
    </row>
    <row r="5091" spans="1:1">
      <c r="A5091">
        <f>Sheet1!A5091/1.07</f>
        <v>0.97929214953271027</v>
      </c>
    </row>
    <row r="5092" spans="1:1">
      <c r="A5092">
        <f>Sheet1!A5092/1.07</f>
        <v>0.97928299065420543</v>
      </c>
    </row>
    <row r="5093" spans="1:1">
      <c r="A5093">
        <f>Sheet1!A5093/1.07</f>
        <v>0.97927971962616822</v>
      </c>
    </row>
    <row r="5094" spans="1:1">
      <c r="A5094">
        <f>Sheet1!A5094/1.07</f>
        <v>0.97927850467289712</v>
      </c>
    </row>
    <row r="5095" spans="1:1">
      <c r="A5095">
        <f>Sheet1!A5095/1.07</f>
        <v>0.97913869158878486</v>
      </c>
    </row>
    <row r="5096" spans="1:1">
      <c r="A5096">
        <f>Sheet1!A5096/1.07</f>
        <v>0.97911532710280369</v>
      </c>
    </row>
    <row r="5097" spans="1:1">
      <c r="A5097">
        <f>Sheet1!A5097/1.07</f>
        <v>0.97911130841121496</v>
      </c>
    </row>
    <row r="5098" spans="1:1">
      <c r="A5098">
        <f>Sheet1!A5098/1.07</f>
        <v>0.97910289719626165</v>
      </c>
    </row>
    <row r="5099" spans="1:1">
      <c r="A5099">
        <f>Sheet1!A5099/1.07</f>
        <v>0.97907009345794382</v>
      </c>
    </row>
    <row r="5100" spans="1:1">
      <c r="A5100">
        <f>Sheet1!A5100/1.07</f>
        <v>0.97906009345794398</v>
      </c>
    </row>
    <row r="5101" spans="1:1">
      <c r="A5101">
        <f>Sheet1!A5101/1.07</f>
        <v>0.97905906542056054</v>
      </c>
    </row>
    <row r="5102" spans="1:1">
      <c r="A5102">
        <f>Sheet1!A5102/1.07</f>
        <v>0.97905738317756996</v>
      </c>
    </row>
    <row r="5103" spans="1:1">
      <c r="A5103">
        <f>Sheet1!A5103/1.07</f>
        <v>0.97905411214953253</v>
      </c>
    </row>
    <row r="5104" spans="1:1">
      <c r="A5104">
        <f>Sheet1!A5104/1.07</f>
        <v>0.97896084112149528</v>
      </c>
    </row>
    <row r="5105" spans="1:1">
      <c r="A5105">
        <f>Sheet1!A5105/1.07</f>
        <v>0.97893542056074756</v>
      </c>
    </row>
    <row r="5106" spans="1:1">
      <c r="A5106">
        <f>Sheet1!A5106/1.07</f>
        <v>0.97891112149532711</v>
      </c>
    </row>
    <row r="5107" spans="1:1">
      <c r="A5107">
        <f>Sheet1!A5107/1.07</f>
        <v>0.9789091588785046</v>
      </c>
    </row>
    <row r="5108" spans="1:1">
      <c r="A5108">
        <f>Sheet1!A5108/1.07</f>
        <v>0.97890523364485971</v>
      </c>
    </row>
    <row r="5109" spans="1:1">
      <c r="A5109">
        <f>Sheet1!A5109/1.07</f>
        <v>0.97888177570093449</v>
      </c>
    </row>
    <row r="5110" spans="1:1">
      <c r="A5110">
        <f>Sheet1!A5110/1.07</f>
        <v>0.978876355140187</v>
      </c>
    </row>
    <row r="5111" spans="1:1">
      <c r="A5111">
        <f>Sheet1!A5111/1.07</f>
        <v>0.97885177570093462</v>
      </c>
    </row>
    <row r="5112" spans="1:1">
      <c r="A5112">
        <f>Sheet1!A5112/1.07</f>
        <v>0.97884813084112143</v>
      </c>
    </row>
    <row r="5113" spans="1:1">
      <c r="A5113">
        <f>Sheet1!A5113/1.07</f>
        <v>0.97884364485981312</v>
      </c>
    </row>
    <row r="5114" spans="1:1">
      <c r="A5114">
        <f>Sheet1!A5114/1.07</f>
        <v>0.97879504672897188</v>
      </c>
    </row>
    <row r="5115" spans="1:1">
      <c r="A5115">
        <f>Sheet1!A5115/1.07</f>
        <v>0.97878785046728978</v>
      </c>
    </row>
    <row r="5116" spans="1:1">
      <c r="A5116">
        <f>Sheet1!A5116/1.07</f>
        <v>0.97876364485981304</v>
      </c>
    </row>
    <row r="5117" spans="1:1">
      <c r="A5117">
        <f>Sheet1!A5117/1.07</f>
        <v>0.97875906542056079</v>
      </c>
    </row>
    <row r="5118" spans="1:1">
      <c r="A5118">
        <f>Sheet1!A5118/1.07</f>
        <v>0.97875719626168223</v>
      </c>
    </row>
    <row r="5119" spans="1:1">
      <c r="A5119">
        <f>Sheet1!A5119/1.07</f>
        <v>0.9787554205607476</v>
      </c>
    </row>
    <row r="5120" spans="1:1">
      <c r="A5120">
        <f>Sheet1!A5120/1.07</f>
        <v>0.97873682242990645</v>
      </c>
    </row>
    <row r="5121" spans="1:1">
      <c r="A5121">
        <f>Sheet1!A5121/1.07</f>
        <v>0.97872439252336441</v>
      </c>
    </row>
    <row r="5122" spans="1:1">
      <c r="A5122">
        <f>Sheet1!A5122/1.07</f>
        <v>0.97870738317757</v>
      </c>
    </row>
    <row r="5123" spans="1:1">
      <c r="A5123">
        <f>Sheet1!A5123/1.07</f>
        <v>0.9787031775700934</v>
      </c>
    </row>
    <row r="5124" spans="1:1">
      <c r="A5124">
        <f>Sheet1!A5124/1.07</f>
        <v>0.97869766355140175</v>
      </c>
    </row>
    <row r="5125" spans="1:1">
      <c r="A5125">
        <f>Sheet1!A5125/1.07</f>
        <v>0.97867542056074763</v>
      </c>
    </row>
    <row r="5126" spans="1:1">
      <c r="A5126">
        <f>Sheet1!A5126/1.07</f>
        <v>0.9786733644859813</v>
      </c>
    </row>
    <row r="5127" spans="1:1">
      <c r="A5127">
        <f>Sheet1!A5127/1.07</f>
        <v>0.97866971962616822</v>
      </c>
    </row>
    <row r="5128" spans="1:1">
      <c r="A5128">
        <f>Sheet1!A5128/1.07</f>
        <v>0.97865224299065412</v>
      </c>
    </row>
    <row r="5129" spans="1:1">
      <c r="A5129">
        <f>Sheet1!A5129/1.07</f>
        <v>0.97863308411214944</v>
      </c>
    </row>
    <row r="5130" spans="1:1">
      <c r="A5130">
        <f>Sheet1!A5130/1.07</f>
        <v>0.97861495327102799</v>
      </c>
    </row>
    <row r="5131" spans="1:1">
      <c r="A5131">
        <f>Sheet1!A5131/1.07</f>
        <v>0.97861467289719628</v>
      </c>
    </row>
    <row r="5132" spans="1:1">
      <c r="A5132">
        <f>Sheet1!A5132/1.07</f>
        <v>0.97858523364485983</v>
      </c>
    </row>
    <row r="5133" spans="1:1">
      <c r="A5133">
        <f>Sheet1!A5133/1.07</f>
        <v>0.97852607476635511</v>
      </c>
    </row>
    <row r="5134" spans="1:1">
      <c r="A5134">
        <f>Sheet1!A5134/1.07</f>
        <v>0.97852429906542049</v>
      </c>
    </row>
    <row r="5135" spans="1:1">
      <c r="A5135">
        <f>Sheet1!A5135/1.07</f>
        <v>0.97851037383177564</v>
      </c>
    </row>
    <row r="5136" spans="1:1">
      <c r="A5136">
        <f>Sheet1!A5136/1.07</f>
        <v>0.97849252336448578</v>
      </c>
    </row>
    <row r="5137" spans="1:1">
      <c r="A5137">
        <f>Sheet1!A5137/1.07</f>
        <v>0.97845906542056071</v>
      </c>
    </row>
    <row r="5138" spans="1:1">
      <c r="A5138">
        <f>Sheet1!A5138/1.07</f>
        <v>0.97845887850467284</v>
      </c>
    </row>
    <row r="5139" spans="1:1">
      <c r="A5139">
        <f>Sheet1!A5139/1.07</f>
        <v>0.9784533644859813</v>
      </c>
    </row>
    <row r="5140" spans="1:1">
      <c r="A5140">
        <f>Sheet1!A5140/1.07</f>
        <v>0.97845289719626161</v>
      </c>
    </row>
    <row r="5141" spans="1:1">
      <c r="A5141">
        <f>Sheet1!A5141/1.07</f>
        <v>0.97844925233644853</v>
      </c>
    </row>
    <row r="5142" spans="1:1">
      <c r="A5142">
        <f>Sheet1!A5142/1.07</f>
        <v>0.97842102803738318</v>
      </c>
    </row>
    <row r="5143" spans="1:1">
      <c r="A5143">
        <f>Sheet1!A5143/1.07</f>
        <v>0.97839542056074769</v>
      </c>
    </row>
    <row r="5144" spans="1:1">
      <c r="A5144">
        <f>Sheet1!A5144/1.07</f>
        <v>0.97838205607476625</v>
      </c>
    </row>
    <row r="5145" spans="1:1">
      <c r="A5145">
        <f>Sheet1!A5145/1.07</f>
        <v>0.97836252336448593</v>
      </c>
    </row>
    <row r="5146" spans="1:1">
      <c r="A5146">
        <f>Sheet1!A5146/1.07</f>
        <v>0.97834028037383181</v>
      </c>
    </row>
    <row r="5147" spans="1:1">
      <c r="A5147">
        <f>Sheet1!A5147/1.07</f>
        <v>0.97832383177570081</v>
      </c>
    </row>
    <row r="5148" spans="1:1">
      <c r="A5148">
        <f>Sheet1!A5148/1.07</f>
        <v>0.97830093457943934</v>
      </c>
    </row>
    <row r="5149" spans="1:1">
      <c r="A5149">
        <f>Sheet1!A5149/1.07</f>
        <v>0.97829785046728956</v>
      </c>
    </row>
    <row r="5150" spans="1:1">
      <c r="A5150">
        <f>Sheet1!A5150/1.07</f>
        <v>0.97827186915887843</v>
      </c>
    </row>
    <row r="5151" spans="1:1">
      <c r="A5151">
        <f>Sheet1!A5151/1.07</f>
        <v>0.97820551401869149</v>
      </c>
    </row>
    <row r="5152" spans="1:1">
      <c r="A5152">
        <f>Sheet1!A5152/1.07</f>
        <v>0.97820448598130838</v>
      </c>
    </row>
    <row r="5153" spans="1:1">
      <c r="A5153">
        <f>Sheet1!A5153/1.07</f>
        <v>0.97818308411214949</v>
      </c>
    </row>
    <row r="5154" spans="1:1">
      <c r="A5154">
        <f>Sheet1!A5154/1.07</f>
        <v>0.97814728971962617</v>
      </c>
    </row>
    <row r="5155" spans="1:1">
      <c r="A5155">
        <f>Sheet1!A5155/1.07</f>
        <v>0.97812878504672895</v>
      </c>
    </row>
    <row r="5156" spans="1:1">
      <c r="A5156">
        <f>Sheet1!A5156/1.07</f>
        <v>0.97811850467289718</v>
      </c>
    </row>
    <row r="5157" spans="1:1">
      <c r="A5157">
        <f>Sheet1!A5157/1.07</f>
        <v>0.97809570093457943</v>
      </c>
    </row>
    <row r="5158" spans="1:1">
      <c r="A5158">
        <f>Sheet1!A5158/1.07</f>
        <v>0.97809336448598139</v>
      </c>
    </row>
    <row r="5159" spans="1:1">
      <c r="A5159">
        <f>Sheet1!A5159/1.07</f>
        <v>0.97807775700934563</v>
      </c>
    </row>
    <row r="5160" spans="1:1">
      <c r="A5160">
        <f>Sheet1!A5160/1.07</f>
        <v>0.97806775700934578</v>
      </c>
    </row>
    <row r="5161" spans="1:1">
      <c r="A5161">
        <f>Sheet1!A5161/1.07</f>
        <v>0.97805317757009347</v>
      </c>
    </row>
    <row r="5162" spans="1:1">
      <c r="A5162">
        <f>Sheet1!A5162/1.07</f>
        <v>0.97804682242990659</v>
      </c>
    </row>
    <row r="5163" spans="1:1">
      <c r="A5163">
        <f>Sheet1!A5163/1.07</f>
        <v>0.97804551401869144</v>
      </c>
    </row>
    <row r="5164" spans="1:1">
      <c r="A5164">
        <f>Sheet1!A5164/1.07</f>
        <v>0.97804439252336439</v>
      </c>
    </row>
    <row r="5165" spans="1:1">
      <c r="A5165">
        <f>Sheet1!A5165/1.07</f>
        <v>0.97803224299065428</v>
      </c>
    </row>
    <row r="5166" spans="1:1">
      <c r="A5166">
        <f>Sheet1!A5166/1.07</f>
        <v>0.97802140186915887</v>
      </c>
    </row>
    <row r="5167" spans="1:1">
      <c r="A5167">
        <f>Sheet1!A5167/1.07</f>
        <v>0.97798149532710266</v>
      </c>
    </row>
    <row r="5168" spans="1:1">
      <c r="A5168">
        <f>Sheet1!A5168/1.07</f>
        <v>0.97797383177570085</v>
      </c>
    </row>
    <row r="5169" spans="1:1">
      <c r="A5169">
        <f>Sheet1!A5169/1.07</f>
        <v>0.9779680373831775</v>
      </c>
    </row>
    <row r="5170" spans="1:1">
      <c r="A5170">
        <f>Sheet1!A5170/1.07</f>
        <v>0.97796747663551398</v>
      </c>
    </row>
    <row r="5171" spans="1:1">
      <c r="A5171">
        <f>Sheet1!A5171/1.07</f>
        <v>0.97796056074766347</v>
      </c>
    </row>
    <row r="5172" spans="1:1">
      <c r="A5172">
        <f>Sheet1!A5172/1.07</f>
        <v>0.97795728971962603</v>
      </c>
    </row>
    <row r="5173" spans="1:1">
      <c r="A5173">
        <f>Sheet1!A5173/1.07</f>
        <v>0.97788738317757007</v>
      </c>
    </row>
    <row r="5174" spans="1:1">
      <c r="A5174">
        <f>Sheet1!A5174/1.07</f>
        <v>0.97786682242990652</v>
      </c>
    </row>
    <row r="5175" spans="1:1">
      <c r="A5175">
        <f>Sheet1!A5175/1.07</f>
        <v>0.97785186915887845</v>
      </c>
    </row>
    <row r="5176" spans="1:1">
      <c r="A5176">
        <f>Sheet1!A5176/1.07</f>
        <v>0.97784448598130835</v>
      </c>
    </row>
    <row r="5177" spans="1:1">
      <c r="A5177">
        <f>Sheet1!A5177/1.07</f>
        <v>0.97783841121495318</v>
      </c>
    </row>
    <row r="5178" spans="1:1">
      <c r="A5178">
        <f>Sheet1!A5178/1.07</f>
        <v>0.97782943925233634</v>
      </c>
    </row>
    <row r="5179" spans="1:1">
      <c r="A5179">
        <f>Sheet1!A5179/1.07</f>
        <v>0.97773598130841111</v>
      </c>
    </row>
    <row r="5180" spans="1:1">
      <c r="A5180">
        <f>Sheet1!A5180/1.07</f>
        <v>0.97768691588785039</v>
      </c>
    </row>
    <row r="5181" spans="1:1">
      <c r="A5181">
        <f>Sheet1!A5181/1.07</f>
        <v>0.97768598130841122</v>
      </c>
    </row>
    <row r="5182" spans="1:1">
      <c r="A5182">
        <f>Sheet1!A5182/1.07</f>
        <v>0.97767738317757003</v>
      </c>
    </row>
    <row r="5183" spans="1:1">
      <c r="A5183">
        <f>Sheet1!A5183/1.07</f>
        <v>0.97765887850467281</v>
      </c>
    </row>
    <row r="5184" spans="1:1">
      <c r="A5184">
        <f>Sheet1!A5184/1.07</f>
        <v>0.9776531775700934</v>
      </c>
    </row>
    <row r="5185" spans="1:1">
      <c r="A5185">
        <f>Sheet1!A5185/1.07</f>
        <v>0.97764336448598133</v>
      </c>
    </row>
    <row r="5186" spans="1:1">
      <c r="A5186">
        <f>Sheet1!A5186/1.07</f>
        <v>0.97763682242990646</v>
      </c>
    </row>
    <row r="5187" spans="1:1">
      <c r="A5187">
        <f>Sheet1!A5187/1.07</f>
        <v>0.97763485981308418</v>
      </c>
    </row>
    <row r="5188" spans="1:1">
      <c r="A5188">
        <f>Sheet1!A5188/1.07</f>
        <v>0.97762728971962609</v>
      </c>
    </row>
    <row r="5189" spans="1:1">
      <c r="A5189">
        <f>Sheet1!A5189/1.07</f>
        <v>0.9776090654205607</v>
      </c>
    </row>
    <row r="5190" spans="1:1">
      <c r="A5190">
        <f>Sheet1!A5190/1.07</f>
        <v>0.97760429906542057</v>
      </c>
    </row>
    <row r="5191" spans="1:1">
      <c r="A5191">
        <f>Sheet1!A5191/1.07</f>
        <v>0.97758504672897195</v>
      </c>
    </row>
    <row r="5192" spans="1:1">
      <c r="A5192">
        <f>Sheet1!A5192/1.07</f>
        <v>0.97755186915887848</v>
      </c>
    </row>
    <row r="5193" spans="1:1">
      <c r="A5193">
        <f>Sheet1!A5193/1.07</f>
        <v>0.97753252336448604</v>
      </c>
    </row>
    <row r="5194" spans="1:1">
      <c r="A5194">
        <f>Sheet1!A5194/1.07</f>
        <v>0.97752336448598121</v>
      </c>
    </row>
    <row r="5195" spans="1:1">
      <c r="A5195">
        <f>Sheet1!A5195/1.07</f>
        <v>0.97749906542056075</v>
      </c>
    </row>
    <row r="5196" spans="1:1">
      <c r="A5196">
        <f>Sheet1!A5196/1.07</f>
        <v>0.97749224299065418</v>
      </c>
    </row>
    <row r="5197" spans="1:1">
      <c r="A5197">
        <f>Sheet1!A5197/1.07</f>
        <v>0.97749130841121479</v>
      </c>
    </row>
    <row r="5198" spans="1:1">
      <c r="A5198">
        <f>Sheet1!A5198/1.07</f>
        <v>0.97748140186915877</v>
      </c>
    </row>
    <row r="5199" spans="1:1">
      <c r="A5199">
        <f>Sheet1!A5199/1.07</f>
        <v>0.97745915887850465</v>
      </c>
    </row>
    <row r="5200" spans="1:1">
      <c r="A5200">
        <f>Sheet1!A5200/1.07</f>
        <v>0.97743850467289717</v>
      </c>
    </row>
    <row r="5201" spans="1:1">
      <c r="A5201">
        <f>Sheet1!A5201/1.07</f>
        <v>0.97742682242990653</v>
      </c>
    </row>
    <row r="5202" spans="1:1">
      <c r="A5202">
        <f>Sheet1!A5202/1.07</f>
        <v>0.97742616822429906</v>
      </c>
    </row>
    <row r="5203" spans="1:1">
      <c r="A5203">
        <f>Sheet1!A5203/1.07</f>
        <v>0.97741990654205591</v>
      </c>
    </row>
    <row r="5204" spans="1:1">
      <c r="A5204">
        <f>Sheet1!A5204/1.07</f>
        <v>0.97741747663551393</v>
      </c>
    </row>
    <row r="5205" spans="1:1">
      <c r="A5205">
        <f>Sheet1!A5205/1.07</f>
        <v>0.97741242990654187</v>
      </c>
    </row>
    <row r="5206" spans="1:1">
      <c r="A5206">
        <f>Sheet1!A5206/1.07</f>
        <v>0.97740644859813075</v>
      </c>
    </row>
    <row r="5207" spans="1:1">
      <c r="A5207">
        <f>Sheet1!A5207/1.07</f>
        <v>0.9773797196261681</v>
      </c>
    </row>
    <row r="5208" spans="1:1">
      <c r="A5208">
        <f>Sheet1!A5208/1.07</f>
        <v>0.97736915887850462</v>
      </c>
    </row>
    <row r="5209" spans="1:1">
      <c r="A5209">
        <f>Sheet1!A5209/1.07</f>
        <v>0.9773457009345794</v>
      </c>
    </row>
    <row r="5210" spans="1:1">
      <c r="A5210">
        <f>Sheet1!A5210/1.07</f>
        <v>0.97733644859813074</v>
      </c>
    </row>
    <row r="5211" spans="1:1">
      <c r="A5211">
        <f>Sheet1!A5211/1.07</f>
        <v>0.97730813084112145</v>
      </c>
    </row>
    <row r="5212" spans="1:1">
      <c r="A5212">
        <f>Sheet1!A5212/1.07</f>
        <v>0.97729205607476632</v>
      </c>
    </row>
    <row r="5213" spans="1:1">
      <c r="A5213">
        <f>Sheet1!A5213/1.07</f>
        <v>0.97727719626168219</v>
      </c>
    </row>
    <row r="5214" spans="1:1">
      <c r="A5214">
        <f>Sheet1!A5214/1.07</f>
        <v>0.97727149532710278</v>
      </c>
    </row>
    <row r="5215" spans="1:1">
      <c r="A5215">
        <f>Sheet1!A5215/1.07</f>
        <v>0.97723018691588781</v>
      </c>
    </row>
    <row r="5216" spans="1:1">
      <c r="A5216">
        <f>Sheet1!A5216/1.07</f>
        <v>0.97721691588785053</v>
      </c>
    </row>
    <row r="5217" spans="1:1">
      <c r="A5217">
        <f>Sheet1!A5217/1.07</f>
        <v>0.97716065420560749</v>
      </c>
    </row>
    <row r="5218" spans="1:1">
      <c r="A5218">
        <f>Sheet1!A5218/1.07</f>
        <v>0.97713588785046712</v>
      </c>
    </row>
    <row r="5219" spans="1:1">
      <c r="A5219">
        <f>Sheet1!A5219/1.07</f>
        <v>0.977129906542056</v>
      </c>
    </row>
    <row r="5220" spans="1:1">
      <c r="A5220">
        <f>Sheet1!A5220/1.07</f>
        <v>0.97712598130841111</v>
      </c>
    </row>
    <row r="5221" spans="1:1">
      <c r="A5221">
        <f>Sheet1!A5221/1.07</f>
        <v>0.97708869158878497</v>
      </c>
    </row>
    <row r="5222" spans="1:1">
      <c r="A5222">
        <f>Sheet1!A5222/1.07</f>
        <v>0.97704831775700929</v>
      </c>
    </row>
    <row r="5223" spans="1:1">
      <c r="A5223">
        <f>Sheet1!A5223/1.07</f>
        <v>0.97703999999999991</v>
      </c>
    </row>
    <row r="5224" spans="1:1">
      <c r="A5224">
        <f>Sheet1!A5224/1.07</f>
        <v>0.9770094392523363</v>
      </c>
    </row>
    <row r="5225" spans="1:1">
      <c r="A5225">
        <f>Sheet1!A5225/1.07</f>
        <v>0.97700925233644864</v>
      </c>
    </row>
    <row r="5226" spans="1:1">
      <c r="A5226">
        <f>Sheet1!A5226/1.07</f>
        <v>0.97699299065420564</v>
      </c>
    </row>
    <row r="5227" spans="1:1">
      <c r="A5227">
        <f>Sheet1!A5227/1.07</f>
        <v>0.97696691588785045</v>
      </c>
    </row>
    <row r="5228" spans="1:1">
      <c r="A5228">
        <f>Sheet1!A5228/1.07</f>
        <v>0.97694672897196266</v>
      </c>
    </row>
    <row r="5229" spans="1:1">
      <c r="A5229">
        <f>Sheet1!A5229/1.07</f>
        <v>0.97693542056074767</v>
      </c>
    </row>
    <row r="5230" spans="1:1">
      <c r="A5230">
        <f>Sheet1!A5230/1.07</f>
        <v>0.97693542056074767</v>
      </c>
    </row>
    <row r="5231" spans="1:1">
      <c r="A5231">
        <f>Sheet1!A5231/1.07</f>
        <v>0.97690878504672884</v>
      </c>
    </row>
    <row r="5232" spans="1:1">
      <c r="A5232">
        <f>Sheet1!A5232/1.07</f>
        <v>0.97689373831775694</v>
      </c>
    </row>
    <row r="5233" spans="1:1">
      <c r="A5233">
        <f>Sheet1!A5233/1.07</f>
        <v>0.97688570093457927</v>
      </c>
    </row>
    <row r="5234" spans="1:1">
      <c r="A5234">
        <f>Sheet1!A5234/1.07</f>
        <v>0.97686943925233638</v>
      </c>
    </row>
    <row r="5235" spans="1:1">
      <c r="A5235">
        <f>Sheet1!A5235/1.07</f>
        <v>0.9768618691588784</v>
      </c>
    </row>
    <row r="5236" spans="1:1">
      <c r="A5236">
        <f>Sheet1!A5236/1.07</f>
        <v>0.97684429906542047</v>
      </c>
    </row>
    <row r="5237" spans="1:1">
      <c r="A5237">
        <f>Sheet1!A5237/1.07</f>
        <v>0.97683635514018685</v>
      </c>
    </row>
    <row r="5238" spans="1:1">
      <c r="A5238">
        <f>Sheet1!A5238/1.07</f>
        <v>0.97683009345794392</v>
      </c>
    </row>
    <row r="5239" spans="1:1">
      <c r="A5239">
        <f>Sheet1!A5239/1.07</f>
        <v>0.97681242990654205</v>
      </c>
    </row>
    <row r="5240" spans="1:1">
      <c r="A5240">
        <f>Sheet1!A5240/1.07</f>
        <v>0.97677495327102803</v>
      </c>
    </row>
    <row r="5241" spans="1:1">
      <c r="A5241">
        <f>Sheet1!A5241/1.07</f>
        <v>0.97673831775700926</v>
      </c>
    </row>
    <row r="5242" spans="1:1">
      <c r="A5242">
        <f>Sheet1!A5242/1.07</f>
        <v>0.97673074766355128</v>
      </c>
    </row>
    <row r="5243" spans="1:1">
      <c r="A5243">
        <f>Sheet1!A5243/1.07</f>
        <v>0.97672691588785043</v>
      </c>
    </row>
    <row r="5244" spans="1:1">
      <c r="A5244">
        <f>Sheet1!A5244/1.07</f>
        <v>0.97671448598130828</v>
      </c>
    </row>
    <row r="5245" spans="1:1">
      <c r="A5245">
        <f>Sheet1!A5245/1.07</f>
        <v>0.97671355140186911</v>
      </c>
    </row>
    <row r="5246" spans="1:1">
      <c r="A5246">
        <f>Sheet1!A5246/1.07</f>
        <v>0.97669280373831768</v>
      </c>
    </row>
    <row r="5247" spans="1:1">
      <c r="A5247">
        <f>Sheet1!A5247/1.07</f>
        <v>0.97667102803738304</v>
      </c>
    </row>
    <row r="5248" spans="1:1">
      <c r="A5248">
        <f>Sheet1!A5248/1.07</f>
        <v>0.97666542056074757</v>
      </c>
    </row>
    <row r="5249" spans="1:1">
      <c r="A5249">
        <f>Sheet1!A5249/1.07</f>
        <v>0.97666280373831782</v>
      </c>
    </row>
    <row r="5250" spans="1:1">
      <c r="A5250">
        <f>Sheet1!A5250/1.07</f>
        <v>0.9766600934579438</v>
      </c>
    </row>
    <row r="5251" spans="1:1">
      <c r="A5251">
        <f>Sheet1!A5251/1.07</f>
        <v>0.9766339252336449</v>
      </c>
    </row>
    <row r="5252" spans="1:1">
      <c r="A5252">
        <f>Sheet1!A5252/1.07</f>
        <v>0.97662626168224287</v>
      </c>
    </row>
    <row r="5253" spans="1:1">
      <c r="A5253">
        <f>Sheet1!A5253/1.07</f>
        <v>0.97662570093457934</v>
      </c>
    </row>
    <row r="5254" spans="1:1">
      <c r="A5254">
        <f>Sheet1!A5254/1.07</f>
        <v>0.97657327102803726</v>
      </c>
    </row>
    <row r="5255" spans="1:1">
      <c r="A5255">
        <f>Sheet1!A5255/1.07</f>
        <v>0.97657177570093456</v>
      </c>
    </row>
    <row r="5256" spans="1:1">
      <c r="A5256">
        <f>Sheet1!A5256/1.07</f>
        <v>0.97656747663551402</v>
      </c>
    </row>
    <row r="5257" spans="1:1">
      <c r="A5257">
        <f>Sheet1!A5257/1.07</f>
        <v>0.97656084112149522</v>
      </c>
    </row>
    <row r="5258" spans="1:1">
      <c r="A5258">
        <f>Sheet1!A5258/1.07</f>
        <v>0.97654943925233628</v>
      </c>
    </row>
    <row r="5259" spans="1:1">
      <c r="A5259">
        <f>Sheet1!A5259/1.07</f>
        <v>0.97653738317757</v>
      </c>
    </row>
    <row r="5260" spans="1:1">
      <c r="A5260">
        <f>Sheet1!A5260/1.07</f>
        <v>0.97649588785046715</v>
      </c>
    </row>
    <row r="5261" spans="1:1">
      <c r="A5261">
        <f>Sheet1!A5261/1.07</f>
        <v>0.97648971962616826</v>
      </c>
    </row>
    <row r="5262" spans="1:1">
      <c r="A5262">
        <f>Sheet1!A5262/1.07</f>
        <v>0.97647775700934569</v>
      </c>
    </row>
    <row r="5263" spans="1:1">
      <c r="A5263">
        <f>Sheet1!A5263/1.07</f>
        <v>0.97647168224299052</v>
      </c>
    </row>
    <row r="5264" spans="1:1">
      <c r="A5264">
        <f>Sheet1!A5264/1.07</f>
        <v>0.9764627102803739</v>
      </c>
    </row>
    <row r="5265" spans="1:1">
      <c r="A5265">
        <f>Sheet1!A5265/1.07</f>
        <v>0.9764619626168225</v>
      </c>
    </row>
    <row r="5266" spans="1:1">
      <c r="A5266">
        <f>Sheet1!A5266/1.07</f>
        <v>0.97645196261682243</v>
      </c>
    </row>
    <row r="5267" spans="1:1">
      <c r="A5267">
        <f>Sheet1!A5267/1.07</f>
        <v>0.97638682242990649</v>
      </c>
    </row>
    <row r="5268" spans="1:1">
      <c r="A5268">
        <f>Sheet1!A5268/1.07</f>
        <v>0.97635056074766347</v>
      </c>
    </row>
    <row r="5269" spans="1:1">
      <c r="A5269">
        <f>Sheet1!A5269/1.07</f>
        <v>0.97634757009345774</v>
      </c>
    </row>
    <row r="5270" spans="1:1">
      <c r="A5270">
        <f>Sheet1!A5270/1.07</f>
        <v>0.97632429906542051</v>
      </c>
    </row>
    <row r="5271" spans="1:1">
      <c r="A5271">
        <f>Sheet1!A5271/1.07</f>
        <v>0.97629542056074758</v>
      </c>
    </row>
    <row r="5272" spans="1:1">
      <c r="A5272">
        <f>Sheet1!A5272/1.07</f>
        <v>0.9762755140186915</v>
      </c>
    </row>
    <row r="5273" spans="1:1">
      <c r="A5273">
        <f>Sheet1!A5273/1.07</f>
        <v>0.97624289719626167</v>
      </c>
    </row>
    <row r="5274" spans="1:1">
      <c r="A5274">
        <f>Sheet1!A5274/1.07</f>
        <v>0.97619607476635517</v>
      </c>
    </row>
    <row r="5275" spans="1:1">
      <c r="A5275">
        <f>Sheet1!A5275/1.07</f>
        <v>0.97619140186915887</v>
      </c>
    </row>
    <row r="5276" spans="1:1">
      <c r="A5276">
        <f>Sheet1!A5276/1.07</f>
        <v>0.9761841121495326</v>
      </c>
    </row>
    <row r="5277" spans="1:1">
      <c r="A5277">
        <f>Sheet1!A5277/1.07</f>
        <v>0.97617476635514022</v>
      </c>
    </row>
    <row r="5278" spans="1:1">
      <c r="A5278">
        <f>Sheet1!A5278/1.07</f>
        <v>0.97615560747663555</v>
      </c>
    </row>
    <row r="5279" spans="1:1">
      <c r="A5279">
        <f>Sheet1!A5279/1.07</f>
        <v>0.97612084112149522</v>
      </c>
    </row>
    <row r="5280" spans="1:1">
      <c r="A5280">
        <f>Sheet1!A5280/1.07</f>
        <v>0.97609719626168223</v>
      </c>
    </row>
    <row r="5281" spans="1:1">
      <c r="A5281">
        <f>Sheet1!A5281/1.07</f>
        <v>0.97608504672897189</v>
      </c>
    </row>
    <row r="5282" spans="1:1">
      <c r="A5282">
        <f>Sheet1!A5282/1.07</f>
        <v>0.9760771962616821</v>
      </c>
    </row>
    <row r="5283" spans="1:1">
      <c r="A5283">
        <f>Sheet1!A5283/1.07</f>
        <v>0.97607336448598125</v>
      </c>
    </row>
    <row r="5284" spans="1:1">
      <c r="A5284">
        <f>Sheet1!A5284/1.07</f>
        <v>0.97604448598130833</v>
      </c>
    </row>
    <row r="5285" spans="1:1">
      <c r="A5285">
        <f>Sheet1!A5285/1.07</f>
        <v>0.97604345794392511</v>
      </c>
    </row>
    <row r="5286" spans="1:1">
      <c r="A5286">
        <f>Sheet1!A5286/1.07</f>
        <v>0.97602906542056078</v>
      </c>
    </row>
    <row r="5287" spans="1:1">
      <c r="A5287">
        <f>Sheet1!A5287/1.07</f>
        <v>0.97602616822429911</v>
      </c>
    </row>
    <row r="5288" spans="1:1">
      <c r="A5288">
        <f>Sheet1!A5288/1.07</f>
        <v>0.9760099065420561</v>
      </c>
    </row>
    <row r="5289" spans="1:1">
      <c r="A5289">
        <f>Sheet1!A5289/1.07</f>
        <v>0.97597990654205602</v>
      </c>
    </row>
    <row r="5290" spans="1:1">
      <c r="A5290">
        <f>Sheet1!A5290/1.07</f>
        <v>0.97597747663551404</v>
      </c>
    </row>
    <row r="5291" spans="1:1">
      <c r="A5291">
        <f>Sheet1!A5291/1.07</f>
        <v>0.97596299065420566</v>
      </c>
    </row>
    <row r="5292" spans="1:1">
      <c r="A5292">
        <f>Sheet1!A5292/1.07</f>
        <v>0.97594953271028029</v>
      </c>
    </row>
    <row r="5293" spans="1:1">
      <c r="A5293">
        <f>Sheet1!A5293/1.07</f>
        <v>0.97594859813084112</v>
      </c>
    </row>
    <row r="5294" spans="1:1">
      <c r="A5294">
        <f>Sheet1!A5294/1.07</f>
        <v>0.9759478504672896</v>
      </c>
    </row>
    <row r="5295" spans="1:1">
      <c r="A5295">
        <f>Sheet1!A5295/1.07</f>
        <v>0.97593906542056075</v>
      </c>
    </row>
    <row r="5296" spans="1:1">
      <c r="A5296">
        <f>Sheet1!A5296/1.07</f>
        <v>0.97590364485981296</v>
      </c>
    </row>
    <row r="5297" spans="1:1">
      <c r="A5297">
        <f>Sheet1!A5297/1.07</f>
        <v>0.97587140186915877</v>
      </c>
    </row>
    <row r="5298" spans="1:1">
      <c r="A5298">
        <f>Sheet1!A5298/1.07</f>
        <v>0.97584299065420554</v>
      </c>
    </row>
    <row r="5299" spans="1:1">
      <c r="A5299">
        <f>Sheet1!A5299/1.07</f>
        <v>0.97583411214953264</v>
      </c>
    </row>
    <row r="5300" spans="1:1">
      <c r="A5300">
        <f>Sheet1!A5300/1.07</f>
        <v>0.97580887850467279</v>
      </c>
    </row>
    <row r="5301" spans="1:1">
      <c r="A5301">
        <f>Sheet1!A5301/1.07</f>
        <v>0.97578009345794381</v>
      </c>
    </row>
    <row r="5302" spans="1:1">
      <c r="A5302">
        <f>Sheet1!A5302/1.07</f>
        <v>0.97577448598130834</v>
      </c>
    </row>
    <row r="5303" spans="1:1">
      <c r="A5303">
        <f>Sheet1!A5303/1.07</f>
        <v>0.97575775700934575</v>
      </c>
    </row>
    <row r="5304" spans="1:1">
      <c r="A5304">
        <f>Sheet1!A5304/1.07</f>
        <v>0.97574093457943911</v>
      </c>
    </row>
    <row r="5305" spans="1:1">
      <c r="A5305">
        <f>Sheet1!A5305/1.07</f>
        <v>0.97571831775700935</v>
      </c>
    </row>
    <row r="5306" spans="1:1">
      <c r="A5306">
        <f>Sheet1!A5306/1.07</f>
        <v>0.97570467289719609</v>
      </c>
    </row>
    <row r="5307" spans="1:1">
      <c r="A5307">
        <f>Sheet1!A5307/1.07</f>
        <v>0.9756844859813083</v>
      </c>
    </row>
    <row r="5308" spans="1:1">
      <c r="A5308">
        <f>Sheet1!A5308/1.07</f>
        <v>0.97566785046728965</v>
      </c>
    </row>
    <row r="5309" spans="1:1">
      <c r="A5309">
        <f>Sheet1!A5309/1.07</f>
        <v>0.97564429906542049</v>
      </c>
    </row>
    <row r="5310" spans="1:1">
      <c r="A5310">
        <f>Sheet1!A5310/1.07</f>
        <v>0.97563158878504663</v>
      </c>
    </row>
    <row r="5311" spans="1:1">
      <c r="A5311">
        <f>Sheet1!A5311/1.07</f>
        <v>0.97562644859813075</v>
      </c>
    </row>
    <row r="5312" spans="1:1">
      <c r="A5312">
        <f>Sheet1!A5312/1.07</f>
        <v>0.97559121495327106</v>
      </c>
    </row>
    <row r="5313" spans="1:1">
      <c r="A5313">
        <f>Sheet1!A5313/1.07</f>
        <v>0.97558803738317745</v>
      </c>
    </row>
    <row r="5314" spans="1:1">
      <c r="A5314">
        <f>Sheet1!A5314/1.07</f>
        <v>0.97558093457943906</v>
      </c>
    </row>
    <row r="5315" spans="1:1">
      <c r="A5315">
        <f>Sheet1!A5315/1.07</f>
        <v>0.97554785046728976</v>
      </c>
    </row>
    <row r="5316" spans="1:1">
      <c r="A5316">
        <f>Sheet1!A5316/1.07</f>
        <v>0.97553186915887857</v>
      </c>
    </row>
    <row r="5317" spans="1:1">
      <c r="A5317">
        <f>Sheet1!A5317/1.07</f>
        <v>0.97550990654205594</v>
      </c>
    </row>
    <row r="5318" spans="1:1">
      <c r="A5318">
        <f>Sheet1!A5318/1.07</f>
        <v>0.97549878504672904</v>
      </c>
    </row>
    <row r="5319" spans="1:1">
      <c r="A5319">
        <f>Sheet1!A5319/1.07</f>
        <v>0.97549037383177561</v>
      </c>
    </row>
    <row r="5320" spans="1:1">
      <c r="A5320">
        <f>Sheet1!A5320/1.07</f>
        <v>0.97548607476635496</v>
      </c>
    </row>
    <row r="5321" spans="1:1">
      <c r="A5321">
        <f>Sheet1!A5321/1.07</f>
        <v>0.97545392523364483</v>
      </c>
    </row>
    <row r="5322" spans="1:1">
      <c r="A5322">
        <f>Sheet1!A5322/1.07</f>
        <v>0.97544308411214942</v>
      </c>
    </row>
    <row r="5323" spans="1:1">
      <c r="A5323">
        <f>Sheet1!A5323/1.07</f>
        <v>0.97544046728971967</v>
      </c>
    </row>
    <row r="5324" spans="1:1">
      <c r="A5324">
        <f>Sheet1!A5324/1.07</f>
        <v>0.97543336448598128</v>
      </c>
    </row>
    <row r="5325" spans="1:1">
      <c r="A5325">
        <f>Sheet1!A5325/1.07</f>
        <v>0.97542859813084104</v>
      </c>
    </row>
    <row r="5326" spans="1:1">
      <c r="A5326">
        <f>Sheet1!A5326/1.07</f>
        <v>0.97542598130841107</v>
      </c>
    </row>
    <row r="5327" spans="1:1">
      <c r="A5327">
        <f>Sheet1!A5327/1.07</f>
        <v>0.97542523364485989</v>
      </c>
    </row>
    <row r="5328" spans="1:1">
      <c r="A5328">
        <f>Sheet1!A5328/1.07</f>
        <v>0.97541420560747671</v>
      </c>
    </row>
    <row r="5329" spans="1:1">
      <c r="A5329">
        <f>Sheet1!A5329/1.07</f>
        <v>0.97540738317757014</v>
      </c>
    </row>
    <row r="5330" spans="1:1">
      <c r="A5330">
        <f>Sheet1!A5330/1.07</f>
        <v>0.97536850467289715</v>
      </c>
    </row>
    <row r="5331" spans="1:1">
      <c r="A5331">
        <f>Sheet1!A5331/1.07</f>
        <v>0.97536168224299058</v>
      </c>
    </row>
    <row r="5332" spans="1:1">
      <c r="A5332">
        <f>Sheet1!A5332/1.07</f>
        <v>0.975333644859813</v>
      </c>
    </row>
    <row r="5333" spans="1:1">
      <c r="A5333">
        <f>Sheet1!A5333/1.07</f>
        <v>0.97532280373831781</v>
      </c>
    </row>
    <row r="5334" spans="1:1">
      <c r="A5334">
        <f>Sheet1!A5334/1.07</f>
        <v>0.9752523364485981</v>
      </c>
    </row>
    <row r="5335" spans="1:1">
      <c r="A5335">
        <f>Sheet1!A5335/1.07</f>
        <v>0.97523616822429893</v>
      </c>
    </row>
    <row r="5336" spans="1:1">
      <c r="A5336">
        <f>Sheet1!A5336/1.07</f>
        <v>0.97522831775700936</v>
      </c>
    </row>
    <row r="5337" spans="1:1">
      <c r="A5337">
        <f>Sheet1!A5337/1.07</f>
        <v>0.97522598130841109</v>
      </c>
    </row>
    <row r="5338" spans="1:1">
      <c r="A5338">
        <f>Sheet1!A5338/1.07</f>
        <v>0.97519682242990646</v>
      </c>
    </row>
    <row r="5339" spans="1:1">
      <c r="A5339">
        <f>Sheet1!A5339/1.07</f>
        <v>0.97519560747663558</v>
      </c>
    </row>
    <row r="5340" spans="1:1">
      <c r="A5340">
        <f>Sheet1!A5340/1.07</f>
        <v>0.97518785046728962</v>
      </c>
    </row>
    <row r="5341" spans="1:1">
      <c r="A5341">
        <f>Sheet1!A5341/1.07</f>
        <v>0.9751875700934578</v>
      </c>
    </row>
    <row r="5342" spans="1:1">
      <c r="A5342">
        <f>Sheet1!A5342/1.07</f>
        <v>0.9751515887850466</v>
      </c>
    </row>
    <row r="5343" spans="1:1">
      <c r="A5343">
        <f>Sheet1!A5343/1.07</f>
        <v>0.97513112149532699</v>
      </c>
    </row>
    <row r="5344" spans="1:1">
      <c r="A5344">
        <f>Sheet1!A5344/1.07</f>
        <v>0.97508392523364484</v>
      </c>
    </row>
    <row r="5345" spans="1:1">
      <c r="A5345">
        <f>Sheet1!A5345/1.07</f>
        <v>0.97507775700934574</v>
      </c>
    </row>
    <row r="5346" spans="1:1">
      <c r="A5346">
        <f>Sheet1!A5346/1.07</f>
        <v>0.97505654205607473</v>
      </c>
    </row>
    <row r="5347" spans="1:1">
      <c r="A5347">
        <f>Sheet1!A5347/1.07</f>
        <v>0.97504813084112152</v>
      </c>
    </row>
    <row r="5348" spans="1:1">
      <c r="A5348">
        <f>Sheet1!A5348/1.07</f>
        <v>0.97504056074766354</v>
      </c>
    </row>
    <row r="5349" spans="1:1">
      <c r="A5349">
        <f>Sheet1!A5349/1.07</f>
        <v>0.97503822429906528</v>
      </c>
    </row>
    <row r="5350" spans="1:1">
      <c r="A5350">
        <f>Sheet1!A5350/1.07</f>
        <v>0.97500028037383168</v>
      </c>
    </row>
    <row r="5351" spans="1:1">
      <c r="A5351">
        <f>Sheet1!A5351/1.07</f>
        <v>0.97499037383177567</v>
      </c>
    </row>
    <row r="5352" spans="1:1">
      <c r="A5352">
        <f>Sheet1!A5352/1.07</f>
        <v>0.97498214953271023</v>
      </c>
    </row>
    <row r="5353" spans="1:1">
      <c r="A5353">
        <f>Sheet1!A5353/1.07</f>
        <v>0.97496355140186919</v>
      </c>
    </row>
    <row r="5354" spans="1:1">
      <c r="A5354">
        <f>Sheet1!A5354/1.07</f>
        <v>0.97487757009345777</v>
      </c>
    </row>
    <row r="5355" spans="1:1">
      <c r="A5355">
        <f>Sheet1!A5355/1.07</f>
        <v>0.97486411214953261</v>
      </c>
    </row>
    <row r="5356" spans="1:1">
      <c r="A5356">
        <f>Sheet1!A5356/1.07</f>
        <v>0.97485971962616824</v>
      </c>
    </row>
    <row r="5357" spans="1:1">
      <c r="A5357">
        <f>Sheet1!A5357/1.07</f>
        <v>0.97485738317756998</v>
      </c>
    </row>
    <row r="5358" spans="1:1">
      <c r="A5358">
        <f>Sheet1!A5358/1.07</f>
        <v>0.97479654205607458</v>
      </c>
    </row>
    <row r="5359" spans="1:1">
      <c r="A5359">
        <f>Sheet1!A5359/1.07</f>
        <v>0.97477299065420564</v>
      </c>
    </row>
    <row r="5360" spans="1:1">
      <c r="A5360">
        <f>Sheet1!A5360/1.07</f>
        <v>0.97477112149532708</v>
      </c>
    </row>
    <row r="5361" spans="1:1">
      <c r="A5361">
        <f>Sheet1!A5361/1.07</f>
        <v>0.97473392523364488</v>
      </c>
    </row>
    <row r="5362" spans="1:1">
      <c r="A5362">
        <f>Sheet1!A5362/1.07</f>
        <v>0.97473289719626155</v>
      </c>
    </row>
    <row r="5363" spans="1:1">
      <c r="A5363">
        <f>Sheet1!A5363/1.07</f>
        <v>0.97472186915887837</v>
      </c>
    </row>
    <row r="5364" spans="1:1">
      <c r="A5364">
        <f>Sheet1!A5364/1.07</f>
        <v>0.97470738317757</v>
      </c>
    </row>
    <row r="5365" spans="1:1">
      <c r="A5365">
        <f>Sheet1!A5365/1.07</f>
        <v>0.97470654205607477</v>
      </c>
    </row>
    <row r="5366" spans="1:1">
      <c r="A5366">
        <f>Sheet1!A5366/1.07</f>
        <v>0.97470476635514025</v>
      </c>
    </row>
    <row r="5367" spans="1:1">
      <c r="A5367">
        <f>Sheet1!A5367/1.07</f>
        <v>0.97467841121495324</v>
      </c>
    </row>
    <row r="5368" spans="1:1">
      <c r="A5368">
        <f>Sheet1!A5368/1.07</f>
        <v>0.97467794392523355</v>
      </c>
    </row>
    <row r="5369" spans="1:1">
      <c r="A5369">
        <f>Sheet1!A5369/1.07</f>
        <v>0.97463990654205601</v>
      </c>
    </row>
    <row r="5370" spans="1:1">
      <c r="A5370">
        <f>Sheet1!A5370/1.07</f>
        <v>0.97460112149532696</v>
      </c>
    </row>
    <row r="5371" spans="1:1">
      <c r="A5371">
        <f>Sheet1!A5371/1.07</f>
        <v>0.97456728971962603</v>
      </c>
    </row>
    <row r="5372" spans="1:1">
      <c r="A5372">
        <f>Sheet1!A5372/1.07</f>
        <v>0.97452504672897189</v>
      </c>
    </row>
    <row r="5373" spans="1:1">
      <c r="A5373">
        <f>Sheet1!A5373/1.07</f>
        <v>0.9745226168224298</v>
      </c>
    </row>
    <row r="5374" spans="1:1">
      <c r="A5374">
        <f>Sheet1!A5374/1.07</f>
        <v>0.97450205607476625</v>
      </c>
    </row>
    <row r="5375" spans="1:1">
      <c r="A5375">
        <f>Sheet1!A5375/1.07</f>
        <v>0.97450009345794375</v>
      </c>
    </row>
    <row r="5376" spans="1:1">
      <c r="A5376">
        <f>Sheet1!A5376/1.07</f>
        <v>0.97448495327102802</v>
      </c>
    </row>
    <row r="5377" spans="1:1">
      <c r="A5377">
        <f>Sheet1!A5377/1.07</f>
        <v>0.97447663551401853</v>
      </c>
    </row>
    <row r="5378" spans="1:1">
      <c r="A5378">
        <f>Sheet1!A5378/1.07</f>
        <v>0.97446672897196251</v>
      </c>
    </row>
    <row r="5379" spans="1:1">
      <c r="A5379">
        <f>Sheet1!A5379/1.07</f>
        <v>0.97446018691588787</v>
      </c>
    </row>
    <row r="5380" spans="1:1">
      <c r="A5380">
        <f>Sheet1!A5380/1.07</f>
        <v>0.97444560747663556</v>
      </c>
    </row>
    <row r="5381" spans="1:1">
      <c r="A5381">
        <f>Sheet1!A5381/1.07</f>
        <v>0.9744417757009346</v>
      </c>
    </row>
    <row r="5382" spans="1:1">
      <c r="A5382">
        <f>Sheet1!A5382/1.07</f>
        <v>0.97442869158878487</v>
      </c>
    </row>
    <row r="5383" spans="1:1">
      <c r="A5383">
        <f>Sheet1!A5383/1.07</f>
        <v>0.97442018691588772</v>
      </c>
    </row>
    <row r="5384" spans="1:1">
      <c r="A5384">
        <f>Sheet1!A5384/1.07</f>
        <v>0.97441457943925225</v>
      </c>
    </row>
    <row r="5385" spans="1:1">
      <c r="A5385">
        <f>Sheet1!A5385/1.07</f>
        <v>0.97440878504672879</v>
      </c>
    </row>
    <row r="5386" spans="1:1">
      <c r="A5386">
        <f>Sheet1!A5386/1.07</f>
        <v>0.97438018691588779</v>
      </c>
    </row>
    <row r="5387" spans="1:1">
      <c r="A5387">
        <f>Sheet1!A5387/1.07</f>
        <v>0.97436467289719608</v>
      </c>
    </row>
    <row r="5388" spans="1:1">
      <c r="A5388">
        <f>Sheet1!A5388/1.07</f>
        <v>0.97436439252336438</v>
      </c>
    </row>
    <row r="5389" spans="1:1">
      <c r="A5389">
        <f>Sheet1!A5389/1.07</f>
        <v>0.97436242990654209</v>
      </c>
    </row>
    <row r="5390" spans="1:1">
      <c r="A5390">
        <f>Sheet1!A5390/1.07</f>
        <v>0.9743553271028037</v>
      </c>
    </row>
    <row r="5391" spans="1:1">
      <c r="A5391">
        <f>Sheet1!A5391/1.07</f>
        <v>0.97433663551401861</v>
      </c>
    </row>
    <row r="5392" spans="1:1">
      <c r="A5392">
        <f>Sheet1!A5392/1.07</f>
        <v>0.97430925233644849</v>
      </c>
    </row>
    <row r="5393" spans="1:1">
      <c r="A5393">
        <f>Sheet1!A5393/1.07</f>
        <v>0.97428663551401862</v>
      </c>
    </row>
    <row r="5394" spans="1:1">
      <c r="A5394">
        <f>Sheet1!A5394/1.07</f>
        <v>0.97427457943925233</v>
      </c>
    </row>
    <row r="5395" spans="1:1">
      <c r="A5395">
        <f>Sheet1!A5395/1.07</f>
        <v>0.97427289719626164</v>
      </c>
    </row>
    <row r="5396" spans="1:1">
      <c r="A5396">
        <f>Sheet1!A5396/1.07</f>
        <v>0.97424504672897194</v>
      </c>
    </row>
    <row r="5397" spans="1:1">
      <c r="A5397">
        <f>Sheet1!A5397/1.07</f>
        <v>0.97421065420560748</v>
      </c>
    </row>
    <row r="5398" spans="1:1">
      <c r="A5398">
        <f>Sheet1!A5398/1.07</f>
        <v>0.97420934579439256</v>
      </c>
    </row>
    <row r="5399" spans="1:1">
      <c r="A5399">
        <f>Sheet1!A5399/1.07</f>
        <v>0.97420523364485978</v>
      </c>
    </row>
    <row r="5400" spans="1:1">
      <c r="A5400">
        <f>Sheet1!A5400/1.07</f>
        <v>0.97420252336448598</v>
      </c>
    </row>
    <row r="5401" spans="1:1">
      <c r="A5401">
        <f>Sheet1!A5401/1.07</f>
        <v>0.97418644859813075</v>
      </c>
    </row>
    <row r="5402" spans="1:1">
      <c r="A5402">
        <f>Sheet1!A5402/1.07</f>
        <v>0.97416775700934588</v>
      </c>
    </row>
    <row r="5403" spans="1:1">
      <c r="A5403">
        <f>Sheet1!A5403/1.07</f>
        <v>0.97414056074766353</v>
      </c>
    </row>
    <row r="5404" spans="1:1">
      <c r="A5404">
        <f>Sheet1!A5404/1.07</f>
        <v>0.97411056074766345</v>
      </c>
    </row>
    <row r="5405" spans="1:1">
      <c r="A5405">
        <f>Sheet1!A5405/1.07</f>
        <v>0.97410373831775698</v>
      </c>
    </row>
    <row r="5406" spans="1:1">
      <c r="A5406">
        <f>Sheet1!A5406/1.07</f>
        <v>0.97407672897196262</v>
      </c>
    </row>
    <row r="5407" spans="1:1">
      <c r="A5407">
        <f>Sheet1!A5407/1.07</f>
        <v>0.97406747663551407</v>
      </c>
    </row>
    <row r="5408" spans="1:1">
      <c r="A5408">
        <f>Sheet1!A5408/1.07</f>
        <v>0.97406523364485975</v>
      </c>
    </row>
    <row r="5409" spans="1:1">
      <c r="A5409">
        <f>Sheet1!A5409/1.07</f>
        <v>0.9740555140186915</v>
      </c>
    </row>
    <row r="5410" spans="1:1">
      <c r="A5410">
        <f>Sheet1!A5410/1.07</f>
        <v>0.97405317757009346</v>
      </c>
    </row>
    <row r="5411" spans="1:1">
      <c r="A5411">
        <f>Sheet1!A5411/1.07</f>
        <v>0.97402336448598126</v>
      </c>
    </row>
    <row r="5412" spans="1:1">
      <c r="A5412">
        <f>Sheet1!A5412/1.07</f>
        <v>0.97399214953271029</v>
      </c>
    </row>
    <row r="5413" spans="1:1">
      <c r="A5413">
        <f>Sheet1!A5413/1.07</f>
        <v>0.97397112149532705</v>
      </c>
    </row>
    <row r="5414" spans="1:1">
      <c r="A5414">
        <f>Sheet1!A5414/1.07</f>
        <v>0.97396953271028031</v>
      </c>
    </row>
    <row r="5415" spans="1:1">
      <c r="A5415">
        <f>Sheet1!A5415/1.07</f>
        <v>0.97394252336448583</v>
      </c>
    </row>
    <row r="5416" spans="1:1">
      <c r="A5416">
        <f>Sheet1!A5416/1.07</f>
        <v>0.97390635514018686</v>
      </c>
    </row>
    <row r="5417" spans="1:1">
      <c r="A5417">
        <f>Sheet1!A5417/1.07</f>
        <v>0.9739014953271028</v>
      </c>
    </row>
    <row r="5418" spans="1:1">
      <c r="A5418">
        <f>Sheet1!A5418/1.07</f>
        <v>0.97389523364485975</v>
      </c>
    </row>
    <row r="5419" spans="1:1">
      <c r="A5419">
        <f>Sheet1!A5419/1.07</f>
        <v>0.97388532710280362</v>
      </c>
    </row>
    <row r="5420" spans="1:1">
      <c r="A5420">
        <f>Sheet1!A5420/1.07</f>
        <v>0.97385532710280376</v>
      </c>
    </row>
    <row r="5421" spans="1:1">
      <c r="A5421">
        <f>Sheet1!A5421/1.07</f>
        <v>0.97379906542056072</v>
      </c>
    </row>
    <row r="5422" spans="1:1">
      <c r="A5422">
        <f>Sheet1!A5422/1.07</f>
        <v>0.97379635514018681</v>
      </c>
    </row>
    <row r="5423" spans="1:1">
      <c r="A5423">
        <f>Sheet1!A5423/1.07</f>
        <v>0.9737926168224299</v>
      </c>
    </row>
    <row r="5424" spans="1:1">
      <c r="A5424">
        <f>Sheet1!A5424/1.07</f>
        <v>0.97379252336448585</v>
      </c>
    </row>
    <row r="5425" spans="1:1">
      <c r="A5425">
        <f>Sheet1!A5425/1.07</f>
        <v>0.97377102803738314</v>
      </c>
    </row>
    <row r="5426" spans="1:1">
      <c r="A5426">
        <f>Sheet1!A5426/1.07</f>
        <v>0.97376028037383167</v>
      </c>
    </row>
    <row r="5427" spans="1:1">
      <c r="A5427">
        <f>Sheet1!A5427/1.07</f>
        <v>0.97372065420560727</v>
      </c>
    </row>
    <row r="5428" spans="1:1">
      <c r="A5428">
        <f>Sheet1!A5428/1.07</f>
        <v>0.97370551401869154</v>
      </c>
    </row>
    <row r="5429" spans="1:1">
      <c r="A5429">
        <f>Sheet1!A5429/1.07</f>
        <v>0.97369467289719625</v>
      </c>
    </row>
    <row r="5430" spans="1:1">
      <c r="A5430">
        <f>Sheet1!A5430/1.07</f>
        <v>0.97367616822429903</v>
      </c>
    </row>
    <row r="5431" spans="1:1">
      <c r="A5431">
        <f>Sheet1!A5431/1.07</f>
        <v>0.97366887850467276</v>
      </c>
    </row>
    <row r="5432" spans="1:1">
      <c r="A5432">
        <f>Sheet1!A5432/1.07</f>
        <v>0.97366112149532702</v>
      </c>
    </row>
    <row r="5433" spans="1:1">
      <c r="A5433">
        <f>Sheet1!A5433/1.07</f>
        <v>0.97365971962616815</v>
      </c>
    </row>
    <row r="5434" spans="1:1">
      <c r="A5434">
        <f>Sheet1!A5434/1.07</f>
        <v>0.97364018691588783</v>
      </c>
    </row>
    <row r="5435" spans="1:1">
      <c r="A5435">
        <f>Sheet1!A5435/1.07</f>
        <v>0.97362542056074752</v>
      </c>
    </row>
    <row r="5436" spans="1:1">
      <c r="A5436">
        <f>Sheet1!A5436/1.07</f>
        <v>0.97361925233644864</v>
      </c>
    </row>
    <row r="5437" spans="1:1">
      <c r="A5437">
        <f>Sheet1!A5437/1.07</f>
        <v>0.97361841121495318</v>
      </c>
    </row>
    <row r="5438" spans="1:1">
      <c r="A5438">
        <f>Sheet1!A5438/1.07</f>
        <v>0.97355383177570087</v>
      </c>
    </row>
    <row r="5439" spans="1:1">
      <c r="A5439">
        <f>Sheet1!A5439/1.07</f>
        <v>0.97354598130841119</v>
      </c>
    </row>
    <row r="5440" spans="1:1">
      <c r="A5440">
        <f>Sheet1!A5440/1.07</f>
        <v>0.97353523364485972</v>
      </c>
    </row>
    <row r="5441" spans="1:1">
      <c r="A5441">
        <f>Sheet1!A5441/1.07</f>
        <v>0.97351850467289713</v>
      </c>
    </row>
    <row r="5442" spans="1:1">
      <c r="A5442">
        <f>Sheet1!A5442/1.07</f>
        <v>0.97349869158878499</v>
      </c>
    </row>
    <row r="5443" spans="1:1">
      <c r="A5443">
        <f>Sheet1!A5443/1.07</f>
        <v>0.97348878504672898</v>
      </c>
    </row>
    <row r="5444" spans="1:1">
      <c r="A5444">
        <f>Sheet1!A5444/1.07</f>
        <v>0.97348084112149524</v>
      </c>
    </row>
    <row r="5445" spans="1:1">
      <c r="A5445">
        <f>Sheet1!A5445/1.07</f>
        <v>0.97345523364485975</v>
      </c>
    </row>
    <row r="5446" spans="1:1">
      <c r="A5446">
        <f>Sheet1!A5446/1.07</f>
        <v>0.9734516822429905</v>
      </c>
    </row>
    <row r="5447" spans="1:1">
      <c r="A5447">
        <f>Sheet1!A5447/1.07</f>
        <v>0.97343663551401871</v>
      </c>
    </row>
    <row r="5448" spans="1:1">
      <c r="A5448">
        <f>Sheet1!A5448/1.07</f>
        <v>0.97341196261682239</v>
      </c>
    </row>
    <row r="5449" spans="1:1">
      <c r="A5449">
        <f>Sheet1!A5449/1.07</f>
        <v>0.97337607476635513</v>
      </c>
    </row>
    <row r="5450" spans="1:1">
      <c r="A5450">
        <f>Sheet1!A5450/1.07</f>
        <v>0.97337542056074766</v>
      </c>
    </row>
    <row r="5451" spans="1:1">
      <c r="A5451">
        <f>Sheet1!A5451/1.07</f>
        <v>0.97337252336448588</v>
      </c>
    </row>
    <row r="5452" spans="1:1">
      <c r="A5452">
        <f>Sheet1!A5452/1.07</f>
        <v>0.9733700934579439</v>
      </c>
    </row>
    <row r="5453" spans="1:1">
      <c r="A5453">
        <f>Sheet1!A5453/1.07</f>
        <v>0.97336766355140192</v>
      </c>
    </row>
    <row r="5454" spans="1:1">
      <c r="A5454">
        <f>Sheet1!A5454/1.07</f>
        <v>0.97335897196261678</v>
      </c>
    </row>
    <row r="5455" spans="1:1">
      <c r="A5455">
        <f>Sheet1!A5455/1.07</f>
        <v>0.9733304672897195</v>
      </c>
    </row>
    <row r="5456" spans="1:1">
      <c r="A5456">
        <f>Sheet1!A5456/1.07</f>
        <v>0.97332560747663543</v>
      </c>
    </row>
    <row r="5457" spans="1:1">
      <c r="A5457">
        <f>Sheet1!A5457/1.07</f>
        <v>0.9733220560747663</v>
      </c>
    </row>
    <row r="5458" spans="1:1">
      <c r="A5458">
        <f>Sheet1!A5458/1.07</f>
        <v>0.97331523364485972</v>
      </c>
    </row>
    <row r="5459" spans="1:1">
      <c r="A5459">
        <f>Sheet1!A5459/1.07</f>
        <v>0.97329261682242985</v>
      </c>
    </row>
    <row r="5460" spans="1:1">
      <c r="A5460">
        <f>Sheet1!A5460/1.07</f>
        <v>0.97325214953271033</v>
      </c>
    </row>
    <row r="5461" spans="1:1">
      <c r="A5461">
        <f>Sheet1!A5461/1.07</f>
        <v>0.97324691588785028</v>
      </c>
    </row>
    <row r="5462" spans="1:1">
      <c r="A5462">
        <f>Sheet1!A5462/1.07</f>
        <v>0.97322074766355138</v>
      </c>
    </row>
    <row r="5463" spans="1:1">
      <c r="A5463">
        <f>Sheet1!A5463/1.07</f>
        <v>0.97316728971962607</v>
      </c>
    </row>
    <row r="5464" spans="1:1">
      <c r="A5464">
        <f>Sheet1!A5464/1.07</f>
        <v>0.97313037383177559</v>
      </c>
    </row>
    <row r="5465" spans="1:1">
      <c r="A5465">
        <f>Sheet1!A5465/1.07</f>
        <v>0.97312392523364477</v>
      </c>
    </row>
    <row r="5466" spans="1:1">
      <c r="A5466">
        <f>Sheet1!A5466/1.07</f>
        <v>0.97311588785046721</v>
      </c>
    </row>
    <row r="5467" spans="1:1">
      <c r="A5467">
        <f>Sheet1!A5467/1.07</f>
        <v>0.97311345794392523</v>
      </c>
    </row>
    <row r="5468" spans="1:1">
      <c r="A5468">
        <f>Sheet1!A5468/1.07</f>
        <v>0.97311028037383174</v>
      </c>
    </row>
    <row r="5469" spans="1:1">
      <c r="A5469">
        <f>Sheet1!A5469/1.07</f>
        <v>0.97310813084112147</v>
      </c>
    </row>
    <row r="5470" spans="1:1">
      <c r="A5470">
        <f>Sheet1!A5470/1.07</f>
        <v>0.97309906542056057</v>
      </c>
    </row>
    <row r="5471" spans="1:1">
      <c r="A5471">
        <f>Sheet1!A5471/1.07</f>
        <v>0.97309121495327089</v>
      </c>
    </row>
    <row r="5472" spans="1:1">
      <c r="A5472">
        <f>Sheet1!A5472/1.07</f>
        <v>0.97308289719626162</v>
      </c>
    </row>
    <row r="5473" spans="1:1">
      <c r="A5473">
        <f>Sheet1!A5473/1.07</f>
        <v>0.97306579439252328</v>
      </c>
    </row>
    <row r="5474" spans="1:1">
      <c r="A5474">
        <f>Sheet1!A5474/1.07</f>
        <v>0.97305981308411216</v>
      </c>
    </row>
    <row r="5475" spans="1:1">
      <c r="A5475">
        <f>Sheet1!A5475/1.07</f>
        <v>0.97305663551401866</v>
      </c>
    </row>
    <row r="5476" spans="1:1">
      <c r="A5476">
        <f>Sheet1!A5476/1.07</f>
        <v>0.97304747663551405</v>
      </c>
    </row>
    <row r="5477" spans="1:1">
      <c r="A5477">
        <f>Sheet1!A5477/1.07</f>
        <v>0.97301869158878507</v>
      </c>
    </row>
    <row r="5478" spans="1:1">
      <c r="A5478">
        <f>Sheet1!A5478/1.07</f>
        <v>0.97301373831775684</v>
      </c>
    </row>
    <row r="5479" spans="1:1">
      <c r="A5479">
        <f>Sheet1!A5479/1.07</f>
        <v>0.97299981308411221</v>
      </c>
    </row>
    <row r="5480" spans="1:1">
      <c r="A5480">
        <f>Sheet1!A5480/1.07</f>
        <v>0.97298299065420557</v>
      </c>
    </row>
    <row r="5481" spans="1:1">
      <c r="A5481">
        <f>Sheet1!A5481/1.07</f>
        <v>0.97291401869158878</v>
      </c>
    </row>
    <row r="5482" spans="1:1">
      <c r="A5482">
        <f>Sheet1!A5482/1.07</f>
        <v>0.97284738317756991</v>
      </c>
    </row>
    <row r="5483" spans="1:1">
      <c r="A5483">
        <f>Sheet1!A5483/1.07</f>
        <v>0.97279224299065425</v>
      </c>
    </row>
    <row r="5484" spans="1:1">
      <c r="A5484">
        <f>Sheet1!A5484/1.07</f>
        <v>0.97277345794392511</v>
      </c>
    </row>
    <row r="5485" spans="1:1">
      <c r="A5485">
        <f>Sheet1!A5485/1.07</f>
        <v>0.97276514018691584</v>
      </c>
    </row>
    <row r="5486" spans="1:1">
      <c r="A5486">
        <f>Sheet1!A5486/1.07</f>
        <v>0.97276420560747667</v>
      </c>
    </row>
    <row r="5487" spans="1:1">
      <c r="A5487">
        <f>Sheet1!A5487/1.07</f>
        <v>0.97272551401869145</v>
      </c>
    </row>
    <row r="5488" spans="1:1">
      <c r="A5488">
        <f>Sheet1!A5488/1.07</f>
        <v>0.97271551401869161</v>
      </c>
    </row>
    <row r="5489" spans="1:1">
      <c r="A5489">
        <f>Sheet1!A5489/1.07</f>
        <v>0.97271261682242993</v>
      </c>
    </row>
    <row r="5490" spans="1:1">
      <c r="A5490">
        <f>Sheet1!A5490/1.07</f>
        <v>0.97269925233644849</v>
      </c>
    </row>
    <row r="5491" spans="1:1">
      <c r="A5491">
        <f>Sheet1!A5491/1.07</f>
        <v>0.97268205607476632</v>
      </c>
    </row>
    <row r="5492" spans="1:1">
      <c r="A5492">
        <f>Sheet1!A5492/1.07</f>
        <v>0.97266336448598123</v>
      </c>
    </row>
    <row r="5493" spans="1:1">
      <c r="A5493">
        <f>Sheet1!A5493/1.07</f>
        <v>0.97264271028037375</v>
      </c>
    </row>
    <row r="5494" spans="1:1">
      <c r="A5494">
        <f>Sheet1!A5494/1.07</f>
        <v>0.97263943925233654</v>
      </c>
    </row>
    <row r="5495" spans="1:1">
      <c r="A5495">
        <f>Sheet1!A5495/1.07</f>
        <v>0.97262878504672901</v>
      </c>
    </row>
    <row r="5496" spans="1:1">
      <c r="A5496">
        <f>Sheet1!A5496/1.07</f>
        <v>0.97262233644859819</v>
      </c>
    </row>
    <row r="5497" spans="1:1">
      <c r="A5497">
        <f>Sheet1!A5497/1.07</f>
        <v>0.97262177570093444</v>
      </c>
    </row>
    <row r="5498" spans="1:1">
      <c r="A5498">
        <f>Sheet1!A5498/1.07</f>
        <v>0.97260869158878493</v>
      </c>
    </row>
    <row r="5499" spans="1:1">
      <c r="A5499">
        <f>Sheet1!A5499/1.07</f>
        <v>0.97260028037383173</v>
      </c>
    </row>
    <row r="5500" spans="1:1">
      <c r="A5500">
        <f>Sheet1!A5500/1.07</f>
        <v>0.97256299065420559</v>
      </c>
    </row>
    <row r="5501" spans="1:1">
      <c r="A5501">
        <f>Sheet1!A5501/1.07</f>
        <v>0.97253485981308407</v>
      </c>
    </row>
    <row r="5502" spans="1:1">
      <c r="A5502">
        <f>Sheet1!A5502/1.07</f>
        <v>0.97251168224299056</v>
      </c>
    </row>
    <row r="5503" spans="1:1">
      <c r="A5503">
        <f>Sheet1!A5503/1.07</f>
        <v>0.97250028037383174</v>
      </c>
    </row>
    <row r="5504" spans="1:1">
      <c r="A5504">
        <f>Sheet1!A5504/1.07</f>
        <v>0.97249813084112147</v>
      </c>
    </row>
    <row r="5505" spans="1:1">
      <c r="A5505">
        <f>Sheet1!A5505/1.07</f>
        <v>0.97249196261682225</v>
      </c>
    </row>
    <row r="5506" spans="1:1">
      <c r="A5506">
        <f>Sheet1!A5506/1.07</f>
        <v>0.97247710280373822</v>
      </c>
    </row>
    <row r="5507" spans="1:1">
      <c r="A5507">
        <f>Sheet1!A5507/1.07</f>
        <v>0.97246074766355128</v>
      </c>
    </row>
    <row r="5508" spans="1:1">
      <c r="A5508">
        <f>Sheet1!A5508/1.07</f>
        <v>0.97245691588785044</v>
      </c>
    </row>
    <row r="5509" spans="1:1">
      <c r="A5509">
        <f>Sheet1!A5509/1.07</f>
        <v>0.97243672897196254</v>
      </c>
    </row>
    <row r="5510" spans="1:1">
      <c r="A5510">
        <f>Sheet1!A5510/1.07</f>
        <v>0.97242831775700933</v>
      </c>
    </row>
    <row r="5511" spans="1:1">
      <c r="A5511">
        <f>Sheet1!A5511/1.07</f>
        <v>0.97236841121495321</v>
      </c>
    </row>
    <row r="5512" spans="1:1">
      <c r="A5512">
        <f>Sheet1!A5512/1.07</f>
        <v>0.97236233644859804</v>
      </c>
    </row>
    <row r="5513" spans="1:1">
      <c r="A5513">
        <f>Sheet1!A5513/1.07</f>
        <v>0.97234495327102799</v>
      </c>
    </row>
    <row r="5514" spans="1:1">
      <c r="A5514">
        <f>Sheet1!A5514/1.07</f>
        <v>0.97233271028037382</v>
      </c>
    </row>
    <row r="5515" spans="1:1">
      <c r="A5515">
        <f>Sheet1!A5515/1.07</f>
        <v>0.97225757009345792</v>
      </c>
    </row>
    <row r="5516" spans="1:1">
      <c r="A5516">
        <f>Sheet1!A5516/1.07</f>
        <v>0.97224299065420561</v>
      </c>
    </row>
    <row r="5517" spans="1:1">
      <c r="A5517">
        <f>Sheet1!A5517/1.07</f>
        <v>0.97222841121495318</v>
      </c>
    </row>
    <row r="5518" spans="1:1">
      <c r="A5518">
        <f>Sheet1!A5518/1.07</f>
        <v>0.97221738317757</v>
      </c>
    </row>
    <row r="5519" spans="1:1">
      <c r="A5519">
        <f>Sheet1!A5519/1.07</f>
        <v>0.97221233644859806</v>
      </c>
    </row>
    <row r="5520" spans="1:1">
      <c r="A5520">
        <f>Sheet1!A5520/1.07</f>
        <v>0.97220401869158879</v>
      </c>
    </row>
    <row r="5521" spans="1:1">
      <c r="A5521">
        <f>Sheet1!A5521/1.07</f>
        <v>0.97214252336448603</v>
      </c>
    </row>
    <row r="5522" spans="1:1">
      <c r="A5522">
        <f>Sheet1!A5522/1.07</f>
        <v>0.97213775700934568</v>
      </c>
    </row>
    <row r="5523" spans="1:1">
      <c r="A5523">
        <f>Sheet1!A5523/1.07</f>
        <v>0.97213560747663541</v>
      </c>
    </row>
    <row r="5524" spans="1:1">
      <c r="A5524">
        <f>Sheet1!A5524/1.07</f>
        <v>0.97212925233644853</v>
      </c>
    </row>
    <row r="5525" spans="1:1">
      <c r="A5525">
        <f>Sheet1!A5525/1.07</f>
        <v>0.97210700934579442</v>
      </c>
    </row>
    <row r="5526" spans="1:1">
      <c r="A5526">
        <f>Sheet1!A5526/1.07</f>
        <v>0.97208560747663553</v>
      </c>
    </row>
    <row r="5527" spans="1:1">
      <c r="A5527">
        <f>Sheet1!A5527/1.07</f>
        <v>0.97207345794392519</v>
      </c>
    </row>
    <row r="5528" spans="1:1">
      <c r="A5528">
        <f>Sheet1!A5528/1.07</f>
        <v>0.97204700934579424</v>
      </c>
    </row>
    <row r="5529" spans="1:1">
      <c r="A5529">
        <f>Sheet1!A5529/1.07</f>
        <v>0.97204411214953279</v>
      </c>
    </row>
    <row r="5530" spans="1:1">
      <c r="A5530">
        <f>Sheet1!A5530/1.07</f>
        <v>0.97203803738317762</v>
      </c>
    </row>
    <row r="5531" spans="1:1">
      <c r="A5531">
        <f>Sheet1!A5531/1.07</f>
        <v>0.9720264485981307</v>
      </c>
    </row>
    <row r="5532" spans="1:1">
      <c r="A5532">
        <f>Sheet1!A5532/1.07</f>
        <v>0.97202532710280365</v>
      </c>
    </row>
    <row r="5533" spans="1:1">
      <c r="A5533">
        <f>Sheet1!A5533/1.07</f>
        <v>0.97197112149532705</v>
      </c>
    </row>
    <row r="5534" spans="1:1">
      <c r="A5534">
        <f>Sheet1!A5534/1.07</f>
        <v>0.97196869158878507</v>
      </c>
    </row>
    <row r="5535" spans="1:1">
      <c r="A5535">
        <f>Sheet1!A5535/1.07</f>
        <v>0.9719456074766355</v>
      </c>
    </row>
    <row r="5536" spans="1:1">
      <c r="A5536">
        <f>Sheet1!A5536/1.07</f>
        <v>0.9719111214953271</v>
      </c>
    </row>
    <row r="5537" spans="1:1">
      <c r="A5537">
        <f>Sheet1!A5537/1.07</f>
        <v>0.97190186915887855</v>
      </c>
    </row>
    <row r="5538" spans="1:1">
      <c r="A5538">
        <f>Sheet1!A5538/1.07</f>
        <v>0.9718443925233643</v>
      </c>
    </row>
    <row r="5539" spans="1:1">
      <c r="A5539">
        <f>Sheet1!A5539/1.07</f>
        <v>0.97179495327102805</v>
      </c>
    </row>
    <row r="5540" spans="1:1">
      <c r="A5540">
        <f>Sheet1!A5540/1.07</f>
        <v>0.97178757009345784</v>
      </c>
    </row>
    <row r="5541" spans="1:1">
      <c r="A5541">
        <f>Sheet1!A5541/1.07</f>
        <v>0.97175803738317745</v>
      </c>
    </row>
    <row r="5542" spans="1:1">
      <c r="A5542">
        <f>Sheet1!A5542/1.07</f>
        <v>0.97171467289719615</v>
      </c>
    </row>
    <row r="5543" spans="1:1">
      <c r="A5543">
        <f>Sheet1!A5543/1.07</f>
        <v>0.97170476635514003</v>
      </c>
    </row>
    <row r="5544" spans="1:1">
      <c r="A5544">
        <f>Sheet1!A5544/1.07</f>
        <v>0.97170158878504664</v>
      </c>
    </row>
    <row r="5545" spans="1:1">
      <c r="A5545">
        <f>Sheet1!A5545/1.07</f>
        <v>0.97169448598130825</v>
      </c>
    </row>
    <row r="5546" spans="1:1">
      <c r="A5546">
        <f>Sheet1!A5546/1.07</f>
        <v>0.97169308411214939</v>
      </c>
    </row>
    <row r="5547" spans="1:1">
      <c r="A5547">
        <f>Sheet1!A5547/1.07</f>
        <v>0.97168859813084107</v>
      </c>
    </row>
    <row r="5548" spans="1:1">
      <c r="A5548">
        <f>Sheet1!A5548/1.07</f>
        <v>0.97168775700934573</v>
      </c>
    </row>
    <row r="5549" spans="1:1">
      <c r="A5549">
        <f>Sheet1!A5549/1.07</f>
        <v>0.97166990654205598</v>
      </c>
    </row>
    <row r="5550" spans="1:1">
      <c r="A5550">
        <f>Sheet1!A5550/1.07</f>
        <v>0.97166373831775699</v>
      </c>
    </row>
    <row r="5551" spans="1:1">
      <c r="A5551">
        <f>Sheet1!A5551/1.07</f>
        <v>0.97162738317757003</v>
      </c>
    </row>
    <row r="5552" spans="1:1">
      <c r="A5552">
        <f>Sheet1!A5552/1.07</f>
        <v>0.97161635514018685</v>
      </c>
    </row>
    <row r="5553" spans="1:1">
      <c r="A5553">
        <f>Sheet1!A5553/1.07</f>
        <v>0.97158401869158872</v>
      </c>
    </row>
    <row r="5554" spans="1:1">
      <c r="A5554">
        <f>Sheet1!A5554/1.07</f>
        <v>0.97156149532710268</v>
      </c>
    </row>
    <row r="5555" spans="1:1">
      <c r="A5555">
        <f>Sheet1!A5555/1.07</f>
        <v>0.9715593457943924</v>
      </c>
    </row>
    <row r="5556" spans="1:1">
      <c r="A5556">
        <f>Sheet1!A5556/1.07</f>
        <v>0.97154588785046714</v>
      </c>
    </row>
    <row r="5557" spans="1:1">
      <c r="A5557">
        <f>Sheet1!A5557/1.07</f>
        <v>0.97153439252336449</v>
      </c>
    </row>
    <row r="5558" spans="1:1">
      <c r="A5558">
        <f>Sheet1!A5558/1.07</f>
        <v>0.97153289719626168</v>
      </c>
    </row>
    <row r="5559" spans="1:1">
      <c r="A5559">
        <f>Sheet1!A5559/1.07</f>
        <v>0.97151570093457928</v>
      </c>
    </row>
    <row r="5560" spans="1:1">
      <c r="A5560">
        <f>Sheet1!A5560/1.07</f>
        <v>0.9715075700934579</v>
      </c>
    </row>
    <row r="5561" spans="1:1">
      <c r="A5561">
        <f>Sheet1!A5561/1.07</f>
        <v>0.97146644859813081</v>
      </c>
    </row>
    <row r="5562" spans="1:1">
      <c r="A5562">
        <f>Sheet1!A5562/1.07</f>
        <v>0.97145598130841104</v>
      </c>
    </row>
    <row r="5563" spans="1:1">
      <c r="A5563">
        <f>Sheet1!A5563/1.07</f>
        <v>0.9714516822429905</v>
      </c>
    </row>
    <row r="5564" spans="1:1">
      <c r="A5564">
        <f>Sheet1!A5564/1.07</f>
        <v>0.97144439252336445</v>
      </c>
    </row>
    <row r="5565" spans="1:1">
      <c r="A5565">
        <f>Sheet1!A5565/1.07</f>
        <v>0.97143485981308408</v>
      </c>
    </row>
    <row r="5566" spans="1:1">
      <c r="A5566">
        <f>Sheet1!A5566/1.07</f>
        <v>0.97140327102803736</v>
      </c>
    </row>
    <row r="5567" spans="1:1">
      <c r="A5567">
        <f>Sheet1!A5567/1.07</f>
        <v>0.97137794392523358</v>
      </c>
    </row>
    <row r="5568" spans="1:1">
      <c r="A5568">
        <f>Sheet1!A5568/1.07</f>
        <v>0.97133224299065402</v>
      </c>
    </row>
    <row r="5569" spans="1:1">
      <c r="A5569">
        <f>Sheet1!A5569/1.07</f>
        <v>0.9713154205607476</v>
      </c>
    </row>
    <row r="5570" spans="1:1">
      <c r="A5570">
        <f>Sheet1!A5570/1.07</f>
        <v>0.97131074766355141</v>
      </c>
    </row>
    <row r="5571" spans="1:1">
      <c r="A5571">
        <f>Sheet1!A5571/1.07</f>
        <v>0.97130850467289709</v>
      </c>
    </row>
    <row r="5572" spans="1:1">
      <c r="A5572">
        <f>Sheet1!A5572/1.07</f>
        <v>0.97130635514018682</v>
      </c>
    </row>
    <row r="5573" spans="1:1">
      <c r="A5573">
        <f>Sheet1!A5573/1.07</f>
        <v>0.97129981308411217</v>
      </c>
    </row>
    <row r="5574" spans="1:1">
      <c r="A5574">
        <f>Sheet1!A5574/1.07</f>
        <v>0.97126504672897196</v>
      </c>
    </row>
    <row r="5575" spans="1:1">
      <c r="A5575">
        <f>Sheet1!A5575/1.07</f>
        <v>0.97120925233644839</v>
      </c>
    </row>
    <row r="5576" spans="1:1">
      <c r="A5576">
        <f>Sheet1!A5576/1.07</f>
        <v>0.97117411214953253</v>
      </c>
    </row>
    <row r="5577" spans="1:1">
      <c r="A5577">
        <f>Sheet1!A5577/1.07</f>
        <v>0.97116130841121484</v>
      </c>
    </row>
    <row r="5578" spans="1:1">
      <c r="A5578">
        <f>Sheet1!A5578/1.07</f>
        <v>0.97115448598130849</v>
      </c>
    </row>
    <row r="5579" spans="1:1">
      <c r="A5579">
        <f>Sheet1!A5579/1.07</f>
        <v>0.97110887850467287</v>
      </c>
    </row>
    <row r="5580" spans="1:1">
      <c r="A5580">
        <f>Sheet1!A5580/1.07</f>
        <v>0.97110719626168229</v>
      </c>
    </row>
    <row r="5581" spans="1:1">
      <c r="A5581">
        <f>Sheet1!A5581/1.07</f>
        <v>0.97109925233644856</v>
      </c>
    </row>
    <row r="5582" spans="1:1">
      <c r="A5582">
        <f>Sheet1!A5582/1.07</f>
        <v>0.97108242990654192</v>
      </c>
    </row>
    <row r="5583" spans="1:1">
      <c r="A5583">
        <f>Sheet1!A5583/1.07</f>
        <v>0.97107999999999994</v>
      </c>
    </row>
    <row r="5584" spans="1:1">
      <c r="A5584">
        <f>Sheet1!A5584/1.07</f>
        <v>0.97107327102803731</v>
      </c>
    </row>
    <row r="5585" spans="1:1">
      <c r="A5585">
        <f>Sheet1!A5585/1.07</f>
        <v>0.97106355140186906</v>
      </c>
    </row>
    <row r="5586" spans="1:1">
      <c r="A5586">
        <f>Sheet1!A5586/1.07</f>
        <v>0.97103130841121488</v>
      </c>
    </row>
    <row r="5587" spans="1:1">
      <c r="A5587">
        <f>Sheet1!A5587/1.07</f>
        <v>0.97101308411214937</v>
      </c>
    </row>
    <row r="5588" spans="1:1">
      <c r="A5588">
        <f>Sheet1!A5588/1.07</f>
        <v>0.97099654205607477</v>
      </c>
    </row>
    <row r="5589" spans="1:1">
      <c r="A5589">
        <f>Sheet1!A5589/1.07</f>
        <v>0.97099467289719621</v>
      </c>
    </row>
    <row r="5590" spans="1:1">
      <c r="A5590">
        <f>Sheet1!A5590/1.07</f>
        <v>0.97098859813084104</v>
      </c>
    </row>
    <row r="5591" spans="1:1">
      <c r="A5591">
        <f>Sheet1!A5591/1.07</f>
        <v>0.97098317757009345</v>
      </c>
    </row>
    <row r="5592" spans="1:1">
      <c r="A5592">
        <f>Sheet1!A5592/1.07</f>
        <v>0.97095523364485969</v>
      </c>
    </row>
    <row r="5593" spans="1:1">
      <c r="A5593">
        <f>Sheet1!A5593/1.07</f>
        <v>0.97094504672897197</v>
      </c>
    </row>
    <row r="5594" spans="1:1">
      <c r="A5594">
        <f>Sheet1!A5594/1.07</f>
        <v>0.97094074766355132</v>
      </c>
    </row>
    <row r="5595" spans="1:1">
      <c r="A5595">
        <f>Sheet1!A5595/1.07</f>
        <v>0.97092168224299069</v>
      </c>
    </row>
    <row r="5596" spans="1:1">
      <c r="A5596">
        <f>Sheet1!A5596/1.07</f>
        <v>0.9708800934579439</v>
      </c>
    </row>
    <row r="5597" spans="1:1">
      <c r="A5597">
        <f>Sheet1!A5597/1.07</f>
        <v>0.97083878504672894</v>
      </c>
    </row>
    <row r="5598" spans="1:1">
      <c r="A5598">
        <f>Sheet1!A5598/1.07</f>
        <v>0.97082943925233633</v>
      </c>
    </row>
    <row r="5599" spans="1:1">
      <c r="A5599">
        <f>Sheet1!A5599/1.07</f>
        <v>0.97079570093457934</v>
      </c>
    </row>
    <row r="5600" spans="1:1">
      <c r="A5600">
        <f>Sheet1!A5600/1.07</f>
        <v>0.97077485981308409</v>
      </c>
    </row>
    <row r="5601" spans="1:1">
      <c r="A5601">
        <f>Sheet1!A5601/1.07</f>
        <v>0.97076934579439245</v>
      </c>
    </row>
    <row r="5602" spans="1:1">
      <c r="A5602">
        <f>Sheet1!A5602/1.07</f>
        <v>0.9707534579439252</v>
      </c>
    </row>
    <row r="5603" spans="1:1">
      <c r="A5603">
        <f>Sheet1!A5603/1.07</f>
        <v>0.97069074766355123</v>
      </c>
    </row>
    <row r="5604" spans="1:1">
      <c r="A5604">
        <f>Sheet1!A5604/1.07</f>
        <v>0.97068635514018697</v>
      </c>
    </row>
    <row r="5605" spans="1:1">
      <c r="A5605">
        <f>Sheet1!A5605/1.07</f>
        <v>0.97068084112149522</v>
      </c>
    </row>
    <row r="5606" spans="1:1">
      <c r="A5606">
        <f>Sheet1!A5606/1.07</f>
        <v>0.97067130841121485</v>
      </c>
    </row>
    <row r="5607" spans="1:1">
      <c r="A5607">
        <f>Sheet1!A5607/1.07</f>
        <v>0.97065878504672887</v>
      </c>
    </row>
    <row r="5608" spans="1:1">
      <c r="A5608">
        <f>Sheet1!A5608/1.07</f>
        <v>0.97064514018691594</v>
      </c>
    </row>
    <row r="5609" spans="1:1">
      <c r="A5609">
        <f>Sheet1!A5609/1.07</f>
        <v>0.97062373831775695</v>
      </c>
    </row>
    <row r="5610" spans="1:1">
      <c r="A5610">
        <f>Sheet1!A5610/1.07</f>
        <v>0.97060018691588779</v>
      </c>
    </row>
    <row r="5611" spans="1:1">
      <c r="A5611">
        <f>Sheet1!A5611/1.07</f>
        <v>0.97059691588785035</v>
      </c>
    </row>
    <row r="5612" spans="1:1">
      <c r="A5612">
        <f>Sheet1!A5612/1.07</f>
        <v>0.97056785046728966</v>
      </c>
    </row>
    <row r="5613" spans="1:1">
      <c r="A5613">
        <f>Sheet1!A5613/1.07</f>
        <v>0.9705628037383176</v>
      </c>
    </row>
    <row r="5614" spans="1:1">
      <c r="A5614">
        <f>Sheet1!A5614/1.07</f>
        <v>0.97055345794392522</v>
      </c>
    </row>
    <row r="5615" spans="1:1">
      <c r="A5615">
        <f>Sheet1!A5615/1.07</f>
        <v>0.97055233644859817</v>
      </c>
    </row>
    <row r="5616" spans="1:1">
      <c r="A5616">
        <f>Sheet1!A5616/1.07</f>
        <v>0.97052626168224287</v>
      </c>
    </row>
    <row r="5617" spans="1:1">
      <c r="A5617">
        <f>Sheet1!A5617/1.07</f>
        <v>0.97052214953271032</v>
      </c>
    </row>
    <row r="5618" spans="1:1">
      <c r="A5618">
        <f>Sheet1!A5618/1.07</f>
        <v>0.97051766355140179</v>
      </c>
    </row>
    <row r="5619" spans="1:1">
      <c r="A5619">
        <f>Sheet1!A5619/1.07</f>
        <v>0.97051289719626166</v>
      </c>
    </row>
    <row r="5620" spans="1:1">
      <c r="A5620">
        <f>Sheet1!A5620/1.07</f>
        <v>0.97048112149532706</v>
      </c>
    </row>
    <row r="5621" spans="1:1">
      <c r="A5621">
        <f>Sheet1!A5621/1.07</f>
        <v>0.97046308411214954</v>
      </c>
    </row>
    <row r="5622" spans="1:1">
      <c r="A5622">
        <f>Sheet1!A5622/1.07</f>
        <v>0.97045214953271031</v>
      </c>
    </row>
    <row r="5623" spans="1:1">
      <c r="A5623">
        <f>Sheet1!A5623/1.07</f>
        <v>0.97044401869158881</v>
      </c>
    </row>
    <row r="5624" spans="1:1">
      <c r="A5624">
        <f>Sheet1!A5624/1.07</f>
        <v>0.9704385981308411</v>
      </c>
    </row>
    <row r="5625" spans="1:1">
      <c r="A5625">
        <f>Sheet1!A5625/1.07</f>
        <v>0.97042915887850456</v>
      </c>
    </row>
    <row r="5626" spans="1:1">
      <c r="A5626">
        <f>Sheet1!A5626/1.07</f>
        <v>0.97042869158878509</v>
      </c>
    </row>
    <row r="5627" spans="1:1">
      <c r="A5627">
        <f>Sheet1!A5627/1.07</f>
        <v>0.97041411214953277</v>
      </c>
    </row>
    <row r="5628" spans="1:1">
      <c r="A5628">
        <f>Sheet1!A5628/1.07</f>
        <v>0.97037943925233638</v>
      </c>
    </row>
    <row r="5629" spans="1:1">
      <c r="A5629">
        <f>Sheet1!A5629/1.07</f>
        <v>0.97037766355140176</v>
      </c>
    </row>
    <row r="5630" spans="1:1">
      <c r="A5630">
        <f>Sheet1!A5630/1.07</f>
        <v>0.97037644859813088</v>
      </c>
    </row>
    <row r="5631" spans="1:1">
      <c r="A5631">
        <f>Sheet1!A5631/1.07</f>
        <v>0.97036401869158884</v>
      </c>
    </row>
    <row r="5632" spans="1:1">
      <c r="A5632">
        <f>Sheet1!A5632/1.07</f>
        <v>0.97032588785046725</v>
      </c>
    </row>
    <row r="5633" spans="1:1">
      <c r="A5633">
        <f>Sheet1!A5633/1.07</f>
        <v>0.97030588785046723</v>
      </c>
    </row>
    <row r="5634" spans="1:1">
      <c r="A5634">
        <f>Sheet1!A5634/1.07</f>
        <v>0.97030523364485977</v>
      </c>
    </row>
    <row r="5635" spans="1:1">
      <c r="A5635">
        <f>Sheet1!A5635/1.07</f>
        <v>0.97029663551401857</v>
      </c>
    </row>
    <row r="5636" spans="1:1">
      <c r="A5636">
        <f>Sheet1!A5636/1.07</f>
        <v>0.97029158878504662</v>
      </c>
    </row>
    <row r="5637" spans="1:1">
      <c r="A5637">
        <f>Sheet1!A5637/1.07</f>
        <v>0.97028495327102793</v>
      </c>
    </row>
    <row r="5638" spans="1:1">
      <c r="A5638">
        <f>Sheet1!A5638/1.07</f>
        <v>0.97026682242990647</v>
      </c>
    </row>
    <row r="5639" spans="1:1">
      <c r="A5639">
        <f>Sheet1!A5639/1.07</f>
        <v>0.97021953271028027</v>
      </c>
    </row>
    <row r="5640" spans="1:1">
      <c r="A5640">
        <f>Sheet1!A5640/1.07</f>
        <v>0.97018074766355133</v>
      </c>
    </row>
    <row r="5641" spans="1:1">
      <c r="A5641">
        <f>Sheet1!A5641/1.07</f>
        <v>0.97017682242990644</v>
      </c>
    </row>
    <row r="5642" spans="1:1">
      <c r="A5642">
        <f>Sheet1!A5642/1.07</f>
        <v>0.9701365420560748</v>
      </c>
    </row>
    <row r="5643" spans="1:1">
      <c r="A5643">
        <f>Sheet1!A5643/1.07</f>
        <v>0.97012037383177563</v>
      </c>
    </row>
    <row r="5644" spans="1:1">
      <c r="A5644">
        <f>Sheet1!A5644/1.07</f>
        <v>0.97011747663551395</v>
      </c>
    </row>
    <row r="5645" spans="1:1">
      <c r="A5645">
        <f>Sheet1!A5645/1.07</f>
        <v>0.9700927102803738</v>
      </c>
    </row>
    <row r="5646" spans="1:1">
      <c r="A5646">
        <f>Sheet1!A5646/1.07</f>
        <v>0.97005971962616822</v>
      </c>
    </row>
    <row r="5647" spans="1:1">
      <c r="A5647">
        <f>Sheet1!A5647/1.07</f>
        <v>0.97005271028037365</v>
      </c>
    </row>
    <row r="5648" spans="1:1">
      <c r="A5648">
        <f>Sheet1!A5648/1.07</f>
        <v>0.97004579439252336</v>
      </c>
    </row>
    <row r="5649" spans="1:1">
      <c r="A5649">
        <f>Sheet1!A5649/1.07</f>
        <v>0.97002803738317755</v>
      </c>
    </row>
    <row r="5650" spans="1:1">
      <c r="A5650">
        <f>Sheet1!A5650/1.07</f>
        <v>0.97001476635514006</v>
      </c>
    </row>
    <row r="5651" spans="1:1">
      <c r="A5651">
        <f>Sheet1!A5651/1.07</f>
        <v>0.97001327102803725</v>
      </c>
    </row>
    <row r="5652" spans="1:1">
      <c r="A5652">
        <f>Sheet1!A5652/1.07</f>
        <v>0.97000345794392517</v>
      </c>
    </row>
    <row r="5653" spans="1:1">
      <c r="A5653">
        <f>Sheet1!A5653/1.07</f>
        <v>0.96991626168224288</v>
      </c>
    </row>
    <row r="5654" spans="1:1">
      <c r="A5654">
        <f>Sheet1!A5654/1.07</f>
        <v>0.96990794392523361</v>
      </c>
    </row>
    <row r="5655" spans="1:1">
      <c r="A5655">
        <f>Sheet1!A5655/1.07</f>
        <v>0.96989990654205593</v>
      </c>
    </row>
    <row r="5656" spans="1:1">
      <c r="A5656">
        <f>Sheet1!A5656/1.07</f>
        <v>0.96989700934579448</v>
      </c>
    </row>
    <row r="5657" spans="1:1">
      <c r="A5657">
        <f>Sheet1!A5657/1.07</f>
        <v>0.96987065420560747</v>
      </c>
    </row>
    <row r="5658" spans="1:1">
      <c r="A5658">
        <f>Sheet1!A5658/1.07</f>
        <v>0.96983018691588785</v>
      </c>
    </row>
    <row r="5659" spans="1:1">
      <c r="A5659">
        <f>Sheet1!A5659/1.07</f>
        <v>0.96980990654205612</v>
      </c>
    </row>
    <row r="5660" spans="1:1">
      <c r="A5660">
        <f>Sheet1!A5660/1.07</f>
        <v>0.96979476635514006</v>
      </c>
    </row>
    <row r="5661" spans="1:1">
      <c r="A5661">
        <f>Sheet1!A5661/1.07</f>
        <v>0.96977224299065423</v>
      </c>
    </row>
    <row r="5662" spans="1:1">
      <c r="A5662">
        <f>Sheet1!A5662/1.07</f>
        <v>0.96975242990654198</v>
      </c>
    </row>
    <row r="5663" spans="1:1">
      <c r="A5663">
        <f>Sheet1!A5663/1.07</f>
        <v>0.96974822429906538</v>
      </c>
    </row>
    <row r="5664" spans="1:1">
      <c r="A5664">
        <f>Sheet1!A5664/1.07</f>
        <v>0.96973728971962614</v>
      </c>
    </row>
    <row r="5665" spans="1:1">
      <c r="A5665">
        <f>Sheet1!A5665/1.07</f>
        <v>0.96969570093457935</v>
      </c>
    </row>
    <row r="5666" spans="1:1">
      <c r="A5666">
        <f>Sheet1!A5666/1.07</f>
        <v>0.96969514018691594</v>
      </c>
    </row>
    <row r="5667" spans="1:1">
      <c r="A5667">
        <f>Sheet1!A5667/1.07</f>
        <v>0.96967999999999988</v>
      </c>
    </row>
    <row r="5668" spans="1:1">
      <c r="A5668">
        <f>Sheet1!A5668/1.07</f>
        <v>0.9696728971962616</v>
      </c>
    </row>
    <row r="5669" spans="1:1">
      <c r="A5669">
        <f>Sheet1!A5669/1.07</f>
        <v>0.96966261682242982</v>
      </c>
    </row>
    <row r="5670" spans="1:1">
      <c r="A5670">
        <f>Sheet1!A5670/1.07</f>
        <v>0.96963355140186913</v>
      </c>
    </row>
    <row r="5671" spans="1:1">
      <c r="A5671">
        <f>Sheet1!A5671/1.07</f>
        <v>0.96961149532710278</v>
      </c>
    </row>
    <row r="5672" spans="1:1">
      <c r="A5672">
        <f>Sheet1!A5672/1.07</f>
        <v>0.96959682242990641</v>
      </c>
    </row>
    <row r="5673" spans="1:1">
      <c r="A5673">
        <f>Sheet1!A5673/1.07</f>
        <v>0.96955766355140172</v>
      </c>
    </row>
    <row r="5674" spans="1:1">
      <c r="A5674">
        <f>Sheet1!A5674/1.07</f>
        <v>0.96955579439252337</v>
      </c>
    </row>
    <row r="5675" spans="1:1">
      <c r="A5675">
        <f>Sheet1!A5675/1.07</f>
        <v>0.96955420560747652</v>
      </c>
    </row>
    <row r="5676" spans="1:1">
      <c r="A5676">
        <f>Sheet1!A5676/1.07</f>
        <v>0.96953271028037391</v>
      </c>
    </row>
    <row r="5677" spans="1:1">
      <c r="A5677">
        <f>Sheet1!A5677/1.07</f>
        <v>0.96952560747663552</v>
      </c>
    </row>
    <row r="5678" spans="1:1">
      <c r="A5678">
        <f>Sheet1!A5678/1.07</f>
        <v>0.96952084112149528</v>
      </c>
    </row>
    <row r="5679" spans="1:1">
      <c r="A5679">
        <f>Sheet1!A5679/1.07</f>
        <v>0.96949196261682236</v>
      </c>
    </row>
    <row r="5680" spans="1:1">
      <c r="A5680">
        <f>Sheet1!A5680/1.07</f>
        <v>0.96947981308411202</v>
      </c>
    </row>
    <row r="5681" spans="1:1">
      <c r="A5681">
        <f>Sheet1!A5681/1.07</f>
        <v>0.96944766355140188</v>
      </c>
    </row>
    <row r="5682" spans="1:1">
      <c r="A5682">
        <f>Sheet1!A5682/1.07</f>
        <v>0.96942785046728974</v>
      </c>
    </row>
    <row r="5683" spans="1:1">
      <c r="A5683">
        <f>Sheet1!A5683/1.07</f>
        <v>0.96939364485981305</v>
      </c>
    </row>
    <row r="5684" spans="1:1">
      <c r="A5684">
        <f>Sheet1!A5684/1.07</f>
        <v>0.96937570093457937</v>
      </c>
    </row>
    <row r="5685" spans="1:1">
      <c r="A5685">
        <f>Sheet1!A5685/1.07</f>
        <v>0.96936261682242986</v>
      </c>
    </row>
    <row r="5686" spans="1:1">
      <c r="A5686">
        <f>Sheet1!A5686/1.07</f>
        <v>0.9693617757009344</v>
      </c>
    </row>
    <row r="5687" spans="1:1">
      <c r="A5687">
        <f>Sheet1!A5687/1.07</f>
        <v>0.96936140186915887</v>
      </c>
    </row>
    <row r="5688" spans="1:1">
      <c r="A5688">
        <f>Sheet1!A5688/1.07</f>
        <v>0.96935196261682233</v>
      </c>
    </row>
    <row r="5689" spans="1:1">
      <c r="A5689">
        <f>Sheet1!A5689/1.07</f>
        <v>0.96935196261682233</v>
      </c>
    </row>
    <row r="5690" spans="1:1">
      <c r="A5690">
        <f>Sheet1!A5690/1.07</f>
        <v>0.96933542056074773</v>
      </c>
    </row>
    <row r="5691" spans="1:1">
      <c r="A5691">
        <f>Sheet1!A5691/1.07</f>
        <v>0.96932392523364486</v>
      </c>
    </row>
    <row r="5692" spans="1:1">
      <c r="A5692">
        <f>Sheet1!A5692/1.07</f>
        <v>0.96931710280373817</v>
      </c>
    </row>
    <row r="5693" spans="1:1">
      <c r="A5693">
        <f>Sheet1!A5693/1.07</f>
        <v>0.96931214953271017</v>
      </c>
    </row>
    <row r="5694" spans="1:1">
      <c r="A5694">
        <f>Sheet1!A5694/1.07</f>
        <v>0.96925196261682223</v>
      </c>
    </row>
    <row r="5695" spans="1:1">
      <c r="A5695">
        <f>Sheet1!A5695/1.07</f>
        <v>0.96924084112149533</v>
      </c>
    </row>
    <row r="5696" spans="1:1">
      <c r="A5696">
        <f>Sheet1!A5696/1.07</f>
        <v>0.96921439252336439</v>
      </c>
    </row>
    <row r="5697" spans="1:1">
      <c r="A5697">
        <f>Sheet1!A5697/1.07</f>
        <v>0.96920327102803727</v>
      </c>
    </row>
    <row r="5698" spans="1:1">
      <c r="A5698">
        <f>Sheet1!A5698/1.07</f>
        <v>0.96919084112149523</v>
      </c>
    </row>
    <row r="5699" spans="1:1">
      <c r="A5699">
        <f>Sheet1!A5699/1.07</f>
        <v>0.96918289719626172</v>
      </c>
    </row>
    <row r="5700" spans="1:1">
      <c r="A5700">
        <f>Sheet1!A5700/1.07</f>
        <v>0.96916588785046731</v>
      </c>
    </row>
    <row r="5701" spans="1:1">
      <c r="A5701">
        <f>Sheet1!A5701/1.07</f>
        <v>0.96915046728971954</v>
      </c>
    </row>
    <row r="5702" spans="1:1">
      <c r="A5702">
        <f>Sheet1!A5702/1.07</f>
        <v>0.96914140186915887</v>
      </c>
    </row>
    <row r="5703" spans="1:1">
      <c r="A5703">
        <f>Sheet1!A5703/1.07</f>
        <v>0.96909177570093452</v>
      </c>
    </row>
    <row r="5704" spans="1:1">
      <c r="A5704">
        <f>Sheet1!A5704/1.07</f>
        <v>0.96908420560747643</v>
      </c>
    </row>
    <row r="5705" spans="1:1">
      <c r="A5705">
        <f>Sheet1!A5705/1.07</f>
        <v>0.96908364485981302</v>
      </c>
    </row>
    <row r="5706" spans="1:1">
      <c r="A5706">
        <f>Sheet1!A5706/1.07</f>
        <v>0.96907803738317755</v>
      </c>
    </row>
    <row r="5707" spans="1:1">
      <c r="A5707">
        <f>Sheet1!A5707/1.07</f>
        <v>0.96903934579439255</v>
      </c>
    </row>
    <row r="5708" spans="1:1">
      <c r="A5708">
        <f>Sheet1!A5708/1.07</f>
        <v>0.9690380373831774</v>
      </c>
    </row>
    <row r="5709" spans="1:1">
      <c r="A5709">
        <f>Sheet1!A5709/1.07</f>
        <v>0.96903542056074765</v>
      </c>
    </row>
    <row r="5710" spans="1:1">
      <c r="A5710">
        <f>Sheet1!A5710/1.07</f>
        <v>0.96902476635514023</v>
      </c>
    </row>
    <row r="5711" spans="1:1">
      <c r="A5711">
        <f>Sheet1!A5711/1.07</f>
        <v>0.9690207476635514</v>
      </c>
    </row>
    <row r="5712" spans="1:1">
      <c r="A5712">
        <f>Sheet1!A5712/1.07</f>
        <v>0.96901598130841105</v>
      </c>
    </row>
    <row r="5713" spans="1:1">
      <c r="A5713">
        <f>Sheet1!A5713/1.07</f>
        <v>0.9690133644859813</v>
      </c>
    </row>
    <row r="5714" spans="1:1">
      <c r="A5714">
        <f>Sheet1!A5714/1.07</f>
        <v>0.96900813084112136</v>
      </c>
    </row>
    <row r="5715" spans="1:1">
      <c r="A5715">
        <f>Sheet1!A5715/1.07</f>
        <v>0.96900794392523359</v>
      </c>
    </row>
    <row r="5716" spans="1:1">
      <c r="A5716">
        <f>Sheet1!A5716/1.07</f>
        <v>0.96898785046728975</v>
      </c>
    </row>
    <row r="5717" spans="1:1">
      <c r="A5717">
        <f>Sheet1!A5717/1.07</f>
        <v>0.96898626168224289</v>
      </c>
    </row>
    <row r="5718" spans="1:1">
      <c r="A5718">
        <f>Sheet1!A5718/1.07</f>
        <v>0.96898271028037375</v>
      </c>
    </row>
    <row r="5719" spans="1:1">
      <c r="A5719">
        <f>Sheet1!A5719/1.07</f>
        <v>0.96898009345794378</v>
      </c>
    </row>
    <row r="5720" spans="1:1">
      <c r="A5720">
        <f>Sheet1!A5720/1.07</f>
        <v>0.96894859813084111</v>
      </c>
    </row>
    <row r="5721" spans="1:1">
      <c r="A5721">
        <f>Sheet1!A5721/1.07</f>
        <v>0.96893747663551388</v>
      </c>
    </row>
    <row r="5722" spans="1:1">
      <c r="A5722">
        <f>Sheet1!A5722/1.07</f>
        <v>0.96893168224299064</v>
      </c>
    </row>
    <row r="5723" spans="1:1">
      <c r="A5723">
        <f>Sheet1!A5723/1.07</f>
        <v>0.96891364485981291</v>
      </c>
    </row>
    <row r="5724" spans="1:1">
      <c r="A5724">
        <f>Sheet1!A5724/1.07</f>
        <v>0.96889177570093454</v>
      </c>
    </row>
    <row r="5725" spans="1:1">
      <c r="A5725">
        <f>Sheet1!A5725/1.07</f>
        <v>0.96888841121495317</v>
      </c>
    </row>
    <row r="5726" spans="1:1">
      <c r="A5726">
        <f>Sheet1!A5726/1.07</f>
        <v>0.96887850467289705</v>
      </c>
    </row>
    <row r="5727" spans="1:1">
      <c r="A5727">
        <f>Sheet1!A5727/1.07</f>
        <v>0.96886177570093446</v>
      </c>
    </row>
    <row r="5728" spans="1:1">
      <c r="A5728">
        <f>Sheet1!A5728/1.07</f>
        <v>0.96884084112149527</v>
      </c>
    </row>
    <row r="5729" spans="1:1">
      <c r="A5729">
        <f>Sheet1!A5729/1.07</f>
        <v>0.96883093457943914</v>
      </c>
    </row>
    <row r="5730" spans="1:1">
      <c r="A5730">
        <f>Sheet1!A5730/1.07</f>
        <v>0.96882467289719632</v>
      </c>
    </row>
    <row r="5731" spans="1:1">
      <c r="A5731">
        <f>Sheet1!A5731/1.07</f>
        <v>0.96882233644859805</v>
      </c>
    </row>
    <row r="5732" spans="1:1">
      <c r="A5732">
        <f>Sheet1!A5732/1.07</f>
        <v>0.96880878504672885</v>
      </c>
    </row>
    <row r="5733" spans="1:1">
      <c r="A5733">
        <f>Sheet1!A5733/1.07</f>
        <v>0.96880373831775701</v>
      </c>
    </row>
    <row r="5734" spans="1:1">
      <c r="A5734">
        <f>Sheet1!A5734/1.07</f>
        <v>0.96880327102803732</v>
      </c>
    </row>
    <row r="5735" spans="1:1">
      <c r="A5735">
        <f>Sheet1!A5735/1.07</f>
        <v>0.9687916822429905</v>
      </c>
    </row>
    <row r="5736" spans="1:1">
      <c r="A5736">
        <f>Sheet1!A5736/1.07</f>
        <v>0.96878196261682237</v>
      </c>
    </row>
    <row r="5737" spans="1:1">
      <c r="A5737">
        <f>Sheet1!A5737/1.07</f>
        <v>0.96874233644859797</v>
      </c>
    </row>
    <row r="5738" spans="1:1">
      <c r="A5738">
        <f>Sheet1!A5738/1.07</f>
        <v>0.96873831775700936</v>
      </c>
    </row>
    <row r="5739" spans="1:1">
      <c r="A5739">
        <f>Sheet1!A5739/1.07</f>
        <v>0.96870457943925237</v>
      </c>
    </row>
    <row r="5740" spans="1:1">
      <c r="A5740">
        <f>Sheet1!A5740/1.07</f>
        <v>0.96867523364485975</v>
      </c>
    </row>
    <row r="5741" spans="1:1">
      <c r="A5741">
        <f>Sheet1!A5741/1.07</f>
        <v>0.96866775700934571</v>
      </c>
    </row>
    <row r="5742" spans="1:1">
      <c r="A5742">
        <f>Sheet1!A5742/1.07</f>
        <v>0.9686201869158878</v>
      </c>
    </row>
    <row r="5743" spans="1:1">
      <c r="A5743">
        <f>Sheet1!A5743/1.07</f>
        <v>0.96860953271028027</v>
      </c>
    </row>
    <row r="5744" spans="1:1">
      <c r="A5744">
        <f>Sheet1!A5744/1.07</f>
        <v>0.96859495327102796</v>
      </c>
    </row>
    <row r="5745" spans="1:1">
      <c r="A5745">
        <f>Sheet1!A5745/1.07</f>
        <v>0.96855261682242988</v>
      </c>
    </row>
    <row r="5746" spans="1:1">
      <c r="A5746">
        <f>Sheet1!A5746/1.07</f>
        <v>0.96853364485981297</v>
      </c>
    </row>
    <row r="5747" spans="1:1">
      <c r="A5747">
        <f>Sheet1!A5747/1.07</f>
        <v>0.96851261682242995</v>
      </c>
    </row>
    <row r="5748" spans="1:1">
      <c r="A5748">
        <f>Sheet1!A5748/1.07</f>
        <v>0.96847009345794377</v>
      </c>
    </row>
    <row r="5749" spans="1:1">
      <c r="A5749">
        <f>Sheet1!A5749/1.07</f>
        <v>0.96845934579439252</v>
      </c>
    </row>
    <row r="5750" spans="1:1">
      <c r="A5750">
        <f>Sheet1!A5750/1.07</f>
        <v>0.96845439252336429</v>
      </c>
    </row>
    <row r="5751" spans="1:1">
      <c r="A5751">
        <f>Sheet1!A5751/1.07</f>
        <v>0.96844691588785048</v>
      </c>
    </row>
    <row r="5752" spans="1:1">
      <c r="A5752">
        <f>Sheet1!A5752/1.07</f>
        <v>0.96844345794392517</v>
      </c>
    </row>
    <row r="5753" spans="1:1">
      <c r="A5753">
        <f>Sheet1!A5753/1.07</f>
        <v>0.96843962616822421</v>
      </c>
    </row>
    <row r="5754" spans="1:1">
      <c r="A5754">
        <f>Sheet1!A5754/1.07</f>
        <v>0.96836822429906533</v>
      </c>
    </row>
    <row r="5755" spans="1:1">
      <c r="A5755">
        <f>Sheet1!A5755/1.07</f>
        <v>0.96832841121495328</v>
      </c>
    </row>
    <row r="5756" spans="1:1">
      <c r="A5756">
        <f>Sheet1!A5756/1.07</f>
        <v>0.968305046728972</v>
      </c>
    </row>
    <row r="5757" spans="1:1">
      <c r="A5757">
        <f>Sheet1!A5757/1.07</f>
        <v>0.96828850467289707</v>
      </c>
    </row>
    <row r="5758" spans="1:1">
      <c r="A5758">
        <f>Sheet1!A5758/1.07</f>
        <v>0.96825971962616808</v>
      </c>
    </row>
    <row r="5759" spans="1:1">
      <c r="A5759">
        <f>Sheet1!A5759/1.07</f>
        <v>0.96824299065420549</v>
      </c>
    </row>
    <row r="5760" spans="1:1">
      <c r="A5760">
        <f>Sheet1!A5760/1.07</f>
        <v>0.96823691588785032</v>
      </c>
    </row>
    <row r="5761" spans="1:1">
      <c r="A5761">
        <f>Sheet1!A5761/1.07</f>
        <v>0.96823532710280369</v>
      </c>
    </row>
    <row r="5762" spans="1:1">
      <c r="A5762">
        <f>Sheet1!A5762/1.07</f>
        <v>0.96822130841121479</v>
      </c>
    </row>
    <row r="5763" spans="1:1">
      <c r="A5763">
        <f>Sheet1!A5763/1.07</f>
        <v>0.96819953271028036</v>
      </c>
    </row>
    <row r="5764" spans="1:1">
      <c r="A5764">
        <f>Sheet1!A5764/1.07</f>
        <v>0.96818028037383175</v>
      </c>
    </row>
    <row r="5765" spans="1:1">
      <c r="A5765">
        <f>Sheet1!A5765/1.07</f>
        <v>0.96816953271028028</v>
      </c>
    </row>
    <row r="5766" spans="1:1">
      <c r="A5766">
        <f>Sheet1!A5766/1.07</f>
        <v>0.96815878504672892</v>
      </c>
    </row>
    <row r="5767" spans="1:1">
      <c r="A5767">
        <f>Sheet1!A5767/1.07</f>
        <v>0.96814485981308396</v>
      </c>
    </row>
    <row r="5768" spans="1:1">
      <c r="A5768">
        <f>Sheet1!A5768/1.07</f>
        <v>0.96810859813084094</v>
      </c>
    </row>
    <row r="5769" spans="1:1">
      <c r="A5769">
        <f>Sheet1!A5769/1.07</f>
        <v>0.96804747663551394</v>
      </c>
    </row>
    <row r="5770" spans="1:1">
      <c r="A5770">
        <f>Sheet1!A5770/1.07</f>
        <v>0.96803551401869148</v>
      </c>
    </row>
    <row r="5771" spans="1:1">
      <c r="A5771">
        <f>Sheet1!A5771/1.07</f>
        <v>0.96802663551401869</v>
      </c>
    </row>
    <row r="5772" spans="1:1">
      <c r="A5772">
        <f>Sheet1!A5772/1.07</f>
        <v>0.96802280373831773</v>
      </c>
    </row>
    <row r="5773" spans="1:1">
      <c r="A5773">
        <f>Sheet1!A5773/1.07</f>
        <v>0.96802261682242974</v>
      </c>
    </row>
    <row r="5774" spans="1:1">
      <c r="A5774">
        <f>Sheet1!A5774/1.07</f>
        <v>0.96801775700934578</v>
      </c>
    </row>
    <row r="5775" spans="1:1">
      <c r="A5775">
        <f>Sheet1!A5775/1.07</f>
        <v>0.96800457943925222</v>
      </c>
    </row>
    <row r="5776" spans="1:1">
      <c r="A5776">
        <f>Sheet1!A5776/1.07</f>
        <v>0.96796439252336441</v>
      </c>
    </row>
    <row r="5777" spans="1:1">
      <c r="A5777">
        <f>Sheet1!A5777/1.07</f>
        <v>0.96794813084112141</v>
      </c>
    </row>
    <row r="5778" spans="1:1">
      <c r="A5778">
        <f>Sheet1!A5778/1.07</f>
        <v>0.96793943925233628</v>
      </c>
    </row>
    <row r="5779" spans="1:1">
      <c r="A5779">
        <f>Sheet1!A5779/1.07</f>
        <v>0.96787813084112151</v>
      </c>
    </row>
    <row r="5780" spans="1:1">
      <c r="A5780">
        <f>Sheet1!A5780/1.07</f>
        <v>0.96786635514018682</v>
      </c>
    </row>
    <row r="5781" spans="1:1">
      <c r="A5781">
        <f>Sheet1!A5781/1.07</f>
        <v>0.96784252336448595</v>
      </c>
    </row>
    <row r="5782" spans="1:1">
      <c r="A5782">
        <f>Sheet1!A5782/1.07</f>
        <v>0.96782224299065411</v>
      </c>
    </row>
    <row r="5783" spans="1:1">
      <c r="A5783">
        <f>Sheet1!A5783/1.07</f>
        <v>0.96781887850467296</v>
      </c>
    </row>
    <row r="5784" spans="1:1">
      <c r="A5784">
        <f>Sheet1!A5784/1.07</f>
        <v>0.9678170093457944</v>
      </c>
    </row>
    <row r="5785" spans="1:1">
      <c r="A5785">
        <f>Sheet1!A5785/1.07</f>
        <v>0.96781532710280382</v>
      </c>
    </row>
    <row r="5786" spans="1:1">
      <c r="A5786">
        <f>Sheet1!A5786/1.07</f>
        <v>0.96780467289719629</v>
      </c>
    </row>
    <row r="5787" spans="1:1">
      <c r="A5787">
        <f>Sheet1!A5787/1.07</f>
        <v>0.96778785046728966</v>
      </c>
    </row>
    <row r="5788" spans="1:1">
      <c r="A5788">
        <f>Sheet1!A5788/1.07</f>
        <v>0.96774112149532698</v>
      </c>
    </row>
    <row r="5789" spans="1:1">
      <c r="A5789">
        <f>Sheet1!A5789/1.07</f>
        <v>0.96772495327102803</v>
      </c>
    </row>
    <row r="5790" spans="1:1">
      <c r="A5790">
        <f>Sheet1!A5790/1.07</f>
        <v>0.96771663551401854</v>
      </c>
    </row>
    <row r="5791" spans="1:1">
      <c r="A5791">
        <f>Sheet1!A5791/1.07</f>
        <v>0.96767682242990649</v>
      </c>
    </row>
    <row r="5792" spans="1:1">
      <c r="A5792">
        <f>Sheet1!A5792/1.07</f>
        <v>0.96767383177570099</v>
      </c>
    </row>
    <row r="5793" spans="1:1">
      <c r="A5793">
        <f>Sheet1!A5793/1.07</f>
        <v>0.96763738317756998</v>
      </c>
    </row>
    <row r="5794" spans="1:1">
      <c r="A5794">
        <f>Sheet1!A5794/1.07</f>
        <v>0.96763654205607486</v>
      </c>
    </row>
    <row r="5795" spans="1:1">
      <c r="A5795">
        <f>Sheet1!A5795/1.07</f>
        <v>0.96763579439252334</v>
      </c>
    </row>
    <row r="5796" spans="1:1">
      <c r="A5796">
        <f>Sheet1!A5796/1.07</f>
        <v>0.96759224299065416</v>
      </c>
    </row>
    <row r="5797" spans="1:1">
      <c r="A5797">
        <f>Sheet1!A5797/1.07</f>
        <v>0.96756411214953253</v>
      </c>
    </row>
    <row r="5798" spans="1:1">
      <c r="A5798">
        <f>Sheet1!A5798/1.07</f>
        <v>0.96756261682242994</v>
      </c>
    </row>
    <row r="5799" spans="1:1">
      <c r="A5799">
        <f>Sheet1!A5799/1.07</f>
        <v>0.96753186915887845</v>
      </c>
    </row>
    <row r="5800" spans="1:1">
      <c r="A5800">
        <f>Sheet1!A5800/1.07</f>
        <v>0.96752990654205606</v>
      </c>
    </row>
    <row r="5801" spans="1:1">
      <c r="A5801">
        <f>Sheet1!A5801/1.07</f>
        <v>0.96752747663551386</v>
      </c>
    </row>
    <row r="5802" spans="1:1">
      <c r="A5802">
        <f>Sheet1!A5802/1.07</f>
        <v>0.96749542056074767</v>
      </c>
    </row>
    <row r="5803" spans="1:1">
      <c r="A5803">
        <f>Sheet1!A5803/1.07</f>
        <v>0.96749037383177572</v>
      </c>
    </row>
    <row r="5804" spans="1:1">
      <c r="A5804">
        <f>Sheet1!A5804/1.07</f>
        <v>0.96748747663551393</v>
      </c>
    </row>
    <row r="5805" spans="1:1">
      <c r="A5805">
        <f>Sheet1!A5805/1.07</f>
        <v>0.96744102803738319</v>
      </c>
    </row>
    <row r="5806" spans="1:1">
      <c r="A5806">
        <f>Sheet1!A5806/1.07</f>
        <v>0.9674144859813083</v>
      </c>
    </row>
    <row r="5807" spans="1:1">
      <c r="A5807">
        <f>Sheet1!A5807/1.07</f>
        <v>0.96738373831775704</v>
      </c>
    </row>
    <row r="5808" spans="1:1">
      <c r="A5808">
        <f>Sheet1!A5808/1.07</f>
        <v>0.96735495327102805</v>
      </c>
    </row>
    <row r="5809" spans="1:1">
      <c r="A5809">
        <f>Sheet1!A5809/1.07</f>
        <v>0.96735140186915891</v>
      </c>
    </row>
    <row r="5810" spans="1:1">
      <c r="A5810">
        <f>Sheet1!A5810/1.07</f>
        <v>0.96731485981308418</v>
      </c>
    </row>
    <row r="5811" spans="1:1">
      <c r="A5811">
        <f>Sheet1!A5811/1.07</f>
        <v>0.96730785046728962</v>
      </c>
    </row>
    <row r="5812" spans="1:1">
      <c r="A5812">
        <f>Sheet1!A5812/1.07</f>
        <v>0.96725990654205596</v>
      </c>
    </row>
    <row r="5813" spans="1:1">
      <c r="A5813">
        <f>Sheet1!A5813/1.07</f>
        <v>0.96725785046728963</v>
      </c>
    </row>
    <row r="5814" spans="1:1">
      <c r="A5814">
        <f>Sheet1!A5814/1.07</f>
        <v>0.96724971962616824</v>
      </c>
    </row>
    <row r="5815" spans="1:1">
      <c r="A5815">
        <f>Sheet1!A5815/1.07</f>
        <v>0.96723841121495324</v>
      </c>
    </row>
    <row r="5816" spans="1:1">
      <c r="A5816">
        <f>Sheet1!A5816/1.07</f>
        <v>0.9672375700934579</v>
      </c>
    </row>
    <row r="5817" spans="1:1">
      <c r="A5817">
        <f>Sheet1!A5817/1.07</f>
        <v>0.96719588785046717</v>
      </c>
    </row>
    <row r="5818" spans="1:1">
      <c r="A5818">
        <f>Sheet1!A5818/1.07</f>
        <v>0.96716392523364469</v>
      </c>
    </row>
    <row r="5819" spans="1:1">
      <c r="A5819">
        <f>Sheet1!A5819/1.07</f>
        <v>0.96715411214953273</v>
      </c>
    </row>
    <row r="5820" spans="1:1">
      <c r="A5820">
        <f>Sheet1!A5820/1.07</f>
        <v>0.96715317757009345</v>
      </c>
    </row>
    <row r="5821" spans="1:1">
      <c r="A5821">
        <f>Sheet1!A5821/1.07</f>
        <v>0.96712514018691575</v>
      </c>
    </row>
    <row r="5822" spans="1:1">
      <c r="A5822">
        <f>Sheet1!A5822/1.07</f>
        <v>0.9671136448598131</v>
      </c>
    </row>
    <row r="5823" spans="1:1">
      <c r="A5823">
        <f>Sheet1!A5823/1.07</f>
        <v>0.96710214953271023</v>
      </c>
    </row>
    <row r="5824" spans="1:1">
      <c r="A5824">
        <f>Sheet1!A5824/1.07</f>
        <v>0.96710065420560731</v>
      </c>
    </row>
    <row r="5825" spans="1:1">
      <c r="A5825">
        <f>Sheet1!A5825/1.07</f>
        <v>0.96706831775700919</v>
      </c>
    </row>
    <row r="5826" spans="1:1">
      <c r="A5826">
        <f>Sheet1!A5826/1.07</f>
        <v>0.96705925233644863</v>
      </c>
    </row>
    <row r="5827" spans="1:1">
      <c r="A5827">
        <f>Sheet1!A5827/1.07</f>
        <v>0.96705719626168229</v>
      </c>
    </row>
    <row r="5828" spans="1:1">
      <c r="A5828">
        <f>Sheet1!A5828/1.07</f>
        <v>0.96703943925233649</v>
      </c>
    </row>
    <row r="5829" spans="1:1">
      <c r="A5829">
        <f>Sheet1!A5829/1.07</f>
        <v>0.96698747663551399</v>
      </c>
    </row>
    <row r="5830" spans="1:1">
      <c r="A5830">
        <f>Sheet1!A5830/1.07</f>
        <v>0.96697560747663547</v>
      </c>
    </row>
    <row r="5831" spans="1:1">
      <c r="A5831">
        <f>Sheet1!A5831/1.07</f>
        <v>0.96697289719626167</v>
      </c>
    </row>
    <row r="5832" spans="1:1">
      <c r="A5832">
        <f>Sheet1!A5832/1.07</f>
        <v>0.96696205607476626</v>
      </c>
    </row>
    <row r="5833" spans="1:1">
      <c r="A5833">
        <f>Sheet1!A5833/1.07</f>
        <v>0.96696205607476626</v>
      </c>
    </row>
    <row r="5834" spans="1:1">
      <c r="A5834">
        <f>Sheet1!A5834/1.07</f>
        <v>0.966958691588785</v>
      </c>
    </row>
    <row r="5835" spans="1:1">
      <c r="A5835">
        <f>Sheet1!A5835/1.07</f>
        <v>0.96690074766355139</v>
      </c>
    </row>
    <row r="5836" spans="1:1">
      <c r="A5836">
        <f>Sheet1!A5836/1.07</f>
        <v>0.96689962616822422</v>
      </c>
    </row>
    <row r="5837" spans="1:1">
      <c r="A5837">
        <f>Sheet1!A5837/1.07</f>
        <v>0.96689467289719622</v>
      </c>
    </row>
    <row r="5838" spans="1:1">
      <c r="A5838">
        <f>Sheet1!A5838/1.07</f>
        <v>0.96682616822429912</v>
      </c>
    </row>
    <row r="5839" spans="1:1">
      <c r="A5839">
        <f>Sheet1!A5839/1.07</f>
        <v>0.96679177570093444</v>
      </c>
    </row>
    <row r="5840" spans="1:1">
      <c r="A5840">
        <f>Sheet1!A5840/1.07</f>
        <v>0.96679168224299072</v>
      </c>
    </row>
    <row r="5841" spans="1:1">
      <c r="A5841">
        <f>Sheet1!A5841/1.07</f>
        <v>0.9667847663551401</v>
      </c>
    </row>
    <row r="5842" spans="1:1">
      <c r="A5842">
        <f>Sheet1!A5842/1.07</f>
        <v>0.96677719626168213</v>
      </c>
    </row>
    <row r="5843" spans="1:1">
      <c r="A5843">
        <f>Sheet1!A5843/1.07</f>
        <v>0.96674588785046711</v>
      </c>
    </row>
    <row r="5844" spans="1:1">
      <c r="A5844">
        <f>Sheet1!A5844/1.07</f>
        <v>0.96673271028037389</v>
      </c>
    </row>
    <row r="5845" spans="1:1">
      <c r="A5845">
        <f>Sheet1!A5845/1.07</f>
        <v>0.9667108411214953</v>
      </c>
    </row>
    <row r="5846" spans="1:1">
      <c r="A5846">
        <f>Sheet1!A5846/1.07</f>
        <v>0.96670168224299058</v>
      </c>
    </row>
    <row r="5847" spans="1:1">
      <c r="A5847">
        <f>Sheet1!A5847/1.07</f>
        <v>0.96665775700934564</v>
      </c>
    </row>
    <row r="5848" spans="1:1">
      <c r="A5848">
        <f>Sheet1!A5848/1.07</f>
        <v>0.9666430841121495</v>
      </c>
    </row>
    <row r="5849" spans="1:1">
      <c r="A5849">
        <f>Sheet1!A5849/1.07</f>
        <v>0.96663551401869152</v>
      </c>
    </row>
    <row r="5850" spans="1:1">
      <c r="A5850">
        <f>Sheet1!A5850/1.07</f>
        <v>0.96663504672897183</v>
      </c>
    </row>
    <row r="5851" spans="1:1">
      <c r="A5851">
        <f>Sheet1!A5851/1.07</f>
        <v>0.96663392523364466</v>
      </c>
    </row>
    <row r="5852" spans="1:1">
      <c r="A5852">
        <f>Sheet1!A5852/1.07</f>
        <v>0.96659177570093446</v>
      </c>
    </row>
    <row r="5853" spans="1:1">
      <c r="A5853">
        <f>Sheet1!A5853/1.07</f>
        <v>0.96657588785046733</v>
      </c>
    </row>
    <row r="5854" spans="1:1">
      <c r="A5854">
        <f>Sheet1!A5854/1.07</f>
        <v>0.96656411214953264</v>
      </c>
    </row>
    <row r="5855" spans="1:1">
      <c r="A5855">
        <f>Sheet1!A5855/1.07</f>
        <v>0.96656373831775699</v>
      </c>
    </row>
    <row r="5856" spans="1:1">
      <c r="A5856">
        <f>Sheet1!A5856/1.07</f>
        <v>0.96655401869158863</v>
      </c>
    </row>
    <row r="5857" spans="1:1">
      <c r="A5857">
        <f>Sheet1!A5857/1.07</f>
        <v>0.96654850467289721</v>
      </c>
    </row>
    <row r="5858" spans="1:1">
      <c r="A5858">
        <f>Sheet1!A5858/1.07</f>
        <v>0.9665304672897197</v>
      </c>
    </row>
    <row r="5859" spans="1:1">
      <c r="A5859">
        <f>Sheet1!A5859/1.07</f>
        <v>0.96652523364485965</v>
      </c>
    </row>
    <row r="5860" spans="1:1">
      <c r="A5860">
        <f>Sheet1!A5860/1.07</f>
        <v>0.96647915887850466</v>
      </c>
    </row>
    <row r="5861" spans="1:1">
      <c r="A5861">
        <f>Sheet1!A5861/1.07</f>
        <v>0.96647841121495326</v>
      </c>
    </row>
    <row r="5862" spans="1:1">
      <c r="A5862">
        <f>Sheet1!A5862/1.07</f>
        <v>0.96646457943925224</v>
      </c>
    </row>
    <row r="5863" spans="1:1">
      <c r="A5863">
        <f>Sheet1!A5863/1.07</f>
        <v>0.9664516822429905</v>
      </c>
    </row>
    <row r="5864" spans="1:1">
      <c r="A5864">
        <f>Sheet1!A5864/1.07</f>
        <v>0.96644878504672882</v>
      </c>
    </row>
    <row r="5865" spans="1:1">
      <c r="A5865">
        <f>Sheet1!A5865/1.07</f>
        <v>0.96644822429906541</v>
      </c>
    </row>
    <row r="5866" spans="1:1">
      <c r="A5866">
        <f>Sheet1!A5866/1.07</f>
        <v>0.96643841121495333</v>
      </c>
    </row>
    <row r="5867" spans="1:1">
      <c r="A5867">
        <f>Sheet1!A5867/1.07</f>
        <v>0.96643644859813072</v>
      </c>
    </row>
    <row r="5868" spans="1:1">
      <c r="A5868">
        <f>Sheet1!A5868/1.07</f>
        <v>0.96643504672897185</v>
      </c>
    </row>
    <row r="5869" spans="1:1">
      <c r="A5869">
        <f>Sheet1!A5869/1.07</f>
        <v>0.96641869158878502</v>
      </c>
    </row>
    <row r="5870" spans="1:1">
      <c r="A5870">
        <f>Sheet1!A5870/1.07</f>
        <v>0.96639728971962602</v>
      </c>
    </row>
    <row r="5871" spans="1:1">
      <c r="A5871">
        <f>Sheet1!A5871/1.07</f>
        <v>0.96635355140186907</v>
      </c>
    </row>
    <row r="5872" spans="1:1">
      <c r="A5872">
        <f>Sheet1!A5872/1.07</f>
        <v>0.96634532710280363</v>
      </c>
    </row>
    <row r="5873" spans="1:1">
      <c r="A5873">
        <f>Sheet1!A5873/1.07</f>
        <v>0.96633457943925238</v>
      </c>
    </row>
    <row r="5874" spans="1:1">
      <c r="A5874">
        <f>Sheet1!A5874/1.07</f>
        <v>0.96632224299065406</v>
      </c>
    </row>
    <row r="5875" spans="1:1">
      <c r="A5875">
        <f>Sheet1!A5875/1.07</f>
        <v>0.96630570093457935</v>
      </c>
    </row>
    <row r="5876" spans="1:1">
      <c r="A5876">
        <f>Sheet1!A5876/1.07</f>
        <v>0.96628887850467282</v>
      </c>
    </row>
    <row r="5877" spans="1:1">
      <c r="A5877">
        <f>Sheet1!A5877/1.07</f>
        <v>0.96627953271028044</v>
      </c>
    </row>
    <row r="5878" spans="1:1">
      <c r="A5878">
        <f>Sheet1!A5878/1.07</f>
        <v>0.96626887850467291</v>
      </c>
    </row>
    <row r="5879" spans="1:1">
      <c r="A5879">
        <f>Sheet1!A5879/1.07</f>
        <v>0.96624242990654197</v>
      </c>
    </row>
    <row r="5880" spans="1:1">
      <c r="A5880">
        <f>Sheet1!A5880/1.07</f>
        <v>0.96623018691588769</v>
      </c>
    </row>
    <row r="5881" spans="1:1">
      <c r="A5881">
        <f>Sheet1!A5881/1.07</f>
        <v>0.96622242990654195</v>
      </c>
    </row>
    <row r="5882" spans="1:1">
      <c r="A5882">
        <f>Sheet1!A5882/1.07</f>
        <v>0.96620560747663553</v>
      </c>
    </row>
    <row r="5883" spans="1:1">
      <c r="A5883">
        <f>Sheet1!A5883/1.07</f>
        <v>0.966201121495327</v>
      </c>
    </row>
    <row r="5884" spans="1:1">
      <c r="A5884">
        <f>Sheet1!A5884/1.07</f>
        <v>0.96618214953271031</v>
      </c>
    </row>
    <row r="5885" spans="1:1">
      <c r="A5885">
        <f>Sheet1!A5885/1.07</f>
        <v>0.96614897196261673</v>
      </c>
    </row>
    <row r="5886" spans="1:1">
      <c r="A5886">
        <f>Sheet1!A5886/1.07</f>
        <v>0.96614084112149534</v>
      </c>
    </row>
    <row r="5887" spans="1:1">
      <c r="A5887">
        <f>Sheet1!A5887/1.07</f>
        <v>0.96613859813084102</v>
      </c>
    </row>
    <row r="5888" spans="1:1">
      <c r="A5888">
        <f>Sheet1!A5888/1.07</f>
        <v>0.96613570093457934</v>
      </c>
    </row>
    <row r="5889" spans="1:1">
      <c r="A5889">
        <f>Sheet1!A5889/1.07</f>
        <v>0.96611644859813073</v>
      </c>
    </row>
    <row r="5890" spans="1:1">
      <c r="A5890">
        <f>Sheet1!A5890/1.07</f>
        <v>0.96611084112149526</v>
      </c>
    </row>
    <row r="5891" spans="1:1">
      <c r="A5891">
        <f>Sheet1!A5891/1.07</f>
        <v>0.96603841121495326</v>
      </c>
    </row>
    <row r="5892" spans="1:1">
      <c r="A5892">
        <f>Sheet1!A5892/1.07</f>
        <v>0.9660338317757009</v>
      </c>
    </row>
    <row r="5893" spans="1:1">
      <c r="A5893">
        <f>Sheet1!A5893/1.07</f>
        <v>0.96602691588785039</v>
      </c>
    </row>
    <row r="5894" spans="1:1">
      <c r="A5894">
        <f>Sheet1!A5894/1.07</f>
        <v>0.96600233644859823</v>
      </c>
    </row>
    <row r="5895" spans="1:1">
      <c r="A5895">
        <f>Sheet1!A5895/1.07</f>
        <v>0.96600224299065418</v>
      </c>
    </row>
    <row r="5896" spans="1:1">
      <c r="A5896">
        <f>Sheet1!A5896/1.07</f>
        <v>0.96599261682242987</v>
      </c>
    </row>
    <row r="5897" spans="1:1">
      <c r="A5897">
        <f>Sheet1!A5897/1.07</f>
        <v>0.96596700934579438</v>
      </c>
    </row>
    <row r="5898" spans="1:1">
      <c r="A5898">
        <f>Sheet1!A5898/1.07</f>
        <v>0.96596467289719612</v>
      </c>
    </row>
    <row r="5899" spans="1:1">
      <c r="A5899">
        <f>Sheet1!A5899/1.07</f>
        <v>0.96592822429906533</v>
      </c>
    </row>
    <row r="5900" spans="1:1">
      <c r="A5900">
        <f>Sheet1!A5900/1.07</f>
        <v>0.96592738317756999</v>
      </c>
    </row>
    <row r="5901" spans="1:1">
      <c r="A5901">
        <f>Sheet1!A5901/1.07</f>
        <v>0.96585289719626166</v>
      </c>
    </row>
    <row r="5902" spans="1:1">
      <c r="A5902">
        <f>Sheet1!A5902/1.07</f>
        <v>0.9658342990654204</v>
      </c>
    </row>
    <row r="5903" spans="1:1">
      <c r="A5903">
        <f>Sheet1!A5903/1.07</f>
        <v>0.96581336448598121</v>
      </c>
    </row>
    <row r="5904" spans="1:1">
      <c r="A5904">
        <f>Sheet1!A5904/1.07</f>
        <v>0.96580626168224293</v>
      </c>
    </row>
    <row r="5905" spans="1:1">
      <c r="A5905">
        <f>Sheet1!A5905/1.07</f>
        <v>0.96578523364485969</v>
      </c>
    </row>
    <row r="5906" spans="1:1">
      <c r="A5906">
        <f>Sheet1!A5906/1.07</f>
        <v>0.9657441121495326</v>
      </c>
    </row>
    <row r="5907" spans="1:1">
      <c r="A5907">
        <f>Sheet1!A5907/1.07</f>
        <v>0.96573943925233641</v>
      </c>
    </row>
    <row r="5908" spans="1:1">
      <c r="A5908">
        <f>Sheet1!A5908/1.07</f>
        <v>0.9657271028037383</v>
      </c>
    </row>
    <row r="5909" spans="1:1">
      <c r="A5909">
        <f>Sheet1!A5909/1.07</f>
        <v>0.9657258878504672</v>
      </c>
    </row>
    <row r="5910" spans="1:1">
      <c r="A5910">
        <f>Sheet1!A5910/1.07</f>
        <v>0.96570728971962616</v>
      </c>
    </row>
    <row r="5911" spans="1:1">
      <c r="A5911">
        <f>Sheet1!A5911/1.07</f>
        <v>0.96570672897196252</v>
      </c>
    </row>
    <row r="5912" spans="1:1">
      <c r="A5912">
        <f>Sheet1!A5912/1.07</f>
        <v>0.96569317757009332</v>
      </c>
    </row>
    <row r="5913" spans="1:1">
      <c r="A5913">
        <f>Sheet1!A5913/1.07</f>
        <v>0.96564635514018682</v>
      </c>
    </row>
    <row r="5914" spans="1:1">
      <c r="A5914">
        <f>Sheet1!A5914/1.07</f>
        <v>0.965639906542056</v>
      </c>
    </row>
    <row r="5915" spans="1:1">
      <c r="A5915">
        <f>Sheet1!A5915/1.07</f>
        <v>0.96562579439252327</v>
      </c>
    </row>
    <row r="5916" spans="1:1">
      <c r="A5916">
        <f>Sheet1!A5916/1.07</f>
        <v>0.96558607476635516</v>
      </c>
    </row>
    <row r="5917" spans="1:1">
      <c r="A5917">
        <f>Sheet1!A5917/1.07</f>
        <v>0.96558233644859803</v>
      </c>
    </row>
    <row r="5918" spans="1:1">
      <c r="A5918">
        <f>Sheet1!A5918/1.07</f>
        <v>0.96558037383177575</v>
      </c>
    </row>
    <row r="5919" spans="1:1">
      <c r="A5919">
        <f>Sheet1!A5919/1.07</f>
        <v>0.96555757009345788</v>
      </c>
    </row>
    <row r="5920" spans="1:1">
      <c r="A5920">
        <f>Sheet1!A5920/1.07</f>
        <v>0.96554261682242981</v>
      </c>
    </row>
    <row r="5921" spans="1:1">
      <c r="A5921">
        <f>Sheet1!A5921/1.07</f>
        <v>0.9655110280373832</v>
      </c>
    </row>
    <row r="5922" spans="1:1">
      <c r="A5922">
        <f>Sheet1!A5922/1.07</f>
        <v>0.96550570093457944</v>
      </c>
    </row>
    <row r="5923" spans="1:1">
      <c r="A5923">
        <f>Sheet1!A5923/1.07</f>
        <v>0.96549485981308403</v>
      </c>
    </row>
    <row r="5924" spans="1:1">
      <c r="A5924">
        <f>Sheet1!A5924/1.07</f>
        <v>0.96548981308411219</v>
      </c>
    </row>
    <row r="5925" spans="1:1">
      <c r="A5925">
        <f>Sheet1!A5925/1.07</f>
        <v>0.96547962616822425</v>
      </c>
    </row>
    <row r="5926" spans="1:1">
      <c r="A5926">
        <f>Sheet1!A5926/1.07</f>
        <v>0.96547785046728962</v>
      </c>
    </row>
    <row r="5927" spans="1:1">
      <c r="A5927">
        <f>Sheet1!A5927/1.07</f>
        <v>0.96547112149532699</v>
      </c>
    </row>
    <row r="5928" spans="1:1">
      <c r="A5928">
        <f>Sheet1!A5928/1.07</f>
        <v>0.96543439252336438</v>
      </c>
    </row>
    <row r="5929" spans="1:1">
      <c r="A5929">
        <f>Sheet1!A5929/1.07</f>
        <v>0.96542121495327105</v>
      </c>
    </row>
    <row r="5930" spans="1:1">
      <c r="A5930">
        <f>Sheet1!A5930/1.07</f>
        <v>0.9654048598130841</v>
      </c>
    </row>
    <row r="5931" spans="1:1">
      <c r="A5931">
        <f>Sheet1!A5931/1.07</f>
        <v>0.96539719626168219</v>
      </c>
    </row>
    <row r="5932" spans="1:1">
      <c r="A5932">
        <f>Sheet1!A5932/1.07</f>
        <v>0.96539289719626153</v>
      </c>
    </row>
    <row r="5933" spans="1:1">
      <c r="A5933">
        <f>Sheet1!A5933/1.07</f>
        <v>0.96535934579439253</v>
      </c>
    </row>
    <row r="5934" spans="1:1">
      <c r="A5934">
        <f>Sheet1!A5934/1.07</f>
        <v>0.96535196261682232</v>
      </c>
    </row>
    <row r="5935" spans="1:1">
      <c r="A5935">
        <f>Sheet1!A5935/1.07</f>
        <v>0.96534186915887854</v>
      </c>
    </row>
    <row r="5936" spans="1:1">
      <c r="A5936">
        <f>Sheet1!A5936/1.07</f>
        <v>0.96532710280373824</v>
      </c>
    </row>
    <row r="5937" spans="1:1">
      <c r="A5937">
        <f>Sheet1!A5937/1.07</f>
        <v>0.96532700934579441</v>
      </c>
    </row>
    <row r="5938" spans="1:1">
      <c r="A5938">
        <f>Sheet1!A5938/1.07</f>
        <v>0.96532271028037386</v>
      </c>
    </row>
    <row r="5939" spans="1:1">
      <c r="A5939">
        <f>Sheet1!A5939/1.07</f>
        <v>0.96531728971962616</v>
      </c>
    </row>
    <row r="5940" spans="1:1">
      <c r="A5940">
        <f>Sheet1!A5940/1.07</f>
        <v>0.96531093457943928</v>
      </c>
    </row>
    <row r="5941" spans="1:1">
      <c r="A5941">
        <f>Sheet1!A5941/1.07</f>
        <v>0.96525261682242991</v>
      </c>
    </row>
    <row r="5942" spans="1:1">
      <c r="A5942">
        <f>Sheet1!A5942/1.07</f>
        <v>0.96522803738317753</v>
      </c>
    </row>
    <row r="5943" spans="1:1">
      <c r="A5943">
        <f>Sheet1!A5943/1.07</f>
        <v>0.96522289719626175</v>
      </c>
    </row>
    <row r="5944" spans="1:1">
      <c r="A5944">
        <f>Sheet1!A5944/1.07</f>
        <v>0.96520766355140175</v>
      </c>
    </row>
    <row r="5945" spans="1:1">
      <c r="A5945">
        <f>Sheet1!A5945/1.07</f>
        <v>0.96520672897196258</v>
      </c>
    </row>
    <row r="5946" spans="1:1">
      <c r="A5946">
        <f>Sheet1!A5946/1.07</f>
        <v>0.96517186915887843</v>
      </c>
    </row>
    <row r="5947" spans="1:1">
      <c r="A5947">
        <f>Sheet1!A5947/1.07</f>
        <v>0.96516383177570098</v>
      </c>
    </row>
    <row r="5948" spans="1:1">
      <c r="A5948">
        <f>Sheet1!A5948/1.07</f>
        <v>0.96516317757009351</v>
      </c>
    </row>
    <row r="5949" spans="1:1">
      <c r="A5949">
        <f>Sheet1!A5949/1.07</f>
        <v>0.96513971962616829</v>
      </c>
    </row>
    <row r="5950" spans="1:1">
      <c r="A5950">
        <f>Sheet1!A5950/1.07</f>
        <v>0.96507953271028035</v>
      </c>
    </row>
    <row r="5951" spans="1:1">
      <c r="A5951">
        <f>Sheet1!A5951/1.07</f>
        <v>0.9650570093457943</v>
      </c>
    </row>
    <row r="5952" spans="1:1">
      <c r="A5952">
        <f>Sheet1!A5952/1.07</f>
        <v>0.96501570093457933</v>
      </c>
    </row>
    <row r="5953" spans="1:1">
      <c r="A5953">
        <f>Sheet1!A5953/1.07</f>
        <v>0.96500962616822439</v>
      </c>
    </row>
    <row r="5954" spans="1:1">
      <c r="A5954">
        <f>Sheet1!A5954/1.07</f>
        <v>0.96500691588785037</v>
      </c>
    </row>
    <row r="5955" spans="1:1">
      <c r="A5955">
        <f>Sheet1!A5955/1.07</f>
        <v>0.96497672897196252</v>
      </c>
    </row>
    <row r="5956" spans="1:1">
      <c r="A5956">
        <f>Sheet1!A5956/1.07</f>
        <v>0.96496700934579427</v>
      </c>
    </row>
    <row r="5957" spans="1:1">
      <c r="A5957">
        <f>Sheet1!A5957/1.07</f>
        <v>0.96494897196261675</v>
      </c>
    </row>
    <row r="5958" spans="1:1">
      <c r="A5958">
        <f>Sheet1!A5958/1.07</f>
        <v>0.96493710280373834</v>
      </c>
    </row>
    <row r="5959" spans="1:1">
      <c r="A5959">
        <f>Sheet1!A5959/1.07</f>
        <v>0.96493616822429895</v>
      </c>
    </row>
    <row r="5960" spans="1:1">
      <c r="A5960">
        <f>Sheet1!A5960/1.07</f>
        <v>0.96491009345794398</v>
      </c>
    </row>
    <row r="5961" spans="1:1">
      <c r="A5961">
        <f>Sheet1!A5961/1.07</f>
        <v>0.96489224299065424</v>
      </c>
    </row>
    <row r="5962" spans="1:1">
      <c r="A5962">
        <f>Sheet1!A5962/1.07</f>
        <v>0.96487953271028037</v>
      </c>
    </row>
    <row r="5963" spans="1:1">
      <c r="A5963">
        <f>Sheet1!A5963/1.07</f>
        <v>0.9648586915887849</v>
      </c>
    </row>
    <row r="5964" spans="1:1">
      <c r="A5964">
        <f>Sheet1!A5964/1.07</f>
        <v>0.96485355140186913</v>
      </c>
    </row>
    <row r="5965" spans="1:1">
      <c r="A5965">
        <f>Sheet1!A5965/1.07</f>
        <v>0.96484859813084112</v>
      </c>
    </row>
    <row r="5966" spans="1:1">
      <c r="A5966">
        <f>Sheet1!A5966/1.07</f>
        <v>0.96482168224299047</v>
      </c>
    </row>
    <row r="5967" spans="1:1">
      <c r="A5967">
        <f>Sheet1!A5967/1.07</f>
        <v>0.96482140186915877</v>
      </c>
    </row>
    <row r="5968" spans="1:1">
      <c r="A5968">
        <f>Sheet1!A5968/1.07</f>
        <v>0.96481467289719614</v>
      </c>
    </row>
    <row r="5969" spans="1:1">
      <c r="A5969">
        <f>Sheet1!A5969/1.07</f>
        <v>0.96481196261682245</v>
      </c>
    </row>
    <row r="5970" spans="1:1">
      <c r="A5970">
        <f>Sheet1!A5970/1.07</f>
        <v>0.96479523364485975</v>
      </c>
    </row>
    <row r="5971" spans="1:1">
      <c r="A5971">
        <f>Sheet1!A5971/1.07</f>
        <v>0.9647941121495327</v>
      </c>
    </row>
    <row r="5972" spans="1:1">
      <c r="A5972">
        <f>Sheet1!A5972/1.07</f>
        <v>0.96479383177570088</v>
      </c>
    </row>
    <row r="5973" spans="1:1">
      <c r="A5973">
        <f>Sheet1!A5973/1.07</f>
        <v>0.96478682242990643</v>
      </c>
    </row>
    <row r="5974" spans="1:1">
      <c r="A5974">
        <f>Sheet1!A5974/1.07</f>
        <v>0.96476289719626163</v>
      </c>
    </row>
    <row r="5975" spans="1:1">
      <c r="A5975">
        <f>Sheet1!A5975/1.07</f>
        <v>0.96476224299065427</v>
      </c>
    </row>
    <row r="5976" spans="1:1">
      <c r="A5976">
        <f>Sheet1!A5976/1.07</f>
        <v>0.9647512149532711</v>
      </c>
    </row>
    <row r="5977" spans="1:1">
      <c r="A5977">
        <f>Sheet1!A5977/1.07</f>
        <v>0.96474831775700931</v>
      </c>
    </row>
    <row r="5978" spans="1:1">
      <c r="A5978">
        <f>Sheet1!A5978/1.07</f>
        <v>0.96473981308411216</v>
      </c>
    </row>
    <row r="5979" spans="1:1">
      <c r="A5979">
        <f>Sheet1!A5979/1.07</f>
        <v>0.96473028037383179</v>
      </c>
    </row>
    <row r="5980" spans="1:1">
      <c r="A5980">
        <f>Sheet1!A5980/1.07</f>
        <v>0.96472588785046731</v>
      </c>
    </row>
    <row r="5981" spans="1:1">
      <c r="A5981">
        <f>Sheet1!A5981/1.07</f>
        <v>0.96462233644859807</v>
      </c>
    </row>
    <row r="5982" spans="1:1">
      <c r="A5982">
        <f>Sheet1!A5982/1.07</f>
        <v>0.96459813084112134</v>
      </c>
    </row>
    <row r="5983" spans="1:1">
      <c r="A5983">
        <f>Sheet1!A5983/1.07</f>
        <v>0.96459177570093446</v>
      </c>
    </row>
    <row r="5984" spans="1:1">
      <c r="A5984">
        <f>Sheet1!A5984/1.07</f>
        <v>0.96457785046728961</v>
      </c>
    </row>
    <row r="5985" spans="1:1">
      <c r="A5985">
        <f>Sheet1!A5985/1.07</f>
        <v>0.96456635514018696</v>
      </c>
    </row>
    <row r="5986" spans="1:1">
      <c r="A5986">
        <f>Sheet1!A5986/1.07</f>
        <v>0.9645566355140186</v>
      </c>
    </row>
    <row r="5987" spans="1:1">
      <c r="A5987">
        <f>Sheet1!A5987/1.07</f>
        <v>0.96454859813084115</v>
      </c>
    </row>
    <row r="5988" spans="1:1">
      <c r="A5988">
        <f>Sheet1!A5988/1.07</f>
        <v>0.96454831775700922</v>
      </c>
    </row>
    <row r="5989" spans="1:1">
      <c r="A5989">
        <f>Sheet1!A5989/1.07</f>
        <v>0.96453598130841112</v>
      </c>
    </row>
    <row r="5990" spans="1:1">
      <c r="A5990">
        <f>Sheet1!A5990/1.07</f>
        <v>0.96451579439252333</v>
      </c>
    </row>
    <row r="5991" spans="1:1">
      <c r="A5991">
        <f>Sheet1!A5991/1.07</f>
        <v>0.96451570093457928</v>
      </c>
    </row>
    <row r="5992" spans="1:1">
      <c r="A5992">
        <f>Sheet1!A5992/1.07</f>
        <v>0.96451457943925223</v>
      </c>
    </row>
    <row r="5993" spans="1:1">
      <c r="A5993">
        <f>Sheet1!A5993/1.07</f>
        <v>0.964469906542056</v>
      </c>
    </row>
    <row r="5994" spans="1:1">
      <c r="A5994">
        <f>Sheet1!A5994/1.07</f>
        <v>0.96444990654205598</v>
      </c>
    </row>
    <row r="5995" spans="1:1">
      <c r="A5995">
        <f>Sheet1!A5995/1.07</f>
        <v>0.96443560747663559</v>
      </c>
    </row>
    <row r="5996" spans="1:1">
      <c r="A5996">
        <f>Sheet1!A5996/1.07</f>
        <v>0.96443345794392521</v>
      </c>
    </row>
    <row r="5997" spans="1:1">
      <c r="A5997">
        <f>Sheet1!A5997/1.07</f>
        <v>0.96442514018691583</v>
      </c>
    </row>
    <row r="5998" spans="1:1">
      <c r="A5998">
        <f>Sheet1!A5998/1.07</f>
        <v>0.9644171962616821</v>
      </c>
    </row>
    <row r="5999" spans="1:1">
      <c r="A5999">
        <f>Sheet1!A5999/1.07</f>
        <v>0.96437570093457936</v>
      </c>
    </row>
    <row r="6000" spans="1:1">
      <c r="A6000">
        <f>Sheet1!A6000/1.07</f>
        <v>0.96435672897196267</v>
      </c>
    </row>
    <row r="6001" spans="1:1">
      <c r="A6001">
        <f>Sheet1!A6001/1.07</f>
        <v>0.96431401869158884</v>
      </c>
    </row>
    <row r="6002" spans="1:1">
      <c r="A6002">
        <f>Sheet1!A6002/1.07</f>
        <v>0.96428336448598129</v>
      </c>
    </row>
    <row r="6003" spans="1:1">
      <c r="A6003">
        <f>Sheet1!A6003/1.07</f>
        <v>0.96427420560747668</v>
      </c>
    </row>
    <row r="6004" spans="1:1">
      <c r="A6004">
        <f>Sheet1!A6004/1.07</f>
        <v>0.96421214953271017</v>
      </c>
    </row>
    <row r="6005" spans="1:1">
      <c r="A6005">
        <f>Sheet1!A6005/1.07</f>
        <v>0.96415224299065416</v>
      </c>
    </row>
    <row r="6006" spans="1:1">
      <c r="A6006">
        <f>Sheet1!A6006/1.07</f>
        <v>0.96414485981308418</v>
      </c>
    </row>
    <row r="6007" spans="1:1">
      <c r="A6007">
        <f>Sheet1!A6007/1.07</f>
        <v>0.96412999999999982</v>
      </c>
    </row>
    <row r="6008" spans="1:1">
      <c r="A6008">
        <f>Sheet1!A6008/1.07</f>
        <v>0.96407233644859813</v>
      </c>
    </row>
    <row r="6009" spans="1:1">
      <c r="A6009">
        <f>Sheet1!A6009/1.07</f>
        <v>0.96405532710280373</v>
      </c>
    </row>
    <row r="6010" spans="1:1">
      <c r="A6010">
        <f>Sheet1!A6010/1.07</f>
        <v>0.9640261682242991</v>
      </c>
    </row>
    <row r="6011" spans="1:1">
      <c r="A6011">
        <f>Sheet1!A6011/1.07</f>
        <v>0.9640163551401868</v>
      </c>
    </row>
    <row r="6012" spans="1:1">
      <c r="A6012">
        <f>Sheet1!A6012/1.07</f>
        <v>0.96400915887850458</v>
      </c>
    </row>
    <row r="6013" spans="1:1">
      <c r="A6013">
        <f>Sheet1!A6013/1.07</f>
        <v>0.96397514018691577</v>
      </c>
    </row>
    <row r="6014" spans="1:1">
      <c r="A6014">
        <f>Sheet1!A6014/1.07</f>
        <v>0.96397112149532693</v>
      </c>
    </row>
    <row r="6015" spans="1:1">
      <c r="A6015">
        <f>Sheet1!A6015/1.07</f>
        <v>0.96389663551401861</v>
      </c>
    </row>
    <row r="6016" spans="1:1">
      <c r="A6016">
        <f>Sheet1!A6016/1.07</f>
        <v>0.96388121495327084</v>
      </c>
    </row>
    <row r="6017" spans="1:1">
      <c r="A6017">
        <f>Sheet1!A6017/1.07</f>
        <v>0.96387682242990658</v>
      </c>
    </row>
    <row r="6018" spans="1:1">
      <c r="A6018">
        <f>Sheet1!A6018/1.07</f>
        <v>0.96385775700934562</v>
      </c>
    </row>
    <row r="6019" spans="1:1">
      <c r="A6019">
        <f>Sheet1!A6019/1.07</f>
        <v>0.96382168224299059</v>
      </c>
    </row>
    <row r="6020" spans="1:1">
      <c r="A6020">
        <f>Sheet1!A6020/1.07</f>
        <v>0.96381271028037374</v>
      </c>
    </row>
    <row r="6021" spans="1:1">
      <c r="A6021">
        <f>Sheet1!A6021/1.07</f>
        <v>0.96379084112149538</v>
      </c>
    </row>
    <row r="6022" spans="1:1">
      <c r="A6022">
        <f>Sheet1!A6022/1.07</f>
        <v>0.96377738317757011</v>
      </c>
    </row>
    <row r="6023" spans="1:1">
      <c r="A6023">
        <f>Sheet1!A6023/1.07</f>
        <v>0.96376841121495327</v>
      </c>
    </row>
    <row r="6024" spans="1:1">
      <c r="A6024">
        <f>Sheet1!A6024/1.07</f>
        <v>0.96375943925233643</v>
      </c>
    </row>
    <row r="6025" spans="1:1">
      <c r="A6025">
        <f>Sheet1!A6025/1.07</f>
        <v>0.9637436448598129</v>
      </c>
    </row>
    <row r="6026" spans="1:1">
      <c r="A6026">
        <f>Sheet1!A6026/1.07</f>
        <v>0.96373869158878489</v>
      </c>
    </row>
    <row r="6027" spans="1:1">
      <c r="A6027">
        <f>Sheet1!A6027/1.07</f>
        <v>0.96373570093457939</v>
      </c>
    </row>
    <row r="6028" spans="1:1">
      <c r="A6028">
        <f>Sheet1!A6028/1.07</f>
        <v>0.96373280373831771</v>
      </c>
    </row>
    <row r="6029" spans="1:1">
      <c r="A6029">
        <f>Sheet1!A6029/1.07</f>
        <v>0.96372682242990648</v>
      </c>
    </row>
    <row r="6030" spans="1:1">
      <c r="A6030">
        <f>Sheet1!A6030/1.07</f>
        <v>0.96372056074766344</v>
      </c>
    </row>
    <row r="6031" spans="1:1">
      <c r="A6031">
        <f>Sheet1!A6031/1.07</f>
        <v>0.96370607476635506</v>
      </c>
    </row>
    <row r="6032" spans="1:1">
      <c r="A6032">
        <f>Sheet1!A6032/1.07</f>
        <v>0.96368140186915885</v>
      </c>
    </row>
    <row r="6033" spans="1:1">
      <c r="A6033">
        <f>Sheet1!A6033/1.07</f>
        <v>0.96368046728971957</v>
      </c>
    </row>
    <row r="6034" spans="1:1">
      <c r="A6034">
        <f>Sheet1!A6034/1.07</f>
        <v>0.96367757009345778</v>
      </c>
    </row>
    <row r="6035" spans="1:1">
      <c r="A6035">
        <f>Sheet1!A6035/1.07</f>
        <v>0.96367355140186917</v>
      </c>
    </row>
    <row r="6036" spans="1:1">
      <c r="A6036">
        <f>Sheet1!A6036/1.07</f>
        <v>0.96367018691588779</v>
      </c>
    </row>
    <row r="6037" spans="1:1">
      <c r="A6037">
        <f>Sheet1!A6037/1.07</f>
        <v>0.96366514018691574</v>
      </c>
    </row>
    <row r="6038" spans="1:1">
      <c r="A6038">
        <f>Sheet1!A6038/1.07</f>
        <v>0.96365317757009339</v>
      </c>
    </row>
    <row r="6039" spans="1:1">
      <c r="A6039">
        <f>Sheet1!A6039/1.07</f>
        <v>0.96363532710280364</v>
      </c>
    </row>
    <row r="6040" spans="1:1">
      <c r="A6040">
        <f>Sheet1!A6040/1.07</f>
        <v>0.96363186915887844</v>
      </c>
    </row>
    <row r="6041" spans="1:1">
      <c r="A6041">
        <f>Sheet1!A6041/1.07</f>
        <v>0.96362822429906536</v>
      </c>
    </row>
    <row r="6042" spans="1:1">
      <c r="A6042">
        <f>Sheet1!A6042/1.07</f>
        <v>0.96362738317757013</v>
      </c>
    </row>
    <row r="6043" spans="1:1">
      <c r="A6043">
        <f>Sheet1!A6043/1.07</f>
        <v>0.96360878504672898</v>
      </c>
    </row>
    <row r="6044" spans="1:1">
      <c r="A6044">
        <f>Sheet1!A6044/1.07</f>
        <v>0.96358859813084108</v>
      </c>
    </row>
    <row r="6045" spans="1:1">
      <c r="A6045">
        <f>Sheet1!A6045/1.07</f>
        <v>0.96356775700934572</v>
      </c>
    </row>
    <row r="6046" spans="1:1">
      <c r="A6046">
        <f>Sheet1!A6046/1.07</f>
        <v>0.96350271028037371</v>
      </c>
    </row>
    <row r="6047" spans="1:1">
      <c r="A6047">
        <f>Sheet1!A6047/1.07</f>
        <v>0.96349953271028022</v>
      </c>
    </row>
    <row r="6048" spans="1:1">
      <c r="A6048">
        <f>Sheet1!A6048/1.07</f>
        <v>0.96349785046728964</v>
      </c>
    </row>
    <row r="6049" spans="1:1">
      <c r="A6049">
        <f>Sheet1!A6049/1.07</f>
        <v>0.9634849532710279</v>
      </c>
    </row>
    <row r="6050" spans="1:1">
      <c r="A6050">
        <f>Sheet1!A6050/1.07</f>
        <v>0.9634807476635513</v>
      </c>
    </row>
    <row r="6051" spans="1:1">
      <c r="A6051">
        <f>Sheet1!A6051/1.07</f>
        <v>0.96346999999999983</v>
      </c>
    </row>
    <row r="6052" spans="1:1">
      <c r="A6052">
        <f>Sheet1!A6052/1.07</f>
        <v>0.96346158878504662</v>
      </c>
    </row>
    <row r="6053" spans="1:1">
      <c r="A6053">
        <f>Sheet1!A6053/1.07</f>
        <v>0.96346140186915885</v>
      </c>
    </row>
    <row r="6054" spans="1:1">
      <c r="A6054">
        <f>Sheet1!A6054/1.07</f>
        <v>0.96345196261682231</v>
      </c>
    </row>
    <row r="6055" spans="1:1">
      <c r="A6055">
        <f>Sheet1!A6055/1.07</f>
        <v>0.96341196261682238</v>
      </c>
    </row>
    <row r="6056" spans="1:1">
      <c r="A6056">
        <f>Sheet1!A6056/1.07</f>
        <v>0.96332560747663554</v>
      </c>
    </row>
    <row r="6057" spans="1:1">
      <c r="A6057">
        <f>Sheet1!A6057/1.07</f>
        <v>0.96329588785046716</v>
      </c>
    </row>
    <row r="6058" spans="1:1">
      <c r="A6058">
        <f>Sheet1!A6058/1.07</f>
        <v>0.96328906542056059</v>
      </c>
    </row>
    <row r="6059" spans="1:1">
      <c r="A6059">
        <f>Sheet1!A6059/1.07</f>
        <v>0.96327691588785047</v>
      </c>
    </row>
    <row r="6060" spans="1:1">
      <c r="A6060">
        <f>Sheet1!A6060/1.07</f>
        <v>0.96326915887850451</v>
      </c>
    </row>
    <row r="6061" spans="1:1">
      <c r="A6061">
        <f>Sheet1!A6061/1.07</f>
        <v>0.96325822429906527</v>
      </c>
    </row>
    <row r="6062" spans="1:1">
      <c r="A6062">
        <f>Sheet1!A6062/1.07</f>
        <v>0.96325598130841128</v>
      </c>
    </row>
    <row r="6063" spans="1:1">
      <c r="A6063">
        <f>Sheet1!A6063/1.07</f>
        <v>0.96325093457943922</v>
      </c>
    </row>
    <row r="6064" spans="1:1">
      <c r="A6064">
        <f>Sheet1!A6064/1.07</f>
        <v>0.96322841121495317</v>
      </c>
    </row>
    <row r="6065" spans="1:1">
      <c r="A6065">
        <f>Sheet1!A6065/1.07</f>
        <v>0.96321775700934575</v>
      </c>
    </row>
    <row r="6066" spans="1:1">
      <c r="A6066">
        <f>Sheet1!A6066/1.07</f>
        <v>0.96317971962616811</v>
      </c>
    </row>
    <row r="6067" spans="1:1">
      <c r="A6067">
        <f>Sheet1!A6067/1.07</f>
        <v>0.96313897196261677</v>
      </c>
    </row>
    <row r="6068" spans="1:1">
      <c r="A6068">
        <f>Sheet1!A6068/1.07</f>
        <v>0.96308598130841117</v>
      </c>
    </row>
    <row r="6069" spans="1:1">
      <c r="A6069">
        <f>Sheet1!A6069/1.07</f>
        <v>0.9630764485981308</v>
      </c>
    </row>
    <row r="6070" spans="1:1">
      <c r="A6070">
        <f>Sheet1!A6070/1.07</f>
        <v>0.96306018691588768</v>
      </c>
    </row>
    <row r="6071" spans="1:1">
      <c r="A6071">
        <f>Sheet1!A6071/1.07</f>
        <v>0.96304037383177565</v>
      </c>
    </row>
    <row r="6072" spans="1:1">
      <c r="A6072">
        <f>Sheet1!A6072/1.07</f>
        <v>0.96303168224299063</v>
      </c>
    </row>
    <row r="6073" spans="1:1">
      <c r="A6073">
        <f>Sheet1!A6073/1.07</f>
        <v>0.96301663551401862</v>
      </c>
    </row>
    <row r="6074" spans="1:1">
      <c r="A6074">
        <f>Sheet1!A6074/1.07</f>
        <v>0.9630148598130841</v>
      </c>
    </row>
    <row r="6075" spans="1:1">
      <c r="A6075">
        <f>Sheet1!A6075/1.07</f>
        <v>0.96299579439252336</v>
      </c>
    </row>
    <row r="6076" spans="1:1">
      <c r="A6076">
        <f>Sheet1!A6076/1.07</f>
        <v>0.96298822429906539</v>
      </c>
    </row>
    <row r="6077" spans="1:1">
      <c r="A6077">
        <f>Sheet1!A6077/1.07</f>
        <v>0.96296915887850476</v>
      </c>
    </row>
    <row r="6078" spans="1:1">
      <c r="A6078">
        <f>Sheet1!A6078/1.07</f>
        <v>0.96295803738317753</v>
      </c>
    </row>
    <row r="6079" spans="1:1">
      <c r="A6079">
        <f>Sheet1!A6079/1.07</f>
        <v>0.96292261682242997</v>
      </c>
    </row>
    <row r="6080" spans="1:1">
      <c r="A6080">
        <f>Sheet1!A6080/1.07</f>
        <v>0.96292224299065421</v>
      </c>
    </row>
    <row r="6081" spans="1:1">
      <c r="A6081">
        <f>Sheet1!A6081/1.07</f>
        <v>0.96292018691588777</v>
      </c>
    </row>
    <row r="6082" spans="1:1">
      <c r="A6082">
        <f>Sheet1!A6082/1.07</f>
        <v>0.96291644859813086</v>
      </c>
    </row>
    <row r="6083" spans="1:1">
      <c r="A6083">
        <f>Sheet1!A6083/1.07</f>
        <v>0.96288224299065417</v>
      </c>
    </row>
    <row r="6084" spans="1:1">
      <c r="A6084">
        <f>Sheet1!A6084/1.07</f>
        <v>0.96288065420560753</v>
      </c>
    </row>
    <row r="6085" spans="1:1">
      <c r="A6085">
        <f>Sheet1!A6085/1.07</f>
        <v>0.96284392523364482</v>
      </c>
    </row>
    <row r="6086" spans="1:1">
      <c r="A6086">
        <f>Sheet1!A6086/1.07</f>
        <v>0.96284383177570088</v>
      </c>
    </row>
    <row r="6087" spans="1:1">
      <c r="A6087">
        <f>Sheet1!A6087/1.07</f>
        <v>0.96282971962616815</v>
      </c>
    </row>
    <row r="6088" spans="1:1">
      <c r="A6088">
        <f>Sheet1!A6088/1.07</f>
        <v>0.96281710280373822</v>
      </c>
    </row>
    <row r="6089" spans="1:1">
      <c r="A6089">
        <f>Sheet1!A6089/1.07</f>
        <v>0.96281336448598132</v>
      </c>
    </row>
    <row r="6090" spans="1:1">
      <c r="A6090">
        <f>Sheet1!A6090/1.07</f>
        <v>0.96279457943925228</v>
      </c>
    </row>
    <row r="6091" spans="1:1">
      <c r="A6091">
        <f>Sheet1!A6091/1.07</f>
        <v>0.96279439252336441</v>
      </c>
    </row>
    <row r="6092" spans="1:1">
      <c r="A6092">
        <f>Sheet1!A6092/1.07</f>
        <v>0.96276869158878509</v>
      </c>
    </row>
    <row r="6093" spans="1:1">
      <c r="A6093">
        <f>Sheet1!A6093/1.07</f>
        <v>0.9627293457943924</v>
      </c>
    </row>
    <row r="6094" spans="1:1">
      <c r="A6094">
        <f>Sheet1!A6094/1.07</f>
        <v>0.96270112149532716</v>
      </c>
    </row>
    <row r="6095" spans="1:1">
      <c r="A6095">
        <f>Sheet1!A6095/1.07</f>
        <v>0.96266925233644851</v>
      </c>
    </row>
    <row r="6096" spans="1:1">
      <c r="A6096">
        <f>Sheet1!A6096/1.07</f>
        <v>0.96266448598130838</v>
      </c>
    </row>
    <row r="6097" spans="1:1">
      <c r="A6097">
        <f>Sheet1!A6097/1.07</f>
        <v>0.96266383177570092</v>
      </c>
    </row>
    <row r="6098" spans="1:1">
      <c r="A6098">
        <f>Sheet1!A6098/1.07</f>
        <v>0.96265514018691578</v>
      </c>
    </row>
    <row r="6099" spans="1:1">
      <c r="A6099">
        <f>Sheet1!A6099/1.07</f>
        <v>0.96265308411214956</v>
      </c>
    </row>
    <row r="6100" spans="1:1">
      <c r="A6100">
        <f>Sheet1!A6100/1.07</f>
        <v>0.96261906542056075</v>
      </c>
    </row>
    <row r="6101" spans="1:1">
      <c r="A6101">
        <f>Sheet1!A6101/1.07</f>
        <v>0.96257046728971951</v>
      </c>
    </row>
    <row r="6102" spans="1:1">
      <c r="A6102">
        <f>Sheet1!A6102/1.07</f>
        <v>0.96255485981308397</v>
      </c>
    </row>
    <row r="6103" spans="1:1">
      <c r="A6103">
        <f>Sheet1!A6103/1.07</f>
        <v>0.96252598130841105</v>
      </c>
    </row>
    <row r="6104" spans="1:1">
      <c r="A6104">
        <f>Sheet1!A6104/1.07</f>
        <v>0.96249336448598122</v>
      </c>
    </row>
    <row r="6105" spans="1:1">
      <c r="A6105">
        <f>Sheet1!A6105/1.07</f>
        <v>0.96247943925233626</v>
      </c>
    </row>
    <row r="6106" spans="1:1">
      <c r="A6106">
        <f>Sheet1!A6106/1.07</f>
        <v>0.96247915887850455</v>
      </c>
    </row>
    <row r="6107" spans="1:1">
      <c r="A6107">
        <f>Sheet1!A6107/1.07</f>
        <v>0.96239551401869161</v>
      </c>
    </row>
    <row r="6108" spans="1:1">
      <c r="A6108">
        <f>Sheet1!A6108/1.07</f>
        <v>0.96236869158878502</v>
      </c>
    </row>
    <row r="6109" spans="1:1">
      <c r="A6109">
        <f>Sheet1!A6109/1.07</f>
        <v>0.96236757009345786</v>
      </c>
    </row>
    <row r="6110" spans="1:1">
      <c r="A6110">
        <f>Sheet1!A6110/1.07</f>
        <v>0.96234084112149521</v>
      </c>
    </row>
    <row r="6111" spans="1:1">
      <c r="A6111">
        <f>Sheet1!A6111/1.07</f>
        <v>0.96232859813084115</v>
      </c>
    </row>
    <row r="6112" spans="1:1">
      <c r="A6112">
        <f>Sheet1!A6112/1.07</f>
        <v>0.96231785046728968</v>
      </c>
    </row>
    <row r="6113" spans="1:1">
      <c r="A6113">
        <f>Sheet1!A6113/1.07</f>
        <v>0.96228626168224296</v>
      </c>
    </row>
    <row r="6114" spans="1:1">
      <c r="A6114">
        <f>Sheet1!A6114/1.07</f>
        <v>0.96227242990654205</v>
      </c>
    </row>
    <row r="6115" spans="1:1">
      <c r="A6115">
        <f>Sheet1!A6115/1.07</f>
        <v>0.96226785046728969</v>
      </c>
    </row>
    <row r="6116" spans="1:1">
      <c r="A6116">
        <f>Sheet1!A6116/1.07</f>
        <v>0.96225046728971964</v>
      </c>
    </row>
    <row r="6117" spans="1:1">
      <c r="A6117">
        <f>Sheet1!A6117/1.07</f>
        <v>0.96221439252336438</v>
      </c>
    </row>
    <row r="6118" spans="1:1">
      <c r="A6118">
        <f>Sheet1!A6118/1.07</f>
        <v>0.96218887850467283</v>
      </c>
    </row>
    <row r="6119" spans="1:1">
      <c r="A6119">
        <f>Sheet1!A6119/1.07</f>
        <v>0.96217168224299054</v>
      </c>
    </row>
    <row r="6120" spans="1:1">
      <c r="A6120">
        <f>Sheet1!A6120/1.07</f>
        <v>0.96215934579439244</v>
      </c>
    </row>
    <row r="6121" spans="1:1">
      <c r="A6121">
        <f>Sheet1!A6121/1.07</f>
        <v>0.9621523364485981</v>
      </c>
    </row>
    <row r="6122" spans="1:1">
      <c r="A6122">
        <f>Sheet1!A6122/1.07</f>
        <v>0.96214906542056067</v>
      </c>
    </row>
    <row r="6123" spans="1:1">
      <c r="A6123">
        <f>Sheet1!A6123/1.07</f>
        <v>0.96214495327102811</v>
      </c>
    </row>
    <row r="6124" spans="1:1">
      <c r="A6124">
        <f>Sheet1!A6124/1.07</f>
        <v>0.96213037383177569</v>
      </c>
    </row>
    <row r="6125" spans="1:1">
      <c r="A6125">
        <f>Sheet1!A6125/1.07</f>
        <v>0.96212084112149521</v>
      </c>
    </row>
    <row r="6126" spans="1:1">
      <c r="A6126">
        <f>Sheet1!A6126/1.07</f>
        <v>0.96210887850467286</v>
      </c>
    </row>
    <row r="6127" spans="1:1">
      <c r="A6127">
        <f>Sheet1!A6127/1.07</f>
        <v>0.96210364485981303</v>
      </c>
    </row>
    <row r="6128" spans="1:1">
      <c r="A6128">
        <f>Sheet1!A6128/1.07</f>
        <v>0.96210186915887852</v>
      </c>
    </row>
    <row r="6129" spans="1:1">
      <c r="A6129">
        <f>Sheet1!A6129/1.07</f>
        <v>0.96207682242990644</v>
      </c>
    </row>
    <row r="6130" spans="1:1">
      <c r="A6130">
        <f>Sheet1!A6130/1.07</f>
        <v>0.96207635514018697</v>
      </c>
    </row>
    <row r="6131" spans="1:1">
      <c r="A6131">
        <f>Sheet1!A6131/1.07</f>
        <v>0.96206831775700929</v>
      </c>
    </row>
    <row r="6132" spans="1:1">
      <c r="A6132">
        <f>Sheet1!A6132/1.07</f>
        <v>0.9620678504672896</v>
      </c>
    </row>
    <row r="6133" spans="1:1">
      <c r="A6133">
        <f>Sheet1!A6133/1.07</f>
        <v>0.96204336448598116</v>
      </c>
    </row>
    <row r="6134" spans="1:1">
      <c r="A6134">
        <f>Sheet1!A6134/1.07</f>
        <v>0.96203887850467285</v>
      </c>
    </row>
    <row r="6135" spans="1:1">
      <c r="A6135">
        <f>Sheet1!A6135/1.07</f>
        <v>0.96202943925233653</v>
      </c>
    </row>
    <row r="6136" spans="1:1">
      <c r="A6136">
        <f>Sheet1!A6136/1.07</f>
        <v>0.9620178504672896</v>
      </c>
    </row>
    <row r="6137" spans="1:1">
      <c r="A6137">
        <f>Sheet1!A6137/1.07</f>
        <v>0.9619702803738317</v>
      </c>
    </row>
    <row r="6138" spans="1:1">
      <c r="A6138">
        <f>Sheet1!A6138/1.07</f>
        <v>0.96195177570093449</v>
      </c>
    </row>
    <row r="6139" spans="1:1">
      <c r="A6139">
        <f>Sheet1!A6139/1.07</f>
        <v>0.96189785046728971</v>
      </c>
    </row>
    <row r="6140" spans="1:1">
      <c r="A6140">
        <f>Sheet1!A6140/1.07</f>
        <v>0.96188943925233628</v>
      </c>
    </row>
    <row r="6141" spans="1:1">
      <c r="A6141">
        <f>Sheet1!A6141/1.07</f>
        <v>0.96187850467289715</v>
      </c>
    </row>
    <row r="6142" spans="1:1">
      <c r="A6142">
        <f>Sheet1!A6142/1.07</f>
        <v>0.96186065420560729</v>
      </c>
    </row>
    <row r="6143" spans="1:1">
      <c r="A6143">
        <f>Sheet1!A6143/1.07</f>
        <v>0.96185532710280364</v>
      </c>
    </row>
    <row r="6144" spans="1:1">
      <c r="A6144">
        <f>Sheet1!A6144/1.07</f>
        <v>0.96184130841121496</v>
      </c>
    </row>
    <row r="6145" spans="1:1">
      <c r="A6145">
        <f>Sheet1!A6145/1.07</f>
        <v>0.9618404672897195</v>
      </c>
    </row>
    <row r="6146" spans="1:1">
      <c r="A6146">
        <f>Sheet1!A6146/1.07</f>
        <v>0.96182028037383172</v>
      </c>
    </row>
    <row r="6147" spans="1:1">
      <c r="A6147">
        <f>Sheet1!A6147/1.07</f>
        <v>0.96180654205607474</v>
      </c>
    </row>
    <row r="6148" spans="1:1">
      <c r="A6148">
        <f>Sheet1!A6148/1.07</f>
        <v>0.96180626168224281</v>
      </c>
    </row>
    <row r="6149" spans="1:1">
      <c r="A6149">
        <f>Sheet1!A6149/1.07</f>
        <v>0.9618057009345794</v>
      </c>
    </row>
    <row r="6150" spans="1:1">
      <c r="A6150">
        <f>Sheet1!A6150/1.07</f>
        <v>0.96180373831775701</v>
      </c>
    </row>
    <row r="6151" spans="1:1">
      <c r="A6151">
        <f>Sheet1!A6151/1.07</f>
        <v>0.96179177570093444</v>
      </c>
    </row>
    <row r="6152" spans="1:1">
      <c r="A6152">
        <f>Sheet1!A6152/1.07</f>
        <v>0.9617889719626167</v>
      </c>
    </row>
    <row r="6153" spans="1:1">
      <c r="A6153">
        <f>Sheet1!A6153/1.07</f>
        <v>0.96178607476635503</v>
      </c>
    </row>
    <row r="6154" spans="1:1">
      <c r="A6154">
        <f>Sheet1!A6154/1.07</f>
        <v>0.96177719626168212</v>
      </c>
    </row>
    <row r="6155" spans="1:1">
      <c r="A6155">
        <f>Sheet1!A6155/1.07</f>
        <v>0.96176056074766347</v>
      </c>
    </row>
    <row r="6156" spans="1:1">
      <c r="A6156">
        <f>Sheet1!A6156/1.07</f>
        <v>0.96175626168224293</v>
      </c>
    </row>
    <row r="6157" spans="1:1">
      <c r="A6157">
        <f>Sheet1!A6157/1.07</f>
        <v>0.96174271028037372</v>
      </c>
    </row>
    <row r="6158" spans="1:1">
      <c r="A6158">
        <f>Sheet1!A6158/1.07</f>
        <v>0.96169719626168215</v>
      </c>
    </row>
    <row r="6159" spans="1:1">
      <c r="A6159">
        <f>Sheet1!A6159/1.07</f>
        <v>0.96167719626168224</v>
      </c>
    </row>
    <row r="6160" spans="1:1">
      <c r="A6160">
        <f>Sheet1!A6160/1.07</f>
        <v>0.96165485981308396</v>
      </c>
    </row>
    <row r="6161" spans="1:1">
      <c r="A6161">
        <f>Sheet1!A6161/1.07</f>
        <v>0.96161598130841119</v>
      </c>
    </row>
    <row r="6162" spans="1:1">
      <c r="A6162">
        <f>Sheet1!A6162/1.07</f>
        <v>0.96157196261682243</v>
      </c>
    </row>
    <row r="6163" spans="1:1">
      <c r="A6163">
        <f>Sheet1!A6163/1.07</f>
        <v>0.96157149532710273</v>
      </c>
    </row>
    <row r="6164" spans="1:1">
      <c r="A6164">
        <f>Sheet1!A6164/1.07</f>
        <v>0.96157084112149527</v>
      </c>
    </row>
    <row r="6165" spans="1:1">
      <c r="A6165">
        <f>Sheet1!A6165/1.07</f>
        <v>0.96150168224299049</v>
      </c>
    </row>
    <row r="6166" spans="1:1">
      <c r="A6166">
        <f>Sheet1!A6166/1.07</f>
        <v>0.96148971962616814</v>
      </c>
    </row>
    <row r="6167" spans="1:1">
      <c r="A6167">
        <f>Sheet1!A6167/1.07</f>
        <v>0.96144588785046714</v>
      </c>
    </row>
    <row r="6168" spans="1:1">
      <c r="A6168">
        <f>Sheet1!A6168/1.07</f>
        <v>0.96142383177570079</v>
      </c>
    </row>
    <row r="6169" spans="1:1">
      <c r="A6169">
        <f>Sheet1!A6169/1.07</f>
        <v>0.96140943925233635</v>
      </c>
    </row>
    <row r="6170" spans="1:1">
      <c r="A6170">
        <f>Sheet1!A6170/1.07</f>
        <v>0.96139934579439235</v>
      </c>
    </row>
    <row r="6171" spans="1:1">
      <c r="A6171">
        <f>Sheet1!A6171/1.07</f>
        <v>0.96138457943925226</v>
      </c>
    </row>
    <row r="6172" spans="1:1">
      <c r="A6172">
        <f>Sheet1!A6172/1.07</f>
        <v>0.96136644859813081</v>
      </c>
    </row>
    <row r="6173" spans="1:1">
      <c r="A6173">
        <f>Sheet1!A6173/1.07</f>
        <v>0.96136514018691588</v>
      </c>
    </row>
    <row r="6174" spans="1:1">
      <c r="A6174">
        <f>Sheet1!A6174/1.07</f>
        <v>0.96135747663551396</v>
      </c>
    </row>
    <row r="6175" spans="1:1">
      <c r="A6175">
        <f>Sheet1!A6175/1.07</f>
        <v>0.961343551401869</v>
      </c>
    </row>
    <row r="6176" spans="1:1">
      <c r="A6176">
        <f>Sheet1!A6176/1.07</f>
        <v>0.9613388785046727</v>
      </c>
    </row>
    <row r="6177" spans="1:1">
      <c r="A6177">
        <f>Sheet1!A6177/1.07</f>
        <v>0.96133822429906535</v>
      </c>
    </row>
    <row r="6178" spans="1:1">
      <c r="A6178">
        <f>Sheet1!A6178/1.07</f>
        <v>0.96133532710280356</v>
      </c>
    </row>
    <row r="6179" spans="1:1">
      <c r="A6179">
        <f>Sheet1!A6179/1.07</f>
        <v>0.96129794392523371</v>
      </c>
    </row>
    <row r="6180" spans="1:1">
      <c r="A6180">
        <f>Sheet1!A6180/1.07</f>
        <v>0.96129149532710279</v>
      </c>
    </row>
    <row r="6181" spans="1:1">
      <c r="A6181">
        <f>Sheet1!A6181/1.07</f>
        <v>0.96129149532710279</v>
      </c>
    </row>
    <row r="6182" spans="1:1">
      <c r="A6182">
        <f>Sheet1!A6182/1.07</f>
        <v>0.96126859813084098</v>
      </c>
    </row>
    <row r="6183" spans="1:1">
      <c r="A6183">
        <f>Sheet1!A6183/1.07</f>
        <v>0.96126205607476634</v>
      </c>
    </row>
    <row r="6184" spans="1:1">
      <c r="A6184">
        <f>Sheet1!A6184/1.07</f>
        <v>0.9612528971962615</v>
      </c>
    </row>
    <row r="6185" spans="1:1">
      <c r="A6185">
        <f>Sheet1!A6185/1.07</f>
        <v>0.96124831775700925</v>
      </c>
    </row>
    <row r="6186" spans="1:1">
      <c r="A6186">
        <f>Sheet1!A6186/1.07</f>
        <v>0.96124588785046716</v>
      </c>
    </row>
    <row r="6187" spans="1:1">
      <c r="A6187">
        <f>Sheet1!A6187/1.07</f>
        <v>0.96122887850467287</v>
      </c>
    </row>
    <row r="6188" spans="1:1">
      <c r="A6188">
        <f>Sheet1!A6188/1.07</f>
        <v>0.96121579439252336</v>
      </c>
    </row>
    <row r="6189" spans="1:1">
      <c r="A6189">
        <f>Sheet1!A6189/1.07</f>
        <v>0.96120719626168216</v>
      </c>
    </row>
    <row r="6190" spans="1:1">
      <c r="A6190">
        <f>Sheet1!A6190/1.07</f>
        <v>0.96118747663551385</v>
      </c>
    </row>
    <row r="6191" spans="1:1">
      <c r="A6191">
        <f>Sheet1!A6191/1.07</f>
        <v>0.96116056074766343</v>
      </c>
    </row>
    <row r="6192" spans="1:1">
      <c r="A6192">
        <f>Sheet1!A6192/1.07</f>
        <v>0.96113467289719623</v>
      </c>
    </row>
    <row r="6193" spans="1:1">
      <c r="A6193">
        <f>Sheet1!A6193/1.07</f>
        <v>0.9611294392523364</v>
      </c>
    </row>
    <row r="6194" spans="1:1">
      <c r="A6194">
        <f>Sheet1!A6194/1.07</f>
        <v>0.96112074766355127</v>
      </c>
    </row>
    <row r="6195" spans="1:1">
      <c r="A6195">
        <f>Sheet1!A6195/1.07</f>
        <v>0.96109850467289715</v>
      </c>
    </row>
    <row r="6196" spans="1:1">
      <c r="A6196">
        <f>Sheet1!A6196/1.07</f>
        <v>0.96108570093457946</v>
      </c>
    </row>
    <row r="6197" spans="1:1">
      <c r="A6197">
        <f>Sheet1!A6197/1.07</f>
        <v>0.9610713084112148</v>
      </c>
    </row>
    <row r="6198" spans="1:1">
      <c r="A6198">
        <f>Sheet1!A6198/1.07</f>
        <v>0.96104065420560747</v>
      </c>
    </row>
    <row r="6199" spans="1:1">
      <c r="A6199">
        <f>Sheet1!A6199/1.07</f>
        <v>0.96099355140186904</v>
      </c>
    </row>
    <row r="6200" spans="1:1">
      <c r="A6200">
        <f>Sheet1!A6200/1.07</f>
        <v>0.96099112149532706</v>
      </c>
    </row>
    <row r="6201" spans="1:1">
      <c r="A6201">
        <f>Sheet1!A6201/1.07</f>
        <v>0.96098308411214961</v>
      </c>
    </row>
    <row r="6202" spans="1:1">
      <c r="A6202">
        <f>Sheet1!A6202/1.07</f>
        <v>0.96097037383177564</v>
      </c>
    </row>
    <row r="6203" spans="1:1">
      <c r="A6203">
        <f>Sheet1!A6203/1.07</f>
        <v>0.96095999999999981</v>
      </c>
    </row>
    <row r="6204" spans="1:1">
      <c r="A6204">
        <f>Sheet1!A6204/1.07</f>
        <v>0.9609114018691588</v>
      </c>
    </row>
    <row r="6205" spans="1:1">
      <c r="A6205">
        <f>Sheet1!A6205/1.07</f>
        <v>0.96090476635514011</v>
      </c>
    </row>
    <row r="6206" spans="1:1">
      <c r="A6206">
        <f>Sheet1!A6206/1.07</f>
        <v>0.96089149532710272</v>
      </c>
    </row>
    <row r="6207" spans="1:1">
      <c r="A6207">
        <f>Sheet1!A6207/1.07</f>
        <v>0.96088663551401865</v>
      </c>
    </row>
    <row r="6208" spans="1:1">
      <c r="A6208">
        <f>Sheet1!A6208/1.07</f>
        <v>0.96086672897196257</v>
      </c>
    </row>
    <row r="6209" spans="1:1">
      <c r="A6209">
        <f>Sheet1!A6209/1.07</f>
        <v>0.96086523364485976</v>
      </c>
    </row>
    <row r="6210" spans="1:1">
      <c r="A6210">
        <f>Sheet1!A6210/1.07</f>
        <v>0.96086317757009343</v>
      </c>
    </row>
    <row r="6211" spans="1:1">
      <c r="A6211">
        <f>Sheet1!A6211/1.07</f>
        <v>0.96084214953271019</v>
      </c>
    </row>
    <row r="6212" spans="1:1">
      <c r="A6212">
        <f>Sheet1!A6212/1.07</f>
        <v>0.9608335514018691</v>
      </c>
    </row>
    <row r="6213" spans="1:1">
      <c r="A6213">
        <f>Sheet1!A6213/1.07</f>
        <v>0.96078897196261681</v>
      </c>
    </row>
    <row r="6214" spans="1:1">
      <c r="A6214">
        <f>Sheet1!A6214/1.07</f>
        <v>0.9607751401869159</v>
      </c>
    </row>
    <row r="6215" spans="1:1">
      <c r="A6215">
        <f>Sheet1!A6215/1.07</f>
        <v>0.96076607476635512</v>
      </c>
    </row>
    <row r="6216" spans="1:1">
      <c r="A6216">
        <f>Sheet1!A6216/1.07</f>
        <v>0.96073355140186922</v>
      </c>
    </row>
    <row r="6217" spans="1:1">
      <c r="A6217">
        <f>Sheet1!A6217/1.07</f>
        <v>0.96071102803738317</v>
      </c>
    </row>
    <row r="6218" spans="1:1">
      <c r="A6218">
        <f>Sheet1!A6218/1.07</f>
        <v>0.96066000000000007</v>
      </c>
    </row>
    <row r="6219" spans="1:1">
      <c r="A6219">
        <f>Sheet1!A6219/1.07</f>
        <v>0.9606539252336449</v>
      </c>
    </row>
    <row r="6220" spans="1:1">
      <c r="A6220">
        <f>Sheet1!A6220/1.07</f>
        <v>0.96065336448598126</v>
      </c>
    </row>
    <row r="6221" spans="1:1">
      <c r="A6221">
        <f>Sheet1!A6221/1.07</f>
        <v>0.96065177570093463</v>
      </c>
    </row>
    <row r="6222" spans="1:1">
      <c r="A6222">
        <f>Sheet1!A6222/1.07</f>
        <v>0.96063355140186912</v>
      </c>
    </row>
    <row r="6223" spans="1:1">
      <c r="A6223">
        <f>Sheet1!A6223/1.07</f>
        <v>0.96060523364485983</v>
      </c>
    </row>
    <row r="6224" spans="1:1">
      <c r="A6224">
        <f>Sheet1!A6224/1.07</f>
        <v>0.96060102803738301</v>
      </c>
    </row>
    <row r="6225" spans="1:1">
      <c r="A6225">
        <f>Sheet1!A6225/1.07</f>
        <v>0.96059280373831779</v>
      </c>
    </row>
    <row r="6226" spans="1:1">
      <c r="A6226">
        <f>Sheet1!A6226/1.07</f>
        <v>0.96057532710280369</v>
      </c>
    </row>
    <row r="6227" spans="1:1">
      <c r="A6227">
        <f>Sheet1!A6227/1.07</f>
        <v>0.9605714018691589</v>
      </c>
    </row>
    <row r="6228" spans="1:1">
      <c r="A6228">
        <f>Sheet1!A6228/1.07</f>
        <v>0.96050598130841114</v>
      </c>
    </row>
    <row r="6229" spans="1:1">
      <c r="A6229">
        <f>Sheet1!A6229/1.07</f>
        <v>0.96049542056074766</v>
      </c>
    </row>
    <row r="6230" spans="1:1">
      <c r="A6230">
        <f>Sheet1!A6230/1.07</f>
        <v>0.96048766355140169</v>
      </c>
    </row>
    <row r="6231" spans="1:1">
      <c r="A6231">
        <f>Sheet1!A6231/1.07</f>
        <v>0.96048224299065421</v>
      </c>
    </row>
    <row r="6232" spans="1:1">
      <c r="A6232">
        <f>Sheet1!A6232/1.07</f>
        <v>0.96047794392523367</v>
      </c>
    </row>
    <row r="6233" spans="1:1">
      <c r="A6233">
        <f>Sheet1!A6233/1.07</f>
        <v>0.9604723364485982</v>
      </c>
    </row>
    <row r="6234" spans="1:1">
      <c r="A6234">
        <f>Sheet1!A6234/1.07</f>
        <v>0.96046467289719617</v>
      </c>
    </row>
    <row r="6235" spans="1:1">
      <c r="A6235">
        <f>Sheet1!A6235/1.07</f>
        <v>0.96045532710280357</v>
      </c>
    </row>
    <row r="6236" spans="1:1">
      <c r="A6236">
        <f>Sheet1!A6236/1.07</f>
        <v>0.96044616822429896</v>
      </c>
    </row>
    <row r="6237" spans="1:1">
      <c r="A6237">
        <f>Sheet1!A6237/1.07</f>
        <v>0.96043233644859805</v>
      </c>
    </row>
    <row r="6238" spans="1:1">
      <c r="A6238">
        <f>Sheet1!A6238/1.07</f>
        <v>0.96041401869158882</v>
      </c>
    </row>
    <row r="6239" spans="1:1">
      <c r="A6239">
        <f>Sheet1!A6239/1.07</f>
        <v>0.96040317757009341</v>
      </c>
    </row>
    <row r="6240" spans="1:1">
      <c r="A6240">
        <f>Sheet1!A6240/1.07</f>
        <v>0.96039149532710277</v>
      </c>
    </row>
    <row r="6241" spans="1:1">
      <c r="A6241">
        <f>Sheet1!A6241/1.07</f>
        <v>0.96038859813084099</v>
      </c>
    </row>
    <row r="6242" spans="1:1">
      <c r="A6242">
        <f>Sheet1!A6242/1.07</f>
        <v>0.96035037383177568</v>
      </c>
    </row>
    <row r="6243" spans="1:1">
      <c r="A6243">
        <f>Sheet1!A6243/1.07</f>
        <v>0.9603304672897196</v>
      </c>
    </row>
    <row r="6244" spans="1:1">
      <c r="A6244">
        <f>Sheet1!A6244/1.07</f>
        <v>0.96031672897196252</v>
      </c>
    </row>
    <row r="6245" spans="1:1">
      <c r="A6245">
        <f>Sheet1!A6245/1.07</f>
        <v>0.96030345794392524</v>
      </c>
    </row>
    <row r="6246" spans="1:1">
      <c r="A6246">
        <f>Sheet1!A6246/1.07</f>
        <v>0.96029084112149521</v>
      </c>
    </row>
    <row r="6247" spans="1:1">
      <c r="A6247">
        <f>Sheet1!A6247/1.07</f>
        <v>0.96028476635514004</v>
      </c>
    </row>
    <row r="6248" spans="1:1">
      <c r="A6248">
        <f>Sheet1!A6248/1.07</f>
        <v>0.96028065420560749</v>
      </c>
    </row>
    <row r="6249" spans="1:1">
      <c r="A6249">
        <f>Sheet1!A6249/1.07</f>
        <v>0.96027691588785036</v>
      </c>
    </row>
    <row r="6250" spans="1:1">
      <c r="A6250">
        <f>Sheet1!A6250/1.07</f>
        <v>0.96026289719626168</v>
      </c>
    </row>
    <row r="6251" spans="1:1">
      <c r="A6251">
        <f>Sheet1!A6251/1.07</f>
        <v>0.96026056074766342</v>
      </c>
    </row>
    <row r="6252" spans="1:1">
      <c r="A6252">
        <f>Sheet1!A6252/1.07</f>
        <v>0.96022785046728953</v>
      </c>
    </row>
    <row r="6253" spans="1:1">
      <c r="A6253">
        <f>Sheet1!A6253/1.07</f>
        <v>0.96021691588785041</v>
      </c>
    </row>
    <row r="6254" spans="1:1">
      <c r="A6254">
        <f>Sheet1!A6254/1.07</f>
        <v>0.96019514018691576</v>
      </c>
    </row>
    <row r="6255" spans="1:1">
      <c r="A6255">
        <f>Sheet1!A6255/1.07</f>
        <v>0.96017355140186911</v>
      </c>
    </row>
    <row r="6256" spans="1:1">
      <c r="A6256">
        <f>Sheet1!A6256/1.07</f>
        <v>0.96017009345794391</v>
      </c>
    </row>
    <row r="6257" spans="1:1">
      <c r="A6257">
        <f>Sheet1!A6257/1.07</f>
        <v>0.96016887850467281</v>
      </c>
    </row>
    <row r="6258" spans="1:1">
      <c r="A6258">
        <f>Sheet1!A6258/1.07</f>
        <v>0.96015504672897189</v>
      </c>
    </row>
    <row r="6259" spans="1:1">
      <c r="A6259">
        <f>Sheet1!A6259/1.07</f>
        <v>0.96015102803738317</v>
      </c>
    </row>
    <row r="6260" spans="1:1">
      <c r="A6260">
        <f>Sheet1!A6260/1.07</f>
        <v>0.96013794392523355</v>
      </c>
    </row>
    <row r="6261" spans="1:1">
      <c r="A6261">
        <f>Sheet1!A6261/1.07</f>
        <v>0.96008252336448585</v>
      </c>
    </row>
    <row r="6262" spans="1:1">
      <c r="A6262">
        <f>Sheet1!A6262/1.07</f>
        <v>0.96008233644859808</v>
      </c>
    </row>
    <row r="6263" spans="1:1">
      <c r="A6263">
        <f>Sheet1!A6263/1.07</f>
        <v>0.96006504672897186</v>
      </c>
    </row>
    <row r="6264" spans="1:1">
      <c r="A6264">
        <f>Sheet1!A6264/1.07</f>
        <v>0.960057476635514</v>
      </c>
    </row>
    <row r="6265" spans="1:1">
      <c r="A6265">
        <f>Sheet1!A6265/1.07</f>
        <v>0.96003887850467284</v>
      </c>
    </row>
    <row r="6266" spans="1:1">
      <c r="A6266">
        <f>Sheet1!A6266/1.07</f>
        <v>0.96001523364485986</v>
      </c>
    </row>
    <row r="6267" spans="1:1">
      <c r="A6267">
        <f>Sheet1!A6267/1.07</f>
        <v>0.96001448598130845</v>
      </c>
    </row>
    <row r="6268" spans="1:1">
      <c r="A6268">
        <f>Sheet1!A6268/1.07</f>
        <v>0.95999971962616815</v>
      </c>
    </row>
    <row r="6269" spans="1:1">
      <c r="A6269">
        <f>Sheet1!A6269/1.07</f>
        <v>0.95998551401869148</v>
      </c>
    </row>
    <row r="6270" spans="1:1">
      <c r="A6270">
        <f>Sheet1!A6270/1.07</f>
        <v>0.95996971962616828</v>
      </c>
    </row>
    <row r="6271" spans="1:1">
      <c r="A6271">
        <f>Sheet1!A6271/1.07</f>
        <v>0.95996607476635509</v>
      </c>
    </row>
    <row r="6272" spans="1:1">
      <c r="A6272">
        <f>Sheet1!A6272/1.07</f>
        <v>0.95995186915887842</v>
      </c>
    </row>
    <row r="6273" spans="1:1">
      <c r="A6273">
        <f>Sheet1!A6273/1.07</f>
        <v>0.95994186915887847</v>
      </c>
    </row>
    <row r="6274" spans="1:1">
      <c r="A6274">
        <f>Sheet1!A6274/1.07</f>
        <v>0.9599392523364485</v>
      </c>
    </row>
    <row r="6275" spans="1:1">
      <c r="A6275">
        <f>Sheet1!A6275/1.07</f>
        <v>0.9598931775700934</v>
      </c>
    </row>
    <row r="6276" spans="1:1">
      <c r="A6276">
        <f>Sheet1!A6276/1.07</f>
        <v>0.95987439252336448</v>
      </c>
    </row>
    <row r="6277" spans="1:1">
      <c r="A6277">
        <f>Sheet1!A6277/1.07</f>
        <v>0.95985682242990644</v>
      </c>
    </row>
    <row r="6278" spans="1:1">
      <c r="A6278">
        <f>Sheet1!A6278/1.07</f>
        <v>0.95982990654205602</v>
      </c>
    </row>
    <row r="6279" spans="1:1">
      <c r="A6279">
        <f>Sheet1!A6279/1.07</f>
        <v>0.95977691588785041</v>
      </c>
    </row>
    <row r="6280" spans="1:1">
      <c r="A6280">
        <f>Sheet1!A6280/1.07</f>
        <v>0.95977504672897185</v>
      </c>
    </row>
    <row r="6281" spans="1:1">
      <c r="A6281">
        <f>Sheet1!A6281/1.07</f>
        <v>0.95974532710280369</v>
      </c>
    </row>
    <row r="6282" spans="1:1">
      <c r="A6282">
        <f>Sheet1!A6282/1.07</f>
        <v>0.95971654205607471</v>
      </c>
    </row>
    <row r="6283" spans="1:1">
      <c r="A6283">
        <f>Sheet1!A6283/1.07</f>
        <v>0.95965327102803732</v>
      </c>
    </row>
    <row r="6284" spans="1:1">
      <c r="A6284">
        <f>Sheet1!A6284/1.07</f>
        <v>0.95965018691588788</v>
      </c>
    </row>
    <row r="6285" spans="1:1">
      <c r="A6285">
        <f>Sheet1!A6285/1.07</f>
        <v>0.95961728971962601</v>
      </c>
    </row>
    <row r="6286" spans="1:1">
      <c r="A6286">
        <f>Sheet1!A6286/1.07</f>
        <v>0.95960224299065422</v>
      </c>
    </row>
    <row r="6287" spans="1:1">
      <c r="A6287">
        <f>Sheet1!A6287/1.07</f>
        <v>0.95959943925233626</v>
      </c>
    </row>
    <row r="6288" spans="1:1">
      <c r="A6288">
        <f>Sheet1!A6288/1.07</f>
        <v>0.95959401869158878</v>
      </c>
    </row>
    <row r="6289" spans="1:1">
      <c r="A6289">
        <f>Sheet1!A6289/1.07</f>
        <v>0.95957850467289707</v>
      </c>
    </row>
    <row r="6290" spans="1:1">
      <c r="A6290">
        <f>Sheet1!A6290/1.07</f>
        <v>0.95950803738317758</v>
      </c>
    </row>
    <row r="6291" spans="1:1">
      <c r="A6291">
        <f>Sheet1!A6291/1.07</f>
        <v>0.95950495327102792</v>
      </c>
    </row>
    <row r="6292" spans="1:1">
      <c r="A6292">
        <f>Sheet1!A6292/1.07</f>
        <v>0.95949962616822415</v>
      </c>
    </row>
    <row r="6293" spans="1:1">
      <c r="A6293">
        <f>Sheet1!A6293/1.07</f>
        <v>0.95949588785046724</v>
      </c>
    </row>
    <row r="6294" spans="1:1">
      <c r="A6294">
        <f>Sheet1!A6294/1.07</f>
        <v>0.95949420560747667</v>
      </c>
    </row>
    <row r="6295" spans="1:1">
      <c r="A6295">
        <f>Sheet1!A6295/1.07</f>
        <v>0.9594617757009346</v>
      </c>
    </row>
    <row r="6296" spans="1:1">
      <c r="A6296">
        <f>Sheet1!A6296/1.07</f>
        <v>0.95945644859813084</v>
      </c>
    </row>
    <row r="6297" spans="1:1">
      <c r="A6297">
        <f>Sheet1!A6297/1.07</f>
        <v>0.95942149532710275</v>
      </c>
    </row>
    <row r="6298" spans="1:1">
      <c r="A6298">
        <f>Sheet1!A6298/1.07</f>
        <v>0.95940168224299061</v>
      </c>
    </row>
    <row r="6299" spans="1:1">
      <c r="A6299">
        <f>Sheet1!A6299/1.07</f>
        <v>0.95934299065420559</v>
      </c>
    </row>
    <row r="6300" spans="1:1">
      <c r="A6300">
        <f>Sheet1!A6300/1.07</f>
        <v>0.9593393457943924</v>
      </c>
    </row>
    <row r="6301" spans="1:1">
      <c r="A6301">
        <f>Sheet1!A6301/1.07</f>
        <v>0.95932514018691573</v>
      </c>
    </row>
    <row r="6302" spans="1:1">
      <c r="A6302">
        <f>Sheet1!A6302/1.07</f>
        <v>0.95931981308411207</v>
      </c>
    </row>
    <row r="6303" spans="1:1">
      <c r="A6303">
        <f>Sheet1!A6303/1.07</f>
        <v>0.95931102803738311</v>
      </c>
    </row>
    <row r="6304" spans="1:1">
      <c r="A6304">
        <f>Sheet1!A6304/1.07</f>
        <v>0.9593065420560748</v>
      </c>
    </row>
    <row r="6305" spans="1:1">
      <c r="A6305">
        <f>Sheet1!A6305/1.07</f>
        <v>0.9593056074766354</v>
      </c>
    </row>
    <row r="6306" spans="1:1">
      <c r="A6306">
        <f>Sheet1!A6306/1.07</f>
        <v>0.95928392523364481</v>
      </c>
    </row>
    <row r="6307" spans="1:1">
      <c r="A6307">
        <f>Sheet1!A6307/1.07</f>
        <v>0.95923056074766344</v>
      </c>
    </row>
    <row r="6308" spans="1:1">
      <c r="A6308">
        <f>Sheet1!A6308/1.07</f>
        <v>0.95922364485981304</v>
      </c>
    </row>
    <row r="6309" spans="1:1">
      <c r="A6309">
        <f>Sheet1!A6309/1.07</f>
        <v>0.95922112149532701</v>
      </c>
    </row>
    <row r="6310" spans="1:1">
      <c r="A6310">
        <f>Sheet1!A6310/1.07</f>
        <v>0.95921261682242986</v>
      </c>
    </row>
    <row r="6311" spans="1:1">
      <c r="A6311">
        <f>Sheet1!A6311/1.07</f>
        <v>0.95921233644859816</v>
      </c>
    </row>
    <row r="6312" spans="1:1">
      <c r="A6312">
        <f>Sheet1!A6312/1.07</f>
        <v>0.95919158878504662</v>
      </c>
    </row>
    <row r="6313" spans="1:1">
      <c r="A6313">
        <f>Sheet1!A6313/1.07</f>
        <v>0.95917196261682236</v>
      </c>
    </row>
    <row r="6314" spans="1:1">
      <c r="A6314">
        <f>Sheet1!A6314/1.07</f>
        <v>0.95915981308411202</v>
      </c>
    </row>
    <row r="6315" spans="1:1">
      <c r="A6315">
        <f>Sheet1!A6315/1.07</f>
        <v>0.95915598130841107</v>
      </c>
    </row>
    <row r="6316" spans="1:1">
      <c r="A6316">
        <f>Sheet1!A6316/1.07</f>
        <v>0.95914999999999995</v>
      </c>
    </row>
    <row r="6317" spans="1:1">
      <c r="A6317">
        <f>Sheet1!A6317/1.07</f>
        <v>0.95911457943925238</v>
      </c>
    </row>
    <row r="6318" spans="1:1">
      <c r="A6318">
        <f>Sheet1!A6318/1.07</f>
        <v>0.95911383177570098</v>
      </c>
    </row>
    <row r="6319" spans="1:1">
      <c r="A6319">
        <f>Sheet1!A6319/1.07</f>
        <v>0.95909252336448603</v>
      </c>
    </row>
    <row r="6320" spans="1:1">
      <c r="A6320">
        <f>Sheet1!A6320/1.07</f>
        <v>0.95904644859813071</v>
      </c>
    </row>
    <row r="6321" spans="1:1">
      <c r="A6321">
        <f>Sheet1!A6321/1.07</f>
        <v>0.95904158878504664</v>
      </c>
    </row>
    <row r="6322" spans="1:1">
      <c r="A6322">
        <f>Sheet1!A6322/1.07</f>
        <v>0.95903476635514007</v>
      </c>
    </row>
    <row r="6323" spans="1:1">
      <c r="A6323">
        <f>Sheet1!A6323/1.07</f>
        <v>0.95901401869158875</v>
      </c>
    </row>
    <row r="6324" spans="1:1">
      <c r="A6324">
        <f>Sheet1!A6324/1.07</f>
        <v>0.95900579439252331</v>
      </c>
    </row>
    <row r="6325" spans="1:1">
      <c r="A6325">
        <f>Sheet1!A6325/1.07</f>
        <v>0.95899532710280366</v>
      </c>
    </row>
    <row r="6326" spans="1:1">
      <c r="A6326">
        <f>Sheet1!A6326/1.07</f>
        <v>0.95899317757009339</v>
      </c>
    </row>
    <row r="6327" spans="1:1">
      <c r="A6327">
        <f>Sheet1!A6327/1.07</f>
        <v>0.95898056074766358</v>
      </c>
    </row>
    <row r="6328" spans="1:1">
      <c r="A6328">
        <f>Sheet1!A6328/1.07</f>
        <v>0.95897644859813069</v>
      </c>
    </row>
    <row r="6329" spans="1:1">
      <c r="A6329">
        <f>Sheet1!A6329/1.07</f>
        <v>0.95895028037383168</v>
      </c>
    </row>
    <row r="6330" spans="1:1">
      <c r="A6330">
        <f>Sheet1!A6330/1.07</f>
        <v>0.95894869158878493</v>
      </c>
    </row>
    <row r="6331" spans="1:1">
      <c r="A6331">
        <f>Sheet1!A6331/1.07</f>
        <v>0.95893682242990652</v>
      </c>
    </row>
    <row r="6332" spans="1:1">
      <c r="A6332">
        <f>Sheet1!A6332/1.07</f>
        <v>0.95891476635514017</v>
      </c>
    </row>
    <row r="6333" spans="1:1">
      <c r="A6333">
        <f>Sheet1!A6333/1.07</f>
        <v>0.95889102803738324</v>
      </c>
    </row>
    <row r="6334" spans="1:1">
      <c r="A6334">
        <f>Sheet1!A6334/1.07</f>
        <v>0.95888943925233638</v>
      </c>
    </row>
    <row r="6335" spans="1:1">
      <c r="A6335">
        <f>Sheet1!A6335/1.07</f>
        <v>0.95888299065420546</v>
      </c>
    </row>
    <row r="6336" spans="1:1">
      <c r="A6336">
        <f>Sheet1!A6336/1.07</f>
        <v>0.95886504672897199</v>
      </c>
    </row>
    <row r="6337" spans="1:1">
      <c r="A6337">
        <f>Sheet1!A6337/1.07</f>
        <v>0.95884084112149526</v>
      </c>
    </row>
    <row r="6338" spans="1:1">
      <c r="A6338">
        <f>Sheet1!A6338/1.07</f>
        <v>0.95883626168224301</v>
      </c>
    </row>
    <row r="6339" spans="1:1">
      <c r="A6339">
        <f>Sheet1!A6339/1.07</f>
        <v>0.95879990654205605</v>
      </c>
    </row>
    <row r="6340" spans="1:1">
      <c r="A6340">
        <f>Sheet1!A6340/1.07</f>
        <v>0.95876242990654192</v>
      </c>
    </row>
    <row r="6341" spans="1:1">
      <c r="A6341">
        <f>Sheet1!A6341/1.07</f>
        <v>0.95875158878504663</v>
      </c>
    </row>
    <row r="6342" spans="1:1">
      <c r="A6342">
        <f>Sheet1!A6342/1.07</f>
        <v>0.95870682242990646</v>
      </c>
    </row>
    <row r="6343" spans="1:1">
      <c r="A6343">
        <f>Sheet1!A6343/1.07</f>
        <v>0.95869457943925218</v>
      </c>
    </row>
    <row r="6344" spans="1:1">
      <c r="A6344">
        <f>Sheet1!A6344/1.07</f>
        <v>0.95867411214953269</v>
      </c>
    </row>
    <row r="6345" spans="1:1">
      <c r="A6345">
        <f>Sheet1!A6345/1.07</f>
        <v>0.95867401869158864</v>
      </c>
    </row>
    <row r="6346" spans="1:1">
      <c r="A6346">
        <f>Sheet1!A6346/1.07</f>
        <v>0.95867271028037382</v>
      </c>
    </row>
    <row r="6347" spans="1:1">
      <c r="A6347">
        <f>Sheet1!A6347/1.07</f>
        <v>0.95866364485981292</v>
      </c>
    </row>
    <row r="6348" spans="1:1">
      <c r="A6348">
        <f>Sheet1!A6348/1.07</f>
        <v>0.95863579439252333</v>
      </c>
    </row>
    <row r="6349" spans="1:1">
      <c r="A6349">
        <f>Sheet1!A6349/1.07</f>
        <v>0.95863429906542053</v>
      </c>
    </row>
    <row r="6350" spans="1:1">
      <c r="A6350">
        <f>Sheet1!A6350/1.07</f>
        <v>0.95863345794392507</v>
      </c>
    </row>
    <row r="6351" spans="1:1">
      <c r="A6351">
        <f>Sheet1!A6351/1.07</f>
        <v>0.95862878504672877</v>
      </c>
    </row>
    <row r="6352" spans="1:1">
      <c r="A6352">
        <f>Sheet1!A6352/1.07</f>
        <v>0.95859635514018693</v>
      </c>
    </row>
    <row r="6353" spans="1:1">
      <c r="A6353">
        <f>Sheet1!A6353/1.07</f>
        <v>0.95858663551401857</v>
      </c>
    </row>
    <row r="6354" spans="1:1">
      <c r="A6354">
        <f>Sheet1!A6354/1.07</f>
        <v>0.95857831775700919</v>
      </c>
    </row>
    <row r="6355" spans="1:1">
      <c r="A6355">
        <f>Sheet1!A6355/1.07</f>
        <v>0.95857317757009342</v>
      </c>
    </row>
    <row r="6356" spans="1:1">
      <c r="A6356">
        <f>Sheet1!A6356/1.07</f>
        <v>0.95853663551401869</v>
      </c>
    </row>
    <row r="6357" spans="1:1">
      <c r="A6357">
        <f>Sheet1!A6357/1.07</f>
        <v>0.95853485981308406</v>
      </c>
    </row>
    <row r="6358" spans="1:1">
      <c r="A6358">
        <f>Sheet1!A6358/1.07</f>
        <v>0.95852990654205605</v>
      </c>
    </row>
    <row r="6359" spans="1:1">
      <c r="A6359">
        <f>Sheet1!A6359/1.07</f>
        <v>0.95851841121495318</v>
      </c>
    </row>
    <row r="6360" spans="1:1">
      <c r="A6360">
        <f>Sheet1!A6360/1.07</f>
        <v>0.9585078504672897</v>
      </c>
    </row>
    <row r="6361" spans="1:1">
      <c r="A6361">
        <f>Sheet1!A6361/1.07</f>
        <v>0.95848999999999995</v>
      </c>
    </row>
    <row r="6362" spans="1:1">
      <c r="A6362">
        <f>Sheet1!A6362/1.07</f>
        <v>0.9584071028037382</v>
      </c>
    </row>
    <row r="6363" spans="1:1">
      <c r="A6363">
        <f>Sheet1!A6363/1.07</f>
        <v>0.95839738317757017</v>
      </c>
    </row>
    <row r="6364" spans="1:1">
      <c r="A6364">
        <f>Sheet1!A6364/1.07</f>
        <v>0.95839289719626164</v>
      </c>
    </row>
    <row r="6365" spans="1:1">
      <c r="A6365">
        <f>Sheet1!A6365/1.07</f>
        <v>0.95838383177570097</v>
      </c>
    </row>
    <row r="6366" spans="1:1">
      <c r="A6366">
        <f>Sheet1!A6366/1.07</f>
        <v>0.95836336448598114</v>
      </c>
    </row>
    <row r="6367" spans="1:1">
      <c r="A6367">
        <f>Sheet1!A6367/1.07</f>
        <v>0.95834598130841109</v>
      </c>
    </row>
    <row r="6368" spans="1:1">
      <c r="A6368">
        <f>Sheet1!A6368/1.07</f>
        <v>0.95834588785046715</v>
      </c>
    </row>
    <row r="6369" spans="1:1">
      <c r="A6369">
        <f>Sheet1!A6369/1.07</f>
        <v>0.95832607476635501</v>
      </c>
    </row>
    <row r="6370" spans="1:1">
      <c r="A6370">
        <f>Sheet1!A6370/1.07</f>
        <v>0.95831878504672896</v>
      </c>
    </row>
    <row r="6371" spans="1:1">
      <c r="A6371">
        <f>Sheet1!A6371/1.07</f>
        <v>0.95831560747663558</v>
      </c>
    </row>
    <row r="6372" spans="1:1">
      <c r="A6372">
        <f>Sheet1!A6372/1.07</f>
        <v>0.95831056074766352</v>
      </c>
    </row>
    <row r="6373" spans="1:1">
      <c r="A6373">
        <f>Sheet1!A6373/1.07</f>
        <v>0.95827934579439256</v>
      </c>
    </row>
    <row r="6374" spans="1:1">
      <c r="A6374">
        <f>Sheet1!A6374/1.07</f>
        <v>0.95822925233644862</v>
      </c>
    </row>
    <row r="6375" spans="1:1">
      <c r="A6375">
        <f>Sheet1!A6375/1.07</f>
        <v>0.95819364485981307</v>
      </c>
    </row>
    <row r="6376" spans="1:1">
      <c r="A6376">
        <f>Sheet1!A6376/1.07</f>
        <v>0.95819065420560734</v>
      </c>
    </row>
    <row r="6377" spans="1:1">
      <c r="A6377">
        <f>Sheet1!A6377/1.07</f>
        <v>0.95817504672897191</v>
      </c>
    </row>
    <row r="6378" spans="1:1">
      <c r="A6378">
        <f>Sheet1!A6378/1.07</f>
        <v>0.95814084112149522</v>
      </c>
    </row>
    <row r="6379" spans="1:1">
      <c r="A6379">
        <f>Sheet1!A6379/1.07</f>
        <v>0.9581407476635514</v>
      </c>
    </row>
    <row r="6380" spans="1:1">
      <c r="A6380">
        <f>Sheet1!A6380/1.07</f>
        <v>0.95812691588785048</v>
      </c>
    </row>
    <row r="6381" spans="1:1">
      <c r="A6381">
        <f>Sheet1!A6381/1.07</f>
        <v>0.95811233644859817</v>
      </c>
    </row>
    <row r="6382" spans="1:1">
      <c r="A6382">
        <f>Sheet1!A6382/1.07</f>
        <v>0.95811233644859817</v>
      </c>
    </row>
    <row r="6383" spans="1:1">
      <c r="A6383">
        <f>Sheet1!A6383/1.07</f>
        <v>0.95809841121495332</v>
      </c>
    </row>
    <row r="6384" spans="1:1">
      <c r="A6384">
        <f>Sheet1!A6384/1.07</f>
        <v>0.95808579439252328</v>
      </c>
    </row>
    <row r="6385" spans="1:1">
      <c r="A6385">
        <f>Sheet1!A6385/1.07</f>
        <v>0.95807971962616811</v>
      </c>
    </row>
    <row r="6386" spans="1:1">
      <c r="A6386">
        <f>Sheet1!A6386/1.07</f>
        <v>0.9580577570093457</v>
      </c>
    </row>
    <row r="6387" spans="1:1">
      <c r="A6387">
        <f>Sheet1!A6387/1.07</f>
        <v>0.95804971962616825</v>
      </c>
    </row>
    <row r="6388" spans="1:1">
      <c r="A6388">
        <f>Sheet1!A6388/1.07</f>
        <v>0.95804102803738311</v>
      </c>
    </row>
    <row r="6389" spans="1:1">
      <c r="A6389">
        <f>Sheet1!A6389/1.07</f>
        <v>0.95801579439252327</v>
      </c>
    </row>
    <row r="6390" spans="1:1">
      <c r="A6390">
        <f>Sheet1!A6390/1.07</f>
        <v>0.95801420560747663</v>
      </c>
    </row>
    <row r="6391" spans="1:1">
      <c r="A6391">
        <f>Sheet1!A6391/1.07</f>
        <v>0.95799336448598116</v>
      </c>
    </row>
    <row r="6392" spans="1:1">
      <c r="A6392">
        <f>Sheet1!A6392/1.07</f>
        <v>0.95798626168224288</v>
      </c>
    </row>
    <row r="6393" spans="1:1">
      <c r="A6393">
        <f>Sheet1!A6393/1.07</f>
        <v>0.95796906542056071</v>
      </c>
    </row>
    <row r="6394" spans="1:1">
      <c r="A6394">
        <f>Sheet1!A6394/1.07</f>
        <v>0.95796897196261677</v>
      </c>
    </row>
    <row r="6395" spans="1:1">
      <c r="A6395">
        <f>Sheet1!A6395/1.07</f>
        <v>0.95795757009345783</v>
      </c>
    </row>
    <row r="6396" spans="1:1">
      <c r="A6396">
        <f>Sheet1!A6396/1.07</f>
        <v>0.95795271028037388</v>
      </c>
    </row>
    <row r="6397" spans="1:1">
      <c r="A6397">
        <f>Sheet1!A6397/1.07</f>
        <v>0.95794009345794384</v>
      </c>
    </row>
    <row r="6398" spans="1:1">
      <c r="A6398">
        <f>Sheet1!A6398/1.07</f>
        <v>0.95793000000000006</v>
      </c>
    </row>
    <row r="6399" spans="1:1">
      <c r="A6399">
        <f>Sheet1!A6399/1.07</f>
        <v>0.95792607476635516</v>
      </c>
    </row>
    <row r="6400" spans="1:1">
      <c r="A6400">
        <f>Sheet1!A6400/1.07</f>
        <v>0.9579257009345794</v>
      </c>
    </row>
    <row r="6401" spans="1:1">
      <c r="A6401">
        <f>Sheet1!A6401/1.07</f>
        <v>0.95791364485981312</v>
      </c>
    </row>
    <row r="6402" spans="1:1">
      <c r="A6402">
        <f>Sheet1!A6402/1.07</f>
        <v>0.9578749532710279</v>
      </c>
    </row>
    <row r="6403" spans="1:1">
      <c r="A6403">
        <f>Sheet1!A6403/1.07</f>
        <v>0.95782056074766342</v>
      </c>
    </row>
    <row r="6404" spans="1:1">
      <c r="A6404">
        <f>Sheet1!A6404/1.07</f>
        <v>0.95779196261682242</v>
      </c>
    </row>
    <row r="6405" spans="1:1">
      <c r="A6405">
        <f>Sheet1!A6405/1.07</f>
        <v>0.9577867289719626</v>
      </c>
    </row>
    <row r="6406" spans="1:1">
      <c r="A6406">
        <f>Sheet1!A6406/1.07</f>
        <v>0.95778214953271035</v>
      </c>
    </row>
    <row r="6407" spans="1:1">
      <c r="A6407">
        <f>Sheet1!A6407/1.07</f>
        <v>0.95777644859813083</v>
      </c>
    </row>
    <row r="6408" spans="1:1">
      <c r="A6408">
        <f>Sheet1!A6408/1.07</f>
        <v>0.95776551401869148</v>
      </c>
    </row>
    <row r="6409" spans="1:1">
      <c r="A6409">
        <f>Sheet1!A6409/1.07</f>
        <v>0.95775439252336447</v>
      </c>
    </row>
    <row r="6410" spans="1:1">
      <c r="A6410">
        <f>Sheet1!A6410/1.07</f>
        <v>0.95772233644859806</v>
      </c>
    </row>
    <row r="6411" spans="1:1">
      <c r="A6411">
        <f>Sheet1!A6411/1.07</f>
        <v>0.95772018691588778</v>
      </c>
    </row>
    <row r="6412" spans="1:1">
      <c r="A6412">
        <f>Sheet1!A6412/1.07</f>
        <v>0.95768747663551401</v>
      </c>
    </row>
    <row r="6413" spans="1:1">
      <c r="A6413">
        <f>Sheet1!A6413/1.07</f>
        <v>0.95768065420560744</v>
      </c>
    </row>
    <row r="6414" spans="1:1">
      <c r="A6414">
        <f>Sheet1!A6414/1.07</f>
        <v>0.95767728971962618</v>
      </c>
    </row>
    <row r="6415" spans="1:1">
      <c r="A6415">
        <f>Sheet1!A6415/1.07</f>
        <v>0.95765420560747672</v>
      </c>
    </row>
    <row r="6416" spans="1:1">
      <c r="A6416">
        <f>Sheet1!A6416/1.07</f>
        <v>0.95755700934579435</v>
      </c>
    </row>
    <row r="6417" spans="1:1">
      <c r="A6417">
        <f>Sheet1!A6417/1.07</f>
        <v>0.95752691588785044</v>
      </c>
    </row>
    <row r="6418" spans="1:1">
      <c r="A6418">
        <f>Sheet1!A6418/1.07</f>
        <v>0.95752056074766356</v>
      </c>
    </row>
    <row r="6419" spans="1:1">
      <c r="A6419">
        <f>Sheet1!A6419/1.07</f>
        <v>0.95751616822429908</v>
      </c>
    </row>
    <row r="6420" spans="1:1">
      <c r="A6420">
        <f>Sheet1!A6420/1.07</f>
        <v>0.95751588785046726</v>
      </c>
    </row>
    <row r="6421" spans="1:1">
      <c r="A6421">
        <f>Sheet1!A6421/1.07</f>
        <v>0.9575088785046727</v>
      </c>
    </row>
    <row r="6422" spans="1:1">
      <c r="A6422">
        <f>Sheet1!A6422/1.07</f>
        <v>0.95747242990654202</v>
      </c>
    </row>
    <row r="6423" spans="1:1">
      <c r="A6423">
        <f>Sheet1!A6423/1.07</f>
        <v>0.95746504672897192</v>
      </c>
    </row>
    <row r="6424" spans="1:1">
      <c r="A6424">
        <f>Sheet1!A6424/1.07</f>
        <v>0.95745532710280368</v>
      </c>
    </row>
    <row r="6425" spans="1:1">
      <c r="A6425">
        <f>Sheet1!A6425/1.07</f>
        <v>0.95744140186915871</v>
      </c>
    </row>
    <row r="6426" spans="1:1">
      <c r="A6426">
        <f>Sheet1!A6426/1.07</f>
        <v>0.95742710280373833</v>
      </c>
    </row>
    <row r="6427" spans="1:1">
      <c r="A6427">
        <f>Sheet1!A6427/1.07</f>
        <v>0.95741841121495319</v>
      </c>
    </row>
    <row r="6428" spans="1:1">
      <c r="A6428">
        <f>Sheet1!A6428/1.07</f>
        <v>0.95741719626168209</v>
      </c>
    </row>
    <row r="6429" spans="1:1">
      <c r="A6429">
        <f>Sheet1!A6429/1.07</f>
        <v>0.95741691588785038</v>
      </c>
    </row>
    <row r="6430" spans="1:1">
      <c r="A6430">
        <f>Sheet1!A6430/1.07</f>
        <v>0.95741467289719606</v>
      </c>
    </row>
    <row r="6431" spans="1:1">
      <c r="A6431">
        <f>Sheet1!A6431/1.07</f>
        <v>0.95740906542056059</v>
      </c>
    </row>
    <row r="6432" spans="1:1">
      <c r="A6432">
        <f>Sheet1!A6432/1.07</f>
        <v>0.95739663551401855</v>
      </c>
    </row>
    <row r="6433" spans="1:1">
      <c r="A6433">
        <f>Sheet1!A6433/1.07</f>
        <v>0.95736429906542042</v>
      </c>
    </row>
    <row r="6434" spans="1:1">
      <c r="A6434">
        <f>Sheet1!A6434/1.07</f>
        <v>0.95735028037383174</v>
      </c>
    </row>
    <row r="6435" spans="1:1">
      <c r="A6435">
        <f>Sheet1!A6435/1.07</f>
        <v>0.95734682242990643</v>
      </c>
    </row>
    <row r="6436" spans="1:1">
      <c r="A6436">
        <f>Sheet1!A6436/1.07</f>
        <v>0.95734037383177573</v>
      </c>
    </row>
    <row r="6437" spans="1:1">
      <c r="A6437">
        <f>Sheet1!A6437/1.07</f>
        <v>0.95733626168224295</v>
      </c>
    </row>
    <row r="6438" spans="1:1">
      <c r="A6438">
        <f>Sheet1!A6438/1.07</f>
        <v>0.9573319626168223</v>
      </c>
    </row>
    <row r="6439" spans="1:1">
      <c r="A6439">
        <f>Sheet1!A6439/1.07</f>
        <v>0.95732196261682234</v>
      </c>
    </row>
    <row r="6440" spans="1:1">
      <c r="A6440">
        <f>Sheet1!A6440/1.07</f>
        <v>0.95731757009345797</v>
      </c>
    </row>
    <row r="6441" spans="1:1">
      <c r="A6441">
        <f>Sheet1!A6441/1.07</f>
        <v>0.95731467289719618</v>
      </c>
    </row>
    <row r="6442" spans="1:1">
      <c r="A6442">
        <f>Sheet1!A6442/1.07</f>
        <v>0.95731056074766341</v>
      </c>
    </row>
    <row r="6443" spans="1:1">
      <c r="A6443">
        <f>Sheet1!A6443/1.07</f>
        <v>0.95730364485981301</v>
      </c>
    </row>
    <row r="6444" spans="1:1">
      <c r="A6444">
        <f>Sheet1!A6444/1.07</f>
        <v>0.9572979439252336</v>
      </c>
    </row>
    <row r="6445" spans="1:1">
      <c r="A6445">
        <f>Sheet1!A6445/1.07</f>
        <v>0.95722869158878499</v>
      </c>
    </row>
    <row r="6446" spans="1:1">
      <c r="A6446">
        <f>Sheet1!A6446/1.07</f>
        <v>0.95721168224299069</v>
      </c>
    </row>
    <row r="6447" spans="1:1">
      <c r="A6447">
        <f>Sheet1!A6447/1.07</f>
        <v>0.9571907476635515</v>
      </c>
    </row>
    <row r="6448" spans="1:1">
      <c r="A6448">
        <f>Sheet1!A6448/1.07</f>
        <v>0.95716336448598138</v>
      </c>
    </row>
    <row r="6449" spans="1:1">
      <c r="A6449">
        <f>Sheet1!A6449/1.07</f>
        <v>0.95714308411214954</v>
      </c>
    </row>
    <row r="6450" spans="1:1">
      <c r="A6450">
        <f>Sheet1!A6450/1.07</f>
        <v>0.95713439252336441</v>
      </c>
    </row>
    <row r="6451" spans="1:1">
      <c r="A6451">
        <f>Sheet1!A6451/1.07</f>
        <v>0.95710990654205608</v>
      </c>
    </row>
    <row r="6452" spans="1:1">
      <c r="A6452">
        <f>Sheet1!A6452/1.07</f>
        <v>0.95709345794392509</v>
      </c>
    </row>
    <row r="6453" spans="1:1">
      <c r="A6453">
        <f>Sheet1!A6453/1.07</f>
        <v>0.95706915887850474</v>
      </c>
    </row>
    <row r="6454" spans="1:1">
      <c r="A6454">
        <f>Sheet1!A6454/1.07</f>
        <v>0.95705373831775697</v>
      </c>
    </row>
    <row r="6455" spans="1:1">
      <c r="A6455">
        <f>Sheet1!A6455/1.07</f>
        <v>0.95704112149532716</v>
      </c>
    </row>
    <row r="6456" spans="1:1">
      <c r="A6456">
        <f>Sheet1!A6456/1.07</f>
        <v>0.95703355140186919</v>
      </c>
    </row>
    <row r="6457" spans="1:1">
      <c r="A6457">
        <f>Sheet1!A6457/1.07</f>
        <v>0.95700317757009334</v>
      </c>
    </row>
    <row r="6458" spans="1:1">
      <c r="A6458">
        <f>Sheet1!A6458/1.07</f>
        <v>0.95700102803738307</v>
      </c>
    </row>
    <row r="6459" spans="1:1">
      <c r="A6459">
        <f>Sheet1!A6459/1.07</f>
        <v>0.95698551401869159</v>
      </c>
    </row>
    <row r="6460" spans="1:1">
      <c r="A6460">
        <f>Sheet1!A6460/1.07</f>
        <v>0.95697373831775689</v>
      </c>
    </row>
    <row r="6461" spans="1:1">
      <c r="A6461">
        <f>Sheet1!A6461/1.07</f>
        <v>0.95697317757009348</v>
      </c>
    </row>
    <row r="6462" spans="1:1">
      <c r="A6462">
        <f>Sheet1!A6462/1.07</f>
        <v>0.95695570093457938</v>
      </c>
    </row>
    <row r="6463" spans="1:1">
      <c r="A6463">
        <f>Sheet1!A6463/1.07</f>
        <v>0.9569481308411214</v>
      </c>
    </row>
    <row r="6464" spans="1:1">
      <c r="A6464">
        <f>Sheet1!A6464/1.07</f>
        <v>0.95694691588785052</v>
      </c>
    </row>
    <row r="6465" spans="1:1">
      <c r="A6465">
        <f>Sheet1!A6465/1.07</f>
        <v>0.95694336448598138</v>
      </c>
    </row>
    <row r="6466" spans="1:1">
      <c r="A6466">
        <f>Sheet1!A6466/1.07</f>
        <v>0.95694308411214946</v>
      </c>
    </row>
    <row r="6467" spans="1:1">
      <c r="A6467">
        <f>Sheet1!A6467/1.07</f>
        <v>0.9569353271028036</v>
      </c>
    </row>
    <row r="6468" spans="1:1">
      <c r="A6468">
        <f>Sheet1!A6468/1.07</f>
        <v>0.95693102803738306</v>
      </c>
    </row>
    <row r="6469" spans="1:1">
      <c r="A6469">
        <f>Sheet1!A6469/1.07</f>
        <v>0.95692523364485982</v>
      </c>
    </row>
    <row r="6470" spans="1:1">
      <c r="A6470">
        <f>Sheet1!A6470/1.07</f>
        <v>0.9569047663551401</v>
      </c>
    </row>
    <row r="6471" spans="1:1">
      <c r="A6471">
        <f>Sheet1!A6471/1.07</f>
        <v>0.95690411214953264</v>
      </c>
    </row>
    <row r="6472" spans="1:1">
      <c r="A6472">
        <f>Sheet1!A6472/1.07</f>
        <v>0.95688570093457948</v>
      </c>
    </row>
    <row r="6473" spans="1:1">
      <c r="A6473">
        <f>Sheet1!A6473/1.07</f>
        <v>0.95687822429906544</v>
      </c>
    </row>
    <row r="6474" spans="1:1">
      <c r="A6474">
        <f>Sheet1!A6474/1.07</f>
        <v>0.95685925233644853</v>
      </c>
    </row>
    <row r="6475" spans="1:1">
      <c r="A6475">
        <f>Sheet1!A6475/1.07</f>
        <v>0.95683514018691584</v>
      </c>
    </row>
    <row r="6476" spans="1:1">
      <c r="A6476">
        <f>Sheet1!A6476/1.07</f>
        <v>0.95683383177570092</v>
      </c>
    </row>
    <row r="6477" spans="1:1">
      <c r="A6477">
        <f>Sheet1!A6477/1.07</f>
        <v>0.95682523364485983</v>
      </c>
    </row>
    <row r="6478" spans="1:1">
      <c r="A6478">
        <f>Sheet1!A6478/1.07</f>
        <v>0.95682121495327088</v>
      </c>
    </row>
    <row r="6479" spans="1:1">
      <c r="A6479">
        <f>Sheet1!A6479/1.07</f>
        <v>0.95678719626168218</v>
      </c>
    </row>
    <row r="6480" spans="1:1">
      <c r="A6480">
        <f>Sheet1!A6480/1.07</f>
        <v>0.95675747663551403</v>
      </c>
    </row>
    <row r="6481" spans="1:1">
      <c r="A6481">
        <f>Sheet1!A6481/1.07</f>
        <v>0.95673663551401855</v>
      </c>
    </row>
    <row r="6482" spans="1:1">
      <c r="A6482">
        <f>Sheet1!A6482/1.07</f>
        <v>0.95672074766355142</v>
      </c>
    </row>
    <row r="6483" spans="1:1">
      <c r="A6483">
        <f>Sheet1!A6483/1.07</f>
        <v>0.956711121495327</v>
      </c>
    </row>
    <row r="6484" spans="1:1">
      <c r="A6484">
        <f>Sheet1!A6484/1.07</f>
        <v>0.95670289719626156</v>
      </c>
    </row>
    <row r="6485" spans="1:1">
      <c r="A6485">
        <f>Sheet1!A6485/1.07</f>
        <v>0.95670056074766352</v>
      </c>
    </row>
    <row r="6486" spans="1:1">
      <c r="A6486">
        <f>Sheet1!A6486/1.07</f>
        <v>0.95669084112149527</v>
      </c>
    </row>
    <row r="6487" spans="1:1">
      <c r="A6487">
        <f>Sheet1!A6487/1.07</f>
        <v>0.95667401869158863</v>
      </c>
    </row>
    <row r="6488" spans="1:1">
      <c r="A6488">
        <f>Sheet1!A6488/1.07</f>
        <v>0.95665579439252335</v>
      </c>
    </row>
    <row r="6489" spans="1:1">
      <c r="A6489">
        <f>Sheet1!A6489/1.07</f>
        <v>0.95664214953271021</v>
      </c>
    </row>
    <row r="6490" spans="1:1">
      <c r="A6490">
        <f>Sheet1!A6490/1.07</f>
        <v>0.95664196261682244</v>
      </c>
    </row>
    <row r="6491" spans="1:1">
      <c r="A6491">
        <f>Sheet1!A6491/1.07</f>
        <v>0.95663289719626166</v>
      </c>
    </row>
    <row r="6492" spans="1:1">
      <c r="A6492">
        <f>Sheet1!A6492/1.07</f>
        <v>0.95663074766355127</v>
      </c>
    </row>
    <row r="6493" spans="1:1">
      <c r="A6493">
        <f>Sheet1!A6493/1.07</f>
        <v>0.95661999999999991</v>
      </c>
    </row>
    <row r="6494" spans="1:1">
      <c r="A6494">
        <f>Sheet1!A6494/1.07</f>
        <v>0.95660158878504664</v>
      </c>
    </row>
    <row r="6495" spans="1:1">
      <c r="A6495">
        <f>Sheet1!A6495/1.07</f>
        <v>0.9565844859813083</v>
      </c>
    </row>
    <row r="6496" spans="1:1">
      <c r="A6496">
        <f>Sheet1!A6496/1.07</f>
        <v>0.95657233644859796</v>
      </c>
    </row>
    <row r="6497" spans="1:1">
      <c r="A6497">
        <f>Sheet1!A6497/1.07</f>
        <v>0.95656953271028022</v>
      </c>
    </row>
    <row r="6498" spans="1:1">
      <c r="A6498">
        <f>Sheet1!A6498/1.07</f>
        <v>0.95656504672897191</v>
      </c>
    </row>
    <row r="6499" spans="1:1">
      <c r="A6499">
        <f>Sheet1!A6499/1.07</f>
        <v>0.95653897196261672</v>
      </c>
    </row>
    <row r="6500" spans="1:1">
      <c r="A6500">
        <f>Sheet1!A6500/1.07</f>
        <v>0.95653691588785039</v>
      </c>
    </row>
    <row r="6501" spans="1:1">
      <c r="A6501">
        <f>Sheet1!A6501/1.07</f>
        <v>0.95653084112149522</v>
      </c>
    </row>
    <row r="6502" spans="1:1">
      <c r="A6502">
        <f>Sheet1!A6502/1.07</f>
        <v>0.95651242990654195</v>
      </c>
    </row>
    <row r="6503" spans="1:1">
      <c r="A6503">
        <f>Sheet1!A6503/1.07</f>
        <v>0.95644560747663543</v>
      </c>
    </row>
    <row r="6504" spans="1:1">
      <c r="A6504">
        <f>Sheet1!A6504/1.07</f>
        <v>0.95641383177570083</v>
      </c>
    </row>
    <row r="6505" spans="1:1">
      <c r="A6505">
        <f>Sheet1!A6505/1.07</f>
        <v>0.95640999999999987</v>
      </c>
    </row>
    <row r="6506" spans="1:1">
      <c r="A6506">
        <f>Sheet1!A6506/1.07</f>
        <v>0.95640663551401872</v>
      </c>
    </row>
    <row r="6507" spans="1:1">
      <c r="A6507">
        <f>Sheet1!A6507/1.07</f>
        <v>0.95639018691588784</v>
      </c>
    </row>
    <row r="6508" spans="1:1">
      <c r="A6508">
        <f>Sheet1!A6508/1.07</f>
        <v>0.95638971962616814</v>
      </c>
    </row>
    <row r="6509" spans="1:1">
      <c r="A6509">
        <f>Sheet1!A6509/1.07</f>
        <v>0.95636289719626166</v>
      </c>
    </row>
    <row r="6510" spans="1:1">
      <c r="A6510">
        <f>Sheet1!A6510/1.07</f>
        <v>0.95635485981308399</v>
      </c>
    </row>
    <row r="6511" spans="1:1">
      <c r="A6511">
        <f>Sheet1!A6511/1.07</f>
        <v>0.95633401869158874</v>
      </c>
    </row>
    <row r="6512" spans="1:1">
      <c r="A6512">
        <f>Sheet1!A6512/1.07</f>
        <v>0.9562878504672897</v>
      </c>
    </row>
    <row r="6513" spans="1:1">
      <c r="A6513">
        <f>Sheet1!A6513/1.07</f>
        <v>0.95628700934579425</v>
      </c>
    </row>
    <row r="6514" spans="1:1">
      <c r="A6514">
        <f>Sheet1!A6514/1.07</f>
        <v>0.95627672897196248</v>
      </c>
    </row>
    <row r="6515" spans="1:1">
      <c r="A6515">
        <f>Sheet1!A6515/1.07</f>
        <v>0.95627542056074766</v>
      </c>
    </row>
    <row r="6516" spans="1:1">
      <c r="A6516">
        <f>Sheet1!A6516/1.07</f>
        <v>0.95626168224299068</v>
      </c>
    </row>
    <row r="6517" spans="1:1">
      <c r="A6517">
        <f>Sheet1!A6517/1.07</f>
        <v>0.95626018691588788</v>
      </c>
    </row>
    <row r="6518" spans="1:1">
      <c r="A6518">
        <f>Sheet1!A6518/1.07</f>
        <v>0.95625813084112132</v>
      </c>
    </row>
    <row r="6519" spans="1:1">
      <c r="A6519">
        <f>Sheet1!A6519/1.07</f>
        <v>0.9562526168224299</v>
      </c>
    </row>
    <row r="6520" spans="1:1">
      <c r="A6520">
        <f>Sheet1!A6520/1.07</f>
        <v>0.95625224299065414</v>
      </c>
    </row>
    <row r="6521" spans="1:1">
      <c r="A6521">
        <f>Sheet1!A6521/1.07</f>
        <v>0.95624943925233641</v>
      </c>
    </row>
    <row r="6522" spans="1:1">
      <c r="A6522">
        <f>Sheet1!A6522/1.07</f>
        <v>0.95623943925233634</v>
      </c>
    </row>
    <row r="6523" spans="1:1">
      <c r="A6523">
        <f>Sheet1!A6523/1.07</f>
        <v>0.9562363551401869</v>
      </c>
    </row>
    <row r="6524" spans="1:1">
      <c r="A6524">
        <f>Sheet1!A6524/1.07</f>
        <v>0.95623355140186916</v>
      </c>
    </row>
    <row r="6525" spans="1:1">
      <c r="A6525">
        <f>Sheet1!A6525/1.07</f>
        <v>0.95621850467289715</v>
      </c>
    </row>
    <row r="6526" spans="1:1">
      <c r="A6526">
        <f>Sheet1!A6526/1.07</f>
        <v>0.95619084112149533</v>
      </c>
    </row>
    <row r="6527" spans="1:1">
      <c r="A6527">
        <f>Sheet1!A6527/1.07</f>
        <v>0.95617728971962612</v>
      </c>
    </row>
    <row r="6528" spans="1:1">
      <c r="A6528">
        <f>Sheet1!A6528/1.07</f>
        <v>0.95614093457943916</v>
      </c>
    </row>
    <row r="6529" spans="1:1">
      <c r="A6529">
        <f>Sheet1!A6529/1.07</f>
        <v>0.95613859813084112</v>
      </c>
    </row>
    <row r="6530" spans="1:1">
      <c r="A6530">
        <f>Sheet1!A6530/1.07</f>
        <v>0.95613205607476626</v>
      </c>
    </row>
    <row r="6531" spans="1:1">
      <c r="A6531">
        <f>Sheet1!A6531/1.07</f>
        <v>0.95612588785046737</v>
      </c>
    </row>
    <row r="6532" spans="1:1">
      <c r="A6532">
        <f>Sheet1!A6532/1.07</f>
        <v>0.95612485981308393</v>
      </c>
    </row>
    <row r="6533" spans="1:1">
      <c r="A6533">
        <f>Sheet1!A6533/1.07</f>
        <v>0.95611887850467281</v>
      </c>
    </row>
    <row r="6534" spans="1:1">
      <c r="A6534">
        <f>Sheet1!A6534/1.07</f>
        <v>0.95611028037383161</v>
      </c>
    </row>
    <row r="6535" spans="1:1">
      <c r="A6535">
        <f>Sheet1!A6535/1.07</f>
        <v>0.95606149532710283</v>
      </c>
    </row>
    <row r="6536" spans="1:1">
      <c r="A6536">
        <f>Sheet1!A6536/1.07</f>
        <v>0.95605719626168217</v>
      </c>
    </row>
    <row r="6537" spans="1:1">
      <c r="A6537">
        <f>Sheet1!A6537/1.07</f>
        <v>0.95605252336448587</v>
      </c>
    </row>
    <row r="6538" spans="1:1">
      <c r="A6538">
        <f>Sheet1!A6538/1.07</f>
        <v>0.95604682242990646</v>
      </c>
    </row>
    <row r="6539" spans="1:1">
      <c r="A6539">
        <f>Sheet1!A6539/1.07</f>
        <v>0.95601205607476636</v>
      </c>
    </row>
    <row r="6540" spans="1:1">
      <c r="A6540">
        <f>Sheet1!A6540/1.07</f>
        <v>0.9559857943925234</v>
      </c>
    </row>
    <row r="6541" spans="1:1">
      <c r="A6541">
        <f>Sheet1!A6541/1.07</f>
        <v>0.95596869158878506</v>
      </c>
    </row>
    <row r="6542" spans="1:1">
      <c r="A6542">
        <f>Sheet1!A6542/1.07</f>
        <v>0.95595214953271013</v>
      </c>
    </row>
    <row r="6543" spans="1:1">
      <c r="A6543">
        <f>Sheet1!A6543/1.07</f>
        <v>0.95593280373831768</v>
      </c>
    </row>
    <row r="6544" spans="1:1">
      <c r="A6544">
        <f>Sheet1!A6544/1.07</f>
        <v>0.95592345794392519</v>
      </c>
    </row>
    <row r="6545" spans="1:1">
      <c r="A6545">
        <f>Sheet1!A6545/1.07</f>
        <v>0.95590728971962624</v>
      </c>
    </row>
    <row r="6546" spans="1:1">
      <c r="A6546">
        <f>Sheet1!A6546/1.07</f>
        <v>0.9558985981308411</v>
      </c>
    </row>
    <row r="6547" spans="1:1">
      <c r="A6547">
        <f>Sheet1!A6547/1.07</f>
        <v>0.95589672897196254</v>
      </c>
    </row>
    <row r="6548" spans="1:1">
      <c r="A6548">
        <f>Sheet1!A6548/1.07</f>
        <v>0.95588560747663553</v>
      </c>
    </row>
    <row r="6549" spans="1:1">
      <c r="A6549">
        <f>Sheet1!A6549/1.07</f>
        <v>0.95587401869158872</v>
      </c>
    </row>
    <row r="6550" spans="1:1">
      <c r="A6550">
        <f>Sheet1!A6550/1.07</f>
        <v>0.95587327102803721</v>
      </c>
    </row>
    <row r="6551" spans="1:1">
      <c r="A6551">
        <f>Sheet1!A6551/1.07</f>
        <v>0.95586140186915891</v>
      </c>
    </row>
    <row r="6552" spans="1:1">
      <c r="A6552">
        <f>Sheet1!A6552/1.07</f>
        <v>0.95586130841121486</v>
      </c>
    </row>
    <row r="6553" spans="1:1">
      <c r="A6553">
        <f>Sheet1!A6553/1.07</f>
        <v>0.95583626168224289</v>
      </c>
    </row>
    <row r="6554" spans="1:1">
      <c r="A6554">
        <f>Sheet1!A6554/1.07</f>
        <v>0.95582233644859815</v>
      </c>
    </row>
    <row r="6555" spans="1:1">
      <c r="A6555">
        <f>Sheet1!A6555/1.07</f>
        <v>0.95581242990654214</v>
      </c>
    </row>
    <row r="6556" spans="1:1">
      <c r="A6556">
        <f>Sheet1!A6556/1.07</f>
        <v>0.95580607476635504</v>
      </c>
    </row>
    <row r="6557" spans="1:1">
      <c r="A6557">
        <f>Sheet1!A6557/1.07</f>
        <v>0.95580046728971957</v>
      </c>
    </row>
    <row r="6558" spans="1:1">
      <c r="A6558">
        <f>Sheet1!A6558/1.07</f>
        <v>0.95576803738317739</v>
      </c>
    </row>
    <row r="6559" spans="1:1">
      <c r="A6559">
        <f>Sheet1!A6559/1.07</f>
        <v>0.95574747663551396</v>
      </c>
    </row>
    <row r="6560" spans="1:1">
      <c r="A6560">
        <f>Sheet1!A6560/1.07</f>
        <v>0.95574457943925217</v>
      </c>
    </row>
    <row r="6561" spans="1:1">
      <c r="A6561">
        <f>Sheet1!A6561/1.07</f>
        <v>0.95572682242990636</v>
      </c>
    </row>
    <row r="6562" spans="1:1">
      <c r="A6562">
        <f>Sheet1!A6562/1.07</f>
        <v>0.95572420560747662</v>
      </c>
    </row>
    <row r="6563" spans="1:1">
      <c r="A6563">
        <f>Sheet1!A6563/1.07</f>
        <v>0.95571934579439244</v>
      </c>
    </row>
    <row r="6564" spans="1:1">
      <c r="A6564">
        <f>Sheet1!A6564/1.07</f>
        <v>0.95568037383177562</v>
      </c>
    </row>
    <row r="6565" spans="1:1">
      <c r="A6565">
        <f>Sheet1!A6565/1.07</f>
        <v>0.95566757009345782</v>
      </c>
    </row>
    <row r="6566" spans="1:1">
      <c r="A6566">
        <f>Sheet1!A6566/1.07</f>
        <v>0.95562121495327113</v>
      </c>
    </row>
    <row r="6567" spans="1:1">
      <c r="A6567">
        <f>Sheet1!A6567/1.07</f>
        <v>0.95559859813084103</v>
      </c>
    </row>
    <row r="6568" spans="1:1">
      <c r="A6568">
        <f>Sheet1!A6568/1.07</f>
        <v>0.95552990654205594</v>
      </c>
    </row>
    <row r="6569" spans="1:1">
      <c r="A6569">
        <f>Sheet1!A6569/1.07</f>
        <v>0.95551906542056075</v>
      </c>
    </row>
    <row r="6570" spans="1:1">
      <c r="A6570">
        <f>Sheet1!A6570/1.07</f>
        <v>0.95551775700934583</v>
      </c>
    </row>
    <row r="6571" spans="1:1">
      <c r="A6571">
        <f>Sheet1!A6571/1.07</f>
        <v>0.95550803738317758</v>
      </c>
    </row>
    <row r="6572" spans="1:1">
      <c r="A6572">
        <f>Sheet1!A6572/1.07</f>
        <v>0.95546224299065419</v>
      </c>
    </row>
    <row r="6573" spans="1:1">
      <c r="A6573">
        <f>Sheet1!A6573/1.07</f>
        <v>0.95546112149532703</v>
      </c>
    </row>
    <row r="6574" spans="1:1">
      <c r="A6574">
        <f>Sheet1!A6574/1.07</f>
        <v>0.95538317757009339</v>
      </c>
    </row>
    <row r="6575" spans="1:1">
      <c r="A6575">
        <f>Sheet1!A6575/1.07</f>
        <v>0.95532186915887851</v>
      </c>
    </row>
    <row r="6576" spans="1:1">
      <c r="A6576">
        <f>Sheet1!A6576/1.07</f>
        <v>0.95526233644859804</v>
      </c>
    </row>
    <row r="6577" spans="1:1">
      <c r="A6577">
        <f>Sheet1!A6577/1.07</f>
        <v>0.95526093457943917</v>
      </c>
    </row>
    <row r="6578" spans="1:1">
      <c r="A6578">
        <f>Sheet1!A6578/1.07</f>
        <v>0.95525252336448596</v>
      </c>
    </row>
    <row r="6579" spans="1:1">
      <c r="A6579">
        <f>Sheet1!A6579/1.07</f>
        <v>0.95525168224299051</v>
      </c>
    </row>
    <row r="6580" spans="1:1">
      <c r="A6580">
        <f>Sheet1!A6580/1.07</f>
        <v>0.95519476635514011</v>
      </c>
    </row>
    <row r="6581" spans="1:1">
      <c r="A6581">
        <f>Sheet1!A6581/1.07</f>
        <v>0.95519065420560745</v>
      </c>
    </row>
    <row r="6582" spans="1:1">
      <c r="A6582">
        <f>Sheet1!A6582/1.07</f>
        <v>0.95518523364485974</v>
      </c>
    </row>
    <row r="6583" spans="1:1">
      <c r="A6583">
        <f>Sheet1!A6583/1.07</f>
        <v>0.95516831775700939</v>
      </c>
    </row>
    <row r="6584" spans="1:1">
      <c r="A6584">
        <f>Sheet1!A6584/1.07</f>
        <v>0.95515542056074765</v>
      </c>
    </row>
    <row r="6585" spans="1:1">
      <c r="A6585">
        <f>Sheet1!A6585/1.07</f>
        <v>0.95515233644859809</v>
      </c>
    </row>
    <row r="6586" spans="1:1">
      <c r="A6586">
        <f>Sheet1!A6586/1.07</f>
        <v>0.95510485981308402</v>
      </c>
    </row>
    <row r="6587" spans="1:1">
      <c r="A6587">
        <f>Sheet1!A6587/1.07</f>
        <v>0.95507897196261671</v>
      </c>
    </row>
    <row r="6588" spans="1:1">
      <c r="A6588">
        <f>Sheet1!A6588/1.07</f>
        <v>0.9550759813084112</v>
      </c>
    </row>
    <row r="6589" spans="1:1">
      <c r="A6589">
        <f>Sheet1!A6589/1.07</f>
        <v>0.95504485981308407</v>
      </c>
    </row>
    <row r="6590" spans="1:1">
      <c r="A6590">
        <f>Sheet1!A6590/1.07</f>
        <v>0.95502981308411194</v>
      </c>
    </row>
    <row r="6591" spans="1:1">
      <c r="A6591">
        <f>Sheet1!A6591/1.07</f>
        <v>0.95499943925233644</v>
      </c>
    </row>
    <row r="6592" spans="1:1">
      <c r="A6592">
        <f>Sheet1!A6592/1.07</f>
        <v>0.95499345794392521</v>
      </c>
    </row>
    <row r="6593" spans="1:1">
      <c r="A6593">
        <f>Sheet1!A6593/1.07</f>
        <v>0.95499028037383182</v>
      </c>
    </row>
    <row r="6594" spans="1:1">
      <c r="A6594">
        <f>Sheet1!A6594/1.07</f>
        <v>0.95498532710280382</v>
      </c>
    </row>
    <row r="6595" spans="1:1">
      <c r="A6595">
        <f>Sheet1!A6595/1.07</f>
        <v>0.95495999999999992</v>
      </c>
    </row>
    <row r="6596" spans="1:1">
      <c r="A6596">
        <f>Sheet1!A6596/1.07</f>
        <v>0.95492803738317755</v>
      </c>
    </row>
    <row r="6597" spans="1:1">
      <c r="A6597">
        <f>Sheet1!A6597/1.07</f>
        <v>0.95491831775700931</v>
      </c>
    </row>
    <row r="6598" spans="1:1">
      <c r="A6598">
        <f>Sheet1!A6598/1.07</f>
        <v>0.95491476635514005</v>
      </c>
    </row>
    <row r="6599" spans="1:1">
      <c r="A6599">
        <f>Sheet1!A6599/1.07</f>
        <v>0.95490831775700924</v>
      </c>
    </row>
    <row r="6600" spans="1:1">
      <c r="A6600">
        <f>Sheet1!A6600/1.07</f>
        <v>0.95490616822429897</v>
      </c>
    </row>
    <row r="6601" spans="1:1">
      <c r="A6601">
        <f>Sheet1!A6601/1.07</f>
        <v>0.95489224299065423</v>
      </c>
    </row>
    <row r="6602" spans="1:1">
      <c r="A6602">
        <f>Sheet1!A6602/1.07</f>
        <v>0.95489140186915888</v>
      </c>
    </row>
    <row r="6603" spans="1:1">
      <c r="A6603">
        <f>Sheet1!A6603/1.07</f>
        <v>0.95487242990654198</v>
      </c>
    </row>
    <row r="6604" spans="1:1">
      <c r="A6604">
        <f>Sheet1!A6604/1.07</f>
        <v>0.95486495327102794</v>
      </c>
    </row>
    <row r="6605" spans="1:1">
      <c r="A6605">
        <f>Sheet1!A6605/1.07</f>
        <v>0.95485551401869151</v>
      </c>
    </row>
    <row r="6606" spans="1:1">
      <c r="A6606">
        <f>Sheet1!A6606/1.07</f>
        <v>0.95484289719626159</v>
      </c>
    </row>
    <row r="6607" spans="1:1">
      <c r="A6607">
        <f>Sheet1!A6607/1.07</f>
        <v>0.95480841121495319</v>
      </c>
    </row>
    <row r="6608" spans="1:1">
      <c r="A6608">
        <f>Sheet1!A6608/1.07</f>
        <v>0.95479056074766355</v>
      </c>
    </row>
    <row r="6609" spans="1:1">
      <c r="A6609">
        <f>Sheet1!A6609/1.07</f>
        <v>0.95476046728971953</v>
      </c>
    </row>
    <row r="6610" spans="1:1">
      <c r="A6610">
        <f>Sheet1!A6610/1.07</f>
        <v>0.9547557009345794</v>
      </c>
    </row>
    <row r="6611" spans="1:1">
      <c r="A6611">
        <f>Sheet1!A6611/1.07</f>
        <v>0.95474990654205605</v>
      </c>
    </row>
    <row r="6612" spans="1:1">
      <c r="A6612">
        <f>Sheet1!A6612/1.07</f>
        <v>0.95474271028037372</v>
      </c>
    </row>
    <row r="6613" spans="1:1">
      <c r="A6613">
        <f>Sheet1!A6613/1.07</f>
        <v>0.95473859813084105</v>
      </c>
    </row>
    <row r="6614" spans="1:1">
      <c r="A6614">
        <f>Sheet1!A6614/1.07</f>
        <v>0.95473485981308404</v>
      </c>
    </row>
    <row r="6615" spans="1:1">
      <c r="A6615">
        <f>Sheet1!A6615/1.07</f>
        <v>0.95473140186915884</v>
      </c>
    </row>
    <row r="6616" spans="1:1">
      <c r="A6616">
        <f>Sheet1!A6616/1.07</f>
        <v>0.95470691588785039</v>
      </c>
    </row>
    <row r="6617" spans="1:1">
      <c r="A6617">
        <f>Sheet1!A6617/1.07</f>
        <v>0.95465532710280365</v>
      </c>
    </row>
    <row r="6618" spans="1:1">
      <c r="A6618">
        <f>Sheet1!A6618/1.07</f>
        <v>0.95462224299065412</v>
      </c>
    </row>
    <row r="6619" spans="1:1">
      <c r="A6619">
        <f>Sheet1!A6619/1.07</f>
        <v>0.95462056074766355</v>
      </c>
    </row>
    <row r="6620" spans="1:1">
      <c r="A6620">
        <f>Sheet1!A6620/1.07</f>
        <v>0.95461392523364486</v>
      </c>
    </row>
    <row r="6621" spans="1:1">
      <c r="A6621">
        <f>Sheet1!A6621/1.07</f>
        <v>0.95459009345794399</v>
      </c>
    </row>
    <row r="6622" spans="1:1">
      <c r="A6622">
        <f>Sheet1!A6622/1.07</f>
        <v>0.95457476635514016</v>
      </c>
    </row>
    <row r="6623" spans="1:1">
      <c r="A6623">
        <f>Sheet1!A6623/1.07</f>
        <v>0.95456663551401866</v>
      </c>
    </row>
    <row r="6624" spans="1:1">
      <c r="A6624">
        <f>Sheet1!A6624/1.07</f>
        <v>0.95456345794392528</v>
      </c>
    </row>
    <row r="6625" spans="1:1">
      <c r="A6625">
        <f>Sheet1!A6625/1.07</f>
        <v>0.95452457943925229</v>
      </c>
    </row>
    <row r="6626" spans="1:1">
      <c r="A6626">
        <f>Sheet1!A6626/1.07</f>
        <v>0.95451990654205598</v>
      </c>
    </row>
    <row r="6627" spans="1:1">
      <c r="A6627">
        <f>Sheet1!A6627/1.07</f>
        <v>0.95450710280373818</v>
      </c>
    </row>
    <row r="6628" spans="1:1">
      <c r="A6628">
        <f>Sheet1!A6628/1.07</f>
        <v>0.95449261682242992</v>
      </c>
    </row>
    <row r="6629" spans="1:1">
      <c r="A6629">
        <f>Sheet1!A6629/1.07</f>
        <v>0.95448140186915875</v>
      </c>
    </row>
    <row r="6630" spans="1:1">
      <c r="A6630">
        <f>Sheet1!A6630/1.07</f>
        <v>0.95447299065420554</v>
      </c>
    </row>
    <row r="6631" spans="1:1">
      <c r="A6631">
        <f>Sheet1!A6631/1.07</f>
        <v>0.95446233644859801</v>
      </c>
    </row>
    <row r="6632" spans="1:1">
      <c r="A6632">
        <f>Sheet1!A6632/1.07</f>
        <v>0.95445271028037371</v>
      </c>
    </row>
    <row r="6633" spans="1:1">
      <c r="A6633">
        <f>Sheet1!A6633/1.07</f>
        <v>0.95444448598130827</v>
      </c>
    </row>
    <row r="6634" spans="1:1">
      <c r="A6634">
        <f>Sheet1!A6634/1.07</f>
        <v>0.95442504672897188</v>
      </c>
    </row>
    <row r="6635" spans="1:1">
      <c r="A6635">
        <f>Sheet1!A6635/1.07</f>
        <v>0.95442420560747654</v>
      </c>
    </row>
    <row r="6636" spans="1:1">
      <c r="A6636">
        <f>Sheet1!A6636/1.07</f>
        <v>0.95440747663551384</v>
      </c>
    </row>
    <row r="6637" spans="1:1">
      <c r="A6637">
        <f>Sheet1!A6637/1.07</f>
        <v>0.95436140186915885</v>
      </c>
    </row>
    <row r="6638" spans="1:1">
      <c r="A6638">
        <f>Sheet1!A6638/1.07</f>
        <v>0.95435439252336451</v>
      </c>
    </row>
    <row r="6639" spans="1:1">
      <c r="A6639">
        <f>Sheet1!A6639/1.07</f>
        <v>0.95434074766355126</v>
      </c>
    </row>
    <row r="6640" spans="1:1">
      <c r="A6640">
        <f>Sheet1!A6640/1.07</f>
        <v>0.95433700934579435</v>
      </c>
    </row>
    <row r="6641" spans="1:1">
      <c r="A6641">
        <f>Sheet1!A6641/1.07</f>
        <v>0.95433504672897185</v>
      </c>
    </row>
    <row r="6642" spans="1:1">
      <c r="A6642">
        <f>Sheet1!A6642/1.07</f>
        <v>0.95432906542056073</v>
      </c>
    </row>
    <row r="6643" spans="1:1">
      <c r="A6643">
        <f>Sheet1!A6643/1.07</f>
        <v>0.95430672897196256</v>
      </c>
    </row>
    <row r="6644" spans="1:1">
      <c r="A6644">
        <f>Sheet1!A6644/1.07</f>
        <v>0.95430644859813085</v>
      </c>
    </row>
    <row r="6645" spans="1:1">
      <c r="A6645">
        <f>Sheet1!A6645/1.07</f>
        <v>0.95424364485981295</v>
      </c>
    </row>
    <row r="6646" spans="1:1">
      <c r="A6646">
        <f>Sheet1!A6646/1.07</f>
        <v>0.95422093457943913</v>
      </c>
    </row>
    <row r="6647" spans="1:1">
      <c r="A6647">
        <f>Sheet1!A6647/1.07</f>
        <v>0.95420009345794388</v>
      </c>
    </row>
    <row r="6648" spans="1:1">
      <c r="A6648">
        <f>Sheet1!A6648/1.07</f>
        <v>0.95419925233644853</v>
      </c>
    </row>
    <row r="6649" spans="1:1">
      <c r="A6649">
        <f>Sheet1!A6649/1.07</f>
        <v>0.9541932710280373</v>
      </c>
    </row>
    <row r="6650" spans="1:1">
      <c r="A6650">
        <f>Sheet1!A6650/1.07</f>
        <v>0.95418233644859807</v>
      </c>
    </row>
    <row r="6651" spans="1:1">
      <c r="A6651">
        <f>Sheet1!A6651/1.07</f>
        <v>0.95416813084112151</v>
      </c>
    </row>
    <row r="6652" spans="1:1">
      <c r="A6652">
        <f>Sheet1!A6652/1.07</f>
        <v>0.95414345794392508</v>
      </c>
    </row>
    <row r="6653" spans="1:1">
      <c r="A6653">
        <f>Sheet1!A6653/1.07</f>
        <v>0.95408271028037372</v>
      </c>
    </row>
    <row r="6654" spans="1:1">
      <c r="A6654">
        <f>Sheet1!A6654/1.07</f>
        <v>0.9540469158878504</v>
      </c>
    </row>
    <row r="6655" spans="1:1">
      <c r="A6655">
        <f>Sheet1!A6655/1.07</f>
        <v>0.95404598130841123</v>
      </c>
    </row>
    <row r="6656" spans="1:1">
      <c r="A6656">
        <f>Sheet1!A6656/1.07</f>
        <v>0.95404588785046729</v>
      </c>
    </row>
    <row r="6657" spans="1:1">
      <c r="A6657">
        <f>Sheet1!A6657/1.07</f>
        <v>0.95403588785046722</v>
      </c>
    </row>
    <row r="6658" spans="1:1">
      <c r="A6658">
        <f>Sheet1!A6658/1.07</f>
        <v>0.95403476635514006</v>
      </c>
    </row>
    <row r="6659" spans="1:1">
      <c r="A6659">
        <f>Sheet1!A6659/1.07</f>
        <v>0.95402607476635515</v>
      </c>
    </row>
    <row r="6660" spans="1:1">
      <c r="A6660">
        <f>Sheet1!A6660/1.07</f>
        <v>0.95402485981308405</v>
      </c>
    </row>
    <row r="6661" spans="1:1">
      <c r="A6661">
        <f>Sheet1!A6661/1.07</f>
        <v>0.95401915887850464</v>
      </c>
    </row>
    <row r="6662" spans="1:1">
      <c r="A6662">
        <f>Sheet1!A6662/1.07</f>
        <v>0.95401457943925227</v>
      </c>
    </row>
    <row r="6663" spans="1:1">
      <c r="A6663">
        <f>Sheet1!A6663/1.07</f>
        <v>0.95400205607476629</v>
      </c>
    </row>
    <row r="6664" spans="1:1">
      <c r="A6664">
        <f>Sheet1!A6664/1.07</f>
        <v>0.95398906542056072</v>
      </c>
    </row>
    <row r="6665" spans="1:1">
      <c r="A6665">
        <f>Sheet1!A6665/1.07</f>
        <v>0.95393046728971964</v>
      </c>
    </row>
    <row r="6666" spans="1:1">
      <c r="A6666">
        <f>Sheet1!A6666/1.07</f>
        <v>0.95392542056074769</v>
      </c>
    </row>
    <row r="6667" spans="1:1">
      <c r="A6667">
        <f>Sheet1!A6667/1.07</f>
        <v>0.95391728971962619</v>
      </c>
    </row>
    <row r="6668" spans="1:1">
      <c r="A6668">
        <f>Sheet1!A6668/1.07</f>
        <v>0.95389074766355131</v>
      </c>
    </row>
    <row r="6669" spans="1:1">
      <c r="A6669">
        <f>Sheet1!A6669/1.07</f>
        <v>0.95388457943925231</v>
      </c>
    </row>
    <row r="6670" spans="1:1">
      <c r="A6670">
        <f>Sheet1!A6670/1.07</f>
        <v>0.9538796261682243</v>
      </c>
    </row>
    <row r="6671" spans="1:1">
      <c r="A6671">
        <f>Sheet1!A6671/1.07</f>
        <v>0.95387084112149523</v>
      </c>
    </row>
    <row r="6672" spans="1:1">
      <c r="A6672">
        <f>Sheet1!A6672/1.07</f>
        <v>0.95385906542056065</v>
      </c>
    </row>
    <row r="6673" spans="1:1">
      <c r="A6673">
        <f>Sheet1!A6673/1.07</f>
        <v>0.95385121495327108</v>
      </c>
    </row>
    <row r="6674" spans="1:1">
      <c r="A6674">
        <f>Sheet1!A6674/1.07</f>
        <v>0.95385074766355138</v>
      </c>
    </row>
    <row r="6675" spans="1:1">
      <c r="A6675">
        <f>Sheet1!A6675/1.07</f>
        <v>0.95382383177570096</v>
      </c>
    </row>
    <row r="6676" spans="1:1">
      <c r="A6676">
        <f>Sheet1!A6676/1.07</f>
        <v>0.9538175700934578</v>
      </c>
    </row>
    <row r="6677" spans="1:1">
      <c r="A6677">
        <f>Sheet1!A6677/1.07</f>
        <v>0.95378261682242993</v>
      </c>
    </row>
    <row r="6678" spans="1:1">
      <c r="A6678">
        <f>Sheet1!A6678/1.07</f>
        <v>0.95378242990654194</v>
      </c>
    </row>
    <row r="6679" spans="1:1">
      <c r="A6679">
        <f>Sheet1!A6679/1.07</f>
        <v>0.95377009345794395</v>
      </c>
    </row>
    <row r="6680" spans="1:1">
      <c r="A6680">
        <f>Sheet1!A6680/1.07</f>
        <v>0.95371700934579429</v>
      </c>
    </row>
    <row r="6681" spans="1:1">
      <c r="A6681">
        <f>Sheet1!A6681/1.07</f>
        <v>0.95368532710280363</v>
      </c>
    </row>
    <row r="6682" spans="1:1">
      <c r="A6682">
        <f>Sheet1!A6682/1.07</f>
        <v>0.95365252336448603</v>
      </c>
    </row>
    <row r="6683" spans="1:1">
      <c r="A6683">
        <f>Sheet1!A6683/1.07</f>
        <v>0.9536522429906541</v>
      </c>
    </row>
    <row r="6684" spans="1:1">
      <c r="A6684">
        <f>Sheet1!A6684/1.07</f>
        <v>0.95358663551401868</v>
      </c>
    </row>
    <row r="6685" spans="1:1">
      <c r="A6685">
        <f>Sheet1!A6685/1.07</f>
        <v>0.95358663551401868</v>
      </c>
    </row>
    <row r="6686" spans="1:1">
      <c r="A6686">
        <f>Sheet1!A6686/1.07</f>
        <v>0.95358373831775689</v>
      </c>
    </row>
    <row r="6687" spans="1:1">
      <c r="A6687">
        <f>Sheet1!A6687/1.07</f>
        <v>0.95357074766355143</v>
      </c>
    </row>
    <row r="6688" spans="1:1">
      <c r="A6688">
        <f>Sheet1!A6688/1.07</f>
        <v>0.95356757009345794</v>
      </c>
    </row>
    <row r="6689" spans="1:1">
      <c r="A6689">
        <f>Sheet1!A6689/1.07</f>
        <v>0.95356168224299054</v>
      </c>
    </row>
    <row r="6690" spans="1:1">
      <c r="A6690">
        <f>Sheet1!A6690/1.07</f>
        <v>0.95355682242990647</v>
      </c>
    </row>
    <row r="6691" spans="1:1">
      <c r="A6691">
        <f>Sheet1!A6691/1.07</f>
        <v>0.9535495327102802</v>
      </c>
    </row>
    <row r="6692" spans="1:1">
      <c r="A6692">
        <f>Sheet1!A6692/1.07</f>
        <v>0.95353869158878501</v>
      </c>
    </row>
    <row r="6693" spans="1:1">
      <c r="A6693">
        <f>Sheet1!A6693/1.07</f>
        <v>0.95353504672897194</v>
      </c>
    </row>
    <row r="6694" spans="1:1">
      <c r="A6694">
        <f>Sheet1!A6694/1.07</f>
        <v>0.95351420560747668</v>
      </c>
    </row>
    <row r="6695" spans="1:1">
      <c r="A6695">
        <f>Sheet1!A6695/1.07</f>
        <v>0.95351299065420547</v>
      </c>
    </row>
    <row r="6696" spans="1:1">
      <c r="A6696">
        <f>Sheet1!A6696/1.07</f>
        <v>0.95350822429906545</v>
      </c>
    </row>
    <row r="6697" spans="1:1">
      <c r="A6697">
        <f>Sheet1!A6697/1.07</f>
        <v>0.95350186915887836</v>
      </c>
    </row>
    <row r="6698" spans="1:1">
      <c r="A6698">
        <f>Sheet1!A6698/1.07</f>
        <v>0.95349570093457947</v>
      </c>
    </row>
    <row r="6699" spans="1:1">
      <c r="A6699">
        <f>Sheet1!A6699/1.07</f>
        <v>0.95348644859813081</v>
      </c>
    </row>
    <row r="6700" spans="1:1">
      <c r="A6700">
        <f>Sheet1!A6700/1.07</f>
        <v>0.95346607476635503</v>
      </c>
    </row>
    <row r="6701" spans="1:1">
      <c r="A6701">
        <f>Sheet1!A6701/1.07</f>
        <v>0.95346214953271013</v>
      </c>
    </row>
    <row r="6702" spans="1:1">
      <c r="A6702">
        <f>Sheet1!A6702/1.07</f>
        <v>0.95345542056074761</v>
      </c>
    </row>
    <row r="6703" spans="1:1">
      <c r="A6703">
        <f>Sheet1!A6703/1.07</f>
        <v>0.95344186915887841</v>
      </c>
    </row>
    <row r="6704" spans="1:1">
      <c r="A6704">
        <f>Sheet1!A6704/1.07</f>
        <v>0.9534155140186914</v>
      </c>
    </row>
    <row r="6705" spans="1:1">
      <c r="A6705">
        <f>Sheet1!A6705/1.07</f>
        <v>0.9534028971962617</v>
      </c>
    </row>
    <row r="6706" spans="1:1">
      <c r="A6706">
        <f>Sheet1!A6706/1.07</f>
        <v>0.95339644859813077</v>
      </c>
    </row>
    <row r="6707" spans="1:1">
      <c r="A6707">
        <f>Sheet1!A6707/1.07</f>
        <v>0.95338841121495332</v>
      </c>
    </row>
    <row r="6708" spans="1:1">
      <c r="A6708">
        <f>Sheet1!A6708/1.07</f>
        <v>0.95337186915887839</v>
      </c>
    </row>
    <row r="6709" spans="1:1">
      <c r="A6709">
        <f>Sheet1!A6709/1.07</f>
        <v>0.95331738317756998</v>
      </c>
    </row>
    <row r="6710" spans="1:1">
      <c r="A6710">
        <f>Sheet1!A6710/1.07</f>
        <v>0.95330588785046722</v>
      </c>
    </row>
    <row r="6711" spans="1:1">
      <c r="A6711">
        <f>Sheet1!A6711/1.07</f>
        <v>0.95327803738317751</v>
      </c>
    </row>
    <row r="6712" spans="1:1">
      <c r="A6712">
        <f>Sheet1!A6712/1.07</f>
        <v>0.95327738317757005</v>
      </c>
    </row>
    <row r="6713" spans="1:1">
      <c r="A6713">
        <f>Sheet1!A6713/1.07</f>
        <v>0.95326719626168221</v>
      </c>
    </row>
    <row r="6714" spans="1:1">
      <c r="A6714">
        <f>Sheet1!A6714/1.07</f>
        <v>0.95323355140186905</v>
      </c>
    </row>
    <row r="6715" spans="1:1">
      <c r="A6715">
        <f>Sheet1!A6715/1.07</f>
        <v>0.95323168224299071</v>
      </c>
    </row>
    <row r="6716" spans="1:1">
      <c r="A6716">
        <f>Sheet1!A6716/1.07</f>
        <v>0.95321990654205602</v>
      </c>
    </row>
    <row r="6717" spans="1:1">
      <c r="A6717">
        <f>Sheet1!A6717/1.07</f>
        <v>0.9532178504672898</v>
      </c>
    </row>
    <row r="6718" spans="1:1">
      <c r="A6718">
        <f>Sheet1!A6718/1.07</f>
        <v>0.9532166355140187</v>
      </c>
    </row>
    <row r="6719" spans="1:1">
      <c r="A6719">
        <f>Sheet1!A6719/1.07</f>
        <v>0.9531742990654205</v>
      </c>
    </row>
    <row r="6720" spans="1:1">
      <c r="A6720">
        <f>Sheet1!A6720/1.07</f>
        <v>0.95316953271028027</v>
      </c>
    </row>
    <row r="6721" spans="1:1">
      <c r="A6721">
        <f>Sheet1!A6721/1.07</f>
        <v>0.95316327102803733</v>
      </c>
    </row>
    <row r="6722" spans="1:1">
      <c r="A6722">
        <f>Sheet1!A6722/1.07</f>
        <v>0.9531568224299064</v>
      </c>
    </row>
    <row r="6723" spans="1:1">
      <c r="A6723">
        <f>Sheet1!A6723/1.07</f>
        <v>0.95314140186915886</v>
      </c>
    </row>
    <row r="6724" spans="1:1">
      <c r="A6724">
        <f>Sheet1!A6724/1.07</f>
        <v>0.95313850467289718</v>
      </c>
    </row>
    <row r="6725" spans="1:1">
      <c r="A6725">
        <f>Sheet1!A6725/1.07</f>
        <v>0.9531271962616823</v>
      </c>
    </row>
    <row r="6726" spans="1:1">
      <c r="A6726">
        <f>Sheet1!A6726/1.07</f>
        <v>0.95312149532710277</v>
      </c>
    </row>
    <row r="6727" spans="1:1">
      <c r="A6727">
        <f>Sheet1!A6727/1.07</f>
        <v>0.95311289719626169</v>
      </c>
    </row>
    <row r="6728" spans="1:1">
      <c r="A6728">
        <f>Sheet1!A6728/1.07</f>
        <v>0.95310822429906539</v>
      </c>
    </row>
    <row r="6729" spans="1:1">
      <c r="A6729">
        <f>Sheet1!A6729/1.07</f>
        <v>0.95308962616822424</v>
      </c>
    </row>
    <row r="6730" spans="1:1">
      <c r="A6730">
        <f>Sheet1!A6730/1.07</f>
        <v>0.95305616822429895</v>
      </c>
    </row>
    <row r="6731" spans="1:1">
      <c r="A6731">
        <f>Sheet1!A6731/1.07</f>
        <v>0.95305439252336432</v>
      </c>
    </row>
    <row r="6732" spans="1:1">
      <c r="A6732">
        <f>Sheet1!A6732/1.07</f>
        <v>0.95304579439252335</v>
      </c>
    </row>
    <row r="6733" spans="1:1">
      <c r="A6733">
        <f>Sheet1!A6733/1.07</f>
        <v>0.95301130841121495</v>
      </c>
    </row>
    <row r="6734" spans="1:1">
      <c r="A6734">
        <f>Sheet1!A6734/1.07</f>
        <v>0.9529232710280372</v>
      </c>
    </row>
    <row r="6735" spans="1:1">
      <c r="A6735">
        <f>Sheet1!A6735/1.07</f>
        <v>0.95292037383177575</v>
      </c>
    </row>
    <row r="6736" spans="1:1">
      <c r="A6736">
        <f>Sheet1!A6736/1.07</f>
        <v>0.95291953271028029</v>
      </c>
    </row>
    <row r="6737" spans="1:1">
      <c r="A6737">
        <f>Sheet1!A6737/1.07</f>
        <v>0.95291392523364493</v>
      </c>
    </row>
    <row r="6738" spans="1:1">
      <c r="A6738">
        <f>Sheet1!A6738/1.07</f>
        <v>0.9529013084112149</v>
      </c>
    </row>
    <row r="6739" spans="1:1">
      <c r="A6739">
        <f>Sheet1!A6739/1.07</f>
        <v>0.95289130841121483</v>
      </c>
    </row>
    <row r="6740" spans="1:1">
      <c r="A6740">
        <f>Sheet1!A6740/1.07</f>
        <v>0.95288542056074765</v>
      </c>
    </row>
    <row r="6741" spans="1:1">
      <c r="A6741">
        <f>Sheet1!A6741/1.07</f>
        <v>0.9528727102803739</v>
      </c>
    </row>
    <row r="6742" spans="1:1">
      <c r="A6742">
        <f>Sheet1!A6742/1.07</f>
        <v>0.95284728971962607</v>
      </c>
    </row>
    <row r="6743" spans="1:1">
      <c r="A6743">
        <f>Sheet1!A6743/1.07</f>
        <v>0.95284420560747662</v>
      </c>
    </row>
    <row r="6744" spans="1:1">
      <c r="A6744">
        <f>Sheet1!A6744/1.07</f>
        <v>0.95283205607476629</v>
      </c>
    </row>
    <row r="6745" spans="1:1">
      <c r="A6745">
        <f>Sheet1!A6745/1.07</f>
        <v>0.95281308411214938</v>
      </c>
    </row>
    <row r="6746" spans="1:1">
      <c r="A6746">
        <f>Sheet1!A6746/1.07</f>
        <v>0.95279747663551395</v>
      </c>
    </row>
    <row r="6747" spans="1:1">
      <c r="A6747">
        <f>Sheet1!A6747/1.07</f>
        <v>0.95278728971962612</v>
      </c>
    </row>
    <row r="6748" spans="1:1">
      <c r="A6748">
        <f>Sheet1!A6748/1.07</f>
        <v>0.95278514018691585</v>
      </c>
    </row>
    <row r="6749" spans="1:1">
      <c r="A6749">
        <f>Sheet1!A6749/1.07</f>
        <v>0.95276485981308401</v>
      </c>
    </row>
    <row r="6750" spans="1:1">
      <c r="A6750">
        <f>Sheet1!A6750/1.07</f>
        <v>0.95275663551401857</v>
      </c>
    </row>
    <row r="6751" spans="1:1">
      <c r="A6751">
        <f>Sheet1!A6751/1.07</f>
        <v>0.95272962616822421</v>
      </c>
    </row>
    <row r="6752" spans="1:1">
      <c r="A6752">
        <f>Sheet1!A6752/1.07</f>
        <v>0.9527251401869159</v>
      </c>
    </row>
    <row r="6753" spans="1:1">
      <c r="A6753">
        <f>Sheet1!A6753/1.07</f>
        <v>0.95271327102803727</v>
      </c>
    </row>
    <row r="6754" spans="1:1">
      <c r="A6754">
        <f>Sheet1!A6754/1.07</f>
        <v>0.95269523364485975</v>
      </c>
    </row>
    <row r="6755" spans="1:1">
      <c r="A6755">
        <f>Sheet1!A6755/1.07</f>
        <v>0.95267504672897196</v>
      </c>
    </row>
    <row r="6756" spans="1:1">
      <c r="A6756">
        <f>Sheet1!A6756/1.07</f>
        <v>0.95265392523364478</v>
      </c>
    </row>
    <row r="6757" spans="1:1">
      <c r="A6757">
        <f>Sheet1!A6757/1.07</f>
        <v>0.9526344859813084</v>
      </c>
    </row>
    <row r="6758" spans="1:1">
      <c r="A6758">
        <f>Sheet1!A6758/1.07</f>
        <v>0.95262158878504666</v>
      </c>
    </row>
    <row r="6759" spans="1:1">
      <c r="A6759">
        <f>Sheet1!A6759/1.07</f>
        <v>0.95256074766355125</v>
      </c>
    </row>
    <row r="6760" spans="1:1">
      <c r="A6760">
        <f>Sheet1!A6760/1.07</f>
        <v>0.9525258878504671</v>
      </c>
    </row>
    <row r="6761" spans="1:1">
      <c r="A6761">
        <f>Sheet1!A6761/1.07</f>
        <v>0.95249065420560752</v>
      </c>
    </row>
    <row r="6762" spans="1:1">
      <c r="A6762">
        <f>Sheet1!A6762/1.07</f>
        <v>0.95248803738317755</v>
      </c>
    </row>
    <row r="6763" spans="1:1">
      <c r="A6763">
        <f>Sheet1!A6763/1.07</f>
        <v>0.95246859813084117</v>
      </c>
    </row>
    <row r="6764" spans="1:1">
      <c r="A6764">
        <f>Sheet1!A6764/1.07</f>
        <v>0.95245420560747651</v>
      </c>
    </row>
    <row r="6765" spans="1:1">
      <c r="A6765">
        <f>Sheet1!A6765/1.07</f>
        <v>0.95242280373831756</v>
      </c>
    </row>
    <row r="6766" spans="1:1">
      <c r="A6766">
        <f>Sheet1!A6766/1.07</f>
        <v>0.95236934579439247</v>
      </c>
    </row>
    <row r="6767" spans="1:1">
      <c r="A6767">
        <f>Sheet1!A6767/1.07</f>
        <v>0.95234112149532701</v>
      </c>
    </row>
    <row r="6768" spans="1:1">
      <c r="A6768">
        <f>Sheet1!A6768/1.07</f>
        <v>0.9523164485981308</v>
      </c>
    </row>
    <row r="6769" spans="1:1">
      <c r="A6769">
        <f>Sheet1!A6769/1.07</f>
        <v>0.95228411214953268</v>
      </c>
    </row>
    <row r="6770" spans="1:1">
      <c r="A6770">
        <f>Sheet1!A6770/1.07</f>
        <v>0.95226429906542043</v>
      </c>
    </row>
    <row r="6771" spans="1:1">
      <c r="A6771">
        <f>Sheet1!A6771/1.07</f>
        <v>0.95225271028037373</v>
      </c>
    </row>
    <row r="6772" spans="1:1">
      <c r="A6772">
        <f>Sheet1!A6772/1.07</f>
        <v>0.95225074766355144</v>
      </c>
    </row>
    <row r="6773" spans="1:1">
      <c r="A6773">
        <f>Sheet1!A6773/1.07</f>
        <v>0.95222532710280372</v>
      </c>
    </row>
    <row r="6774" spans="1:1">
      <c r="A6774">
        <f>Sheet1!A6774/1.07</f>
        <v>0.95218401869158864</v>
      </c>
    </row>
    <row r="6775" spans="1:1">
      <c r="A6775">
        <f>Sheet1!A6775/1.07</f>
        <v>0.95217383177570092</v>
      </c>
    </row>
    <row r="6776" spans="1:1">
      <c r="A6776">
        <f>Sheet1!A6776/1.07</f>
        <v>0.95215280373831768</v>
      </c>
    </row>
    <row r="6777" spans="1:1">
      <c r="A6777">
        <f>Sheet1!A6777/1.07</f>
        <v>0.95215233644859798</v>
      </c>
    </row>
    <row r="6778" spans="1:1">
      <c r="A6778">
        <f>Sheet1!A6778/1.07</f>
        <v>0.95215177570093457</v>
      </c>
    </row>
    <row r="6779" spans="1:1">
      <c r="A6779">
        <f>Sheet1!A6779/1.07</f>
        <v>0.95214813084112138</v>
      </c>
    </row>
    <row r="6780" spans="1:1">
      <c r="A6780">
        <f>Sheet1!A6780/1.07</f>
        <v>0.95213925233644847</v>
      </c>
    </row>
    <row r="6781" spans="1:1">
      <c r="A6781">
        <f>Sheet1!A6781/1.07</f>
        <v>0.95213457943925217</v>
      </c>
    </row>
    <row r="6782" spans="1:1">
      <c r="A6782">
        <f>Sheet1!A6782/1.07</f>
        <v>0.95212411214953274</v>
      </c>
    </row>
    <row r="6783" spans="1:1">
      <c r="A6783">
        <f>Sheet1!A6783/1.07</f>
        <v>0.95210710280373834</v>
      </c>
    </row>
    <row r="6784" spans="1:1">
      <c r="A6784">
        <f>Sheet1!A6784/1.07</f>
        <v>0.95208859813084112</v>
      </c>
    </row>
    <row r="6785" spans="1:1">
      <c r="A6785">
        <f>Sheet1!A6785/1.07</f>
        <v>0.95204607476635505</v>
      </c>
    </row>
    <row r="6786" spans="1:1">
      <c r="A6786">
        <f>Sheet1!A6786/1.07</f>
        <v>0.95202878504672894</v>
      </c>
    </row>
    <row r="6787" spans="1:1">
      <c r="A6787">
        <f>Sheet1!A6787/1.07</f>
        <v>0.95200794392523369</v>
      </c>
    </row>
    <row r="6788" spans="1:1">
      <c r="A6788">
        <f>Sheet1!A6788/1.07</f>
        <v>0.95200654205607482</v>
      </c>
    </row>
    <row r="6789" spans="1:1">
      <c r="A6789">
        <f>Sheet1!A6789/1.07</f>
        <v>0.95200140186915883</v>
      </c>
    </row>
    <row r="6790" spans="1:1">
      <c r="A6790">
        <f>Sheet1!A6790/1.07</f>
        <v>0.9519830841121496</v>
      </c>
    </row>
    <row r="6791" spans="1:1">
      <c r="A6791">
        <f>Sheet1!A6791/1.07</f>
        <v>0.95196785046728982</v>
      </c>
    </row>
    <row r="6792" spans="1:1">
      <c r="A6792">
        <f>Sheet1!A6792/1.07</f>
        <v>0.95196037383177579</v>
      </c>
    </row>
    <row r="6793" spans="1:1">
      <c r="A6793">
        <f>Sheet1!A6793/1.07</f>
        <v>0.95191504672897187</v>
      </c>
    </row>
    <row r="6794" spans="1:1">
      <c r="A6794">
        <f>Sheet1!A6794/1.07</f>
        <v>0.95189327102803722</v>
      </c>
    </row>
    <row r="6795" spans="1:1">
      <c r="A6795">
        <f>Sheet1!A6795/1.07</f>
        <v>0.95187813084112149</v>
      </c>
    </row>
    <row r="6796" spans="1:1">
      <c r="A6796">
        <f>Sheet1!A6796/1.07</f>
        <v>0.95187205607476633</v>
      </c>
    </row>
    <row r="6797" spans="1:1">
      <c r="A6797">
        <f>Sheet1!A6797/1.07</f>
        <v>0.9518714953271028</v>
      </c>
    </row>
    <row r="6798" spans="1:1">
      <c r="A6798">
        <f>Sheet1!A6798/1.07</f>
        <v>0.95186355140186907</v>
      </c>
    </row>
    <row r="6799" spans="1:1">
      <c r="A6799">
        <f>Sheet1!A6799/1.07</f>
        <v>0.95185345794392506</v>
      </c>
    </row>
    <row r="6800" spans="1:1">
      <c r="A6800">
        <f>Sheet1!A6800/1.07</f>
        <v>0.95184280373831764</v>
      </c>
    </row>
    <row r="6801" spans="1:1">
      <c r="A6801">
        <f>Sheet1!A6801/1.07</f>
        <v>0.95183317757009334</v>
      </c>
    </row>
    <row r="6802" spans="1:1">
      <c r="A6802">
        <f>Sheet1!A6802/1.07</f>
        <v>0.95181261682242979</v>
      </c>
    </row>
    <row r="6803" spans="1:1">
      <c r="A6803">
        <f>Sheet1!A6803/1.07</f>
        <v>0.95181074766355145</v>
      </c>
    </row>
    <row r="6804" spans="1:1">
      <c r="A6804">
        <f>Sheet1!A6804/1.07</f>
        <v>0.95177317757009339</v>
      </c>
    </row>
    <row r="6805" spans="1:1">
      <c r="A6805">
        <f>Sheet1!A6805/1.07</f>
        <v>0.95171990654205596</v>
      </c>
    </row>
    <row r="6806" spans="1:1">
      <c r="A6806">
        <f>Sheet1!A6806/1.07</f>
        <v>0.95169906542056071</v>
      </c>
    </row>
    <row r="6807" spans="1:1">
      <c r="A6807">
        <f>Sheet1!A6807/1.07</f>
        <v>0.95169691588785044</v>
      </c>
    </row>
    <row r="6808" spans="1:1">
      <c r="A6808">
        <f>Sheet1!A6808/1.07</f>
        <v>0.95169056074766356</v>
      </c>
    </row>
    <row r="6809" spans="1:1">
      <c r="A6809">
        <f>Sheet1!A6809/1.07</f>
        <v>0.95168831775700924</v>
      </c>
    </row>
    <row r="6810" spans="1:1">
      <c r="A6810">
        <f>Sheet1!A6810/1.07</f>
        <v>0.95167271028037381</v>
      </c>
    </row>
    <row r="6811" spans="1:1">
      <c r="A6811">
        <f>Sheet1!A6811/1.07</f>
        <v>0.95167028037383172</v>
      </c>
    </row>
    <row r="6812" spans="1:1">
      <c r="A6812">
        <f>Sheet1!A6812/1.07</f>
        <v>0.95166962616822437</v>
      </c>
    </row>
    <row r="6813" spans="1:1">
      <c r="A6813">
        <f>Sheet1!A6813/1.07</f>
        <v>0.95164822429906537</v>
      </c>
    </row>
    <row r="6814" spans="1:1">
      <c r="A6814">
        <f>Sheet1!A6814/1.07</f>
        <v>0.95161943925233639</v>
      </c>
    </row>
    <row r="6815" spans="1:1">
      <c r="A6815">
        <f>Sheet1!A6815/1.07</f>
        <v>0.9516142990654205</v>
      </c>
    </row>
    <row r="6816" spans="1:1">
      <c r="A6816">
        <f>Sheet1!A6816/1.07</f>
        <v>0.95158560747663545</v>
      </c>
    </row>
    <row r="6817" spans="1:1">
      <c r="A6817">
        <f>Sheet1!A6817/1.07</f>
        <v>0.95157280373831765</v>
      </c>
    </row>
    <row r="6818" spans="1:1">
      <c r="A6818">
        <f>Sheet1!A6818/1.07</f>
        <v>0.9515542056074765</v>
      </c>
    </row>
    <row r="6819" spans="1:1">
      <c r="A6819">
        <f>Sheet1!A6819/1.07</f>
        <v>0.95152495327102804</v>
      </c>
    </row>
    <row r="6820" spans="1:1">
      <c r="A6820">
        <f>Sheet1!A6820/1.07</f>
        <v>0.95149878504672891</v>
      </c>
    </row>
    <row r="6821" spans="1:1">
      <c r="A6821">
        <f>Sheet1!A6821/1.07</f>
        <v>0.95148869158878502</v>
      </c>
    </row>
    <row r="6822" spans="1:1">
      <c r="A6822">
        <f>Sheet1!A6822/1.07</f>
        <v>0.95148728971962615</v>
      </c>
    </row>
    <row r="6823" spans="1:1">
      <c r="A6823">
        <f>Sheet1!A6823/1.07</f>
        <v>0.95148177570093451</v>
      </c>
    </row>
    <row r="6824" spans="1:1">
      <c r="A6824">
        <f>Sheet1!A6824/1.07</f>
        <v>0.95146794392523359</v>
      </c>
    </row>
    <row r="6825" spans="1:1">
      <c r="A6825">
        <f>Sheet1!A6825/1.07</f>
        <v>0.95146373831775699</v>
      </c>
    </row>
    <row r="6826" spans="1:1">
      <c r="A6826">
        <f>Sheet1!A6826/1.07</f>
        <v>0.95145570093457932</v>
      </c>
    </row>
    <row r="6827" spans="1:1">
      <c r="A6827">
        <f>Sheet1!A6827/1.07</f>
        <v>0.95144785046728975</v>
      </c>
    </row>
    <row r="6828" spans="1:1">
      <c r="A6828">
        <f>Sheet1!A6828/1.07</f>
        <v>0.95143317757009349</v>
      </c>
    </row>
    <row r="6829" spans="1:1">
      <c r="A6829">
        <f>Sheet1!A6829/1.07</f>
        <v>0.95142373831775684</v>
      </c>
    </row>
    <row r="6830" spans="1:1">
      <c r="A6830">
        <f>Sheet1!A6830/1.07</f>
        <v>0.95142084112149539</v>
      </c>
    </row>
    <row r="6831" spans="1:1">
      <c r="A6831">
        <f>Sheet1!A6831/1.07</f>
        <v>0.95141551401869162</v>
      </c>
    </row>
    <row r="6832" spans="1:1">
      <c r="A6832">
        <f>Sheet1!A6832/1.07</f>
        <v>0.95137130841121487</v>
      </c>
    </row>
    <row r="6833" spans="1:1">
      <c r="A6833">
        <f>Sheet1!A6833/1.07</f>
        <v>0.95135018691588769</v>
      </c>
    </row>
    <row r="6834" spans="1:1">
      <c r="A6834">
        <f>Sheet1!A6834/1.07</f>
        <v>0.95134728971962601</v>
      </c>
    </row>
    <row r="6835" spans="1:1">
      <c r="A6835">
        <f>Sheet1!A6835/1.07</f>
        <v>0.95133971962616826</v>
      </c>
    </row>
    <row r="6836" spans="1:1">
      <c r="A6836">
        <f>Sheet1!A6836/1.07</f>
        <v>0.95129177570093459</v>
      </c>
    </row>
    <row r="6837" spans="1:1">
      <c r="A6837">
        <f>Sheet1!A6837/1.07</f>
        <v>0.95124934579439246</v>
      </c>
    </row>
    <row r="6838" spans="1:1">
      <c r="A6838">
        <f>Sheet1!A6838/1.07</f>
        <v>0.95123897196261675</v>
      </c>
    </row>
    <row r="6839" spans="1:1">
      <c r="A6839">
        <f>Sheet1!A6839/1.07</f>
        <v>0.95123233644859806</v>
      </c>
    </row>
    <row r="6840" spans="1:1">
      <c r="A6840">
        <f>Sheet1!A6840/1.07</f>
        <v>0.95123186915887836</v>
      </c>
    </row>
    <row r="6841" spans="1:1">
      <c r="A6841">
        <f>Sheet1!A6841/1.07</f>
        <v>0.95122084112149519</v>
      </c>
    </row>
    <row r="6842" spans="1:1">
      <c r="A6842">
        <f>Sheet1!A6842/1.07</f>
        <v>0.95119364485981306</v>
      </c>
    </row>
    <row r="6843" spans="1:1">
      <c r="A6843">
        <f>Sheet1!A6843/1.07</f>
        <v>0.95117719626168218</v>
      </c>
    </row>
    <row r="6844" spans="1:1">
      <c r="A6844">
        <f>Sheet1!A6844/1.07</f>
        <v>0.95116485981308407</v>
      </c>
    </row>
    <row r="6845" spans="1:1">
      <c r="A6845">
        <f>Sheet1!A6845/1.07</f>
        <v>0.95113925233644858</v>
      </c>
    </row>
    <row r="6846" spans="1:1">
      <c r="A6846">
        <f>Sheet1!A6846/1.07</f>
        <v>0.95113560747663539</v>
      </c>
    </row>
    <row r="6847" spans="1:1">
      <c r="A6847">
        <f>Sheet1!A6847/1.07</f>
        <v>0.95113327102803735</v>
      </c>
    </row>
    <row r="6848" spans="1:1">
      <c r="A6848">
        <f>Sheet1!A6848/1.07</f>
        <v>0.9511240186915888</v>
      </c>
    </row>
    <row r="6849" spans="1:1">
      <c r="A6849">
        <f>Sheet1!A6849/1.07</f>
        <v>0.9511232710280374</v>
      </c>
    </row>
    <row r="6850" spans="1:1">
      <c r="A6850">
        <f>Sheet1!A6850/1.07</f>
        <v>0.95111598130841113</v>
      </c>
    </row>
    <row r="6851" spans="1:1">
      <c r="A6851">
        <f>Sheet1!A6851/1.07</f>
        <v>0.95111429906542055</v>
      </c>
    </row>
    <row r="6852" spans="1:1">
      <c r="A6852">
        <f>Sheet1!A6852/1.07</f>
        <v>0.95111065420560736</v>
      </c>
    </row>
    <row r="6853" spans="1:1">
      <c r="A6853">
        <f>Sheet1!A6853/1.07</f>
        <v>0.95108233644859808</v>
      </c>
    </row>
    <row r="6854" spans="1:1">
      <c r="A6854">
        <f>Sheet1!A6854/1.07</f>
        <v>0.95108205607476637</v>
      </c>
    </row>
    <row r="6855" spans="1:1">
      <c r="A6855">
        <f>Sheet1!A6855/1.07</f>
        <v>0.95107785046728976</v>
      </c>
    </row>
    <row r="6856" spans="1:1">
      <c r="A6856">
        <f>Sheet1!A6856/1.07</f>
        <v>0.95107682242990643</v>
      </c>
    </row>
    <row r="6857" spans="1:1">
      <c r="A6857">
        <f>Sheet1!A6857/1.07</f>
        <v>0.95107224299065407</v>
      </c>
    </row>
    <row r="6858" spans="1:1">
      <c r="A6858">
        <f>Sheet1!A6858/1.07</f>
        <v>0.95105691588785035</v>
      </c>
    </row>
    <row r="6859" spans="1:1">
      <c r="A6859">
        <f>Sheet1!A6859/1.07</f>
        <v>0.95104962616822419</v>
      </c>
    </row>
    <row r="6860" spans="1:1">
      <c r="A6860">
        <f>Sheet1!A6860/1.07</f>
        <v>0.95103925233644848</v>
      </c>
    </row>
    <row r="6861" spans="1:1">
      <c r="A6861">
        <f>Sheet1!A6861/1.07</f>
        <v>0.9510380373831776</v>
      </c>
    </row>
    <row r="6862" spans="1:1">
      <c r="A6862">
        <f>Sheet1!A6862/1.07</f>
        <v>0.9510284112149533</v>
      </c>
    </row>
    <row r="6863" spans="1:1">
      <c r="A6863">
        <f>Sheet1!A6863/1.07</f>
        <v>0.95102158878504672</v>
      </c>
    </row>
    <row r="6864" spans="1:1">
      <c r="A6864">
        <f>Sheet1!A6864/1.07</f>
        <v>0.95101915887850463</v>
      </c>
    </row>
    <row r="6865" spans="1:1">
      <c r="A6865">
        <f>Sheet1!A6865/1.07</f>
        <v>0.95101383177570098</v>
      </c>
    </row>
    <row r="6866" spans="1:1">
      <c r="A6866">
        <f>Sheet1!A6866/1.07</f>
        <v>0.9509892523364486</v>
      </c>
    </row>
    <row r="6867" spans="1:1">
      <c r="A6867">
        <f>Sheet1!A6867/1.07</f>
        <v>0.95098439252336453</v>
      </c>
    </row>
    <row r="6868" spans="1:1">
      <c r="A6868">
        <f>Sheet1!A6868/1.07</f>
        <v>0.95096046728971961</v>
      </c>
    </row>
    <row r="6869" spans="1:1">
      <c r="A6869">
        <f>Sheet1!A6869/1.07</f>
        <v>0.9509488785046728</v>
      </c>
    </row>
    <row r="6870" spans="1:1">
      <c r="A6870">
        <f>Sheet1!A6870/1.07</f>
        <v>0.95094037383177554</v>
      </c>
    </row>
    <row r="6871" spans="1:1">
      <c r="A6871">
        <f>Sheet1!A6871/1.07</f>
        <v>0.9509377570093458</v>
      </c>
    </row>
    <row r="6872" spans="1:1">
      <c r="A6872">
        <f>Sheet1!A6872/1.07</f>
        <v>0.95093738317757004</v>
      </c>
    </row>
    <row r="6873" spans="1:1">
      <c r="A6873">
        <f>Sheet1!A6873/1.07</f>
        <v>0.95093598130841117</v>
      </c>
    </row>
    <row r="6874" spans="1:1">
      <c r="A6874">
        <f>Sheet1!A6874/1.07</f>
        <v>0.95093420560747666</v>
      </c>
    </row>
    <row r="6875" spans="1:1">
      <c r="A6875">
        <f>Sheet1!A6875/1.07</f>
        <v>0.95090299065420569</v>
      </c>
    </row>
    <row r="6876" spans="1:1">
      <c r="A6876">
        <f>Sheet1!A6876/1.07</f>
        <v>0.95089775700934565</v>
      </c>
    </row>
    <row r="6877" spans="1:1">
      <c r="A6877">
        <f>Sheet1!A6877/1.07</f>
        <v>0.95089093457943907</v>
      </c>
    </row>
    <row r="6878" spans="1:1">
      <c r="A6878">
        <f>Sheet1!A6878/1.07</f>
        <v>0.95088467289719614</v>
      </c>
    </row>
    <row r="6879" spans="1:1">
      <c r="A6879">
        <f>Sheet1!A6879/1.07</f>
        <v>0.95083822429906539</v>
      </c>
    </row>
    <row r="6880" spans="1:1">
      <c r="A6880">
        <f>Sheet1!A6880/1.07</f>
        <v>0.95077598130841123</v>
      </c>
    </row>
    <row r="6881" spans="1:1">
      <c r="A6881">
        <f>Sheet1!A6881/1.07</f>
        <v>0.95072841121495322</v>
      </c>
    </row>
    <row r="6882" spans="1:1">
      <c r="A6882">
        <f>Sheet1!A6882/1.07</f>
        <v>0.95070971962616813</v>
      </c>
    </row>
    <row r="6883" spans="1:1">
      <c r="A6883">
        <f>Sheet1!A6883/1.07</f>
        <v>0.95070747663551403</v>
      </c>
    </row>
    <row r="6884" spans="1:1">
      <c r="A6884">
        <f>Sheet1!A6884/1.07</f>
        <v>0.95064532710280381</v>
      </c>
    </row>
    <row r="6885" spans="1:1">
      <c r="A6885">
        <f>Sheet1!A6885/1.07</f>
        <v>0.95064401869158865</v>
      </c>
    </row>
    <row r="6886" spans="1:1">
      <c r="A6886">
        <f>Sheet1!A6886/1.07</f>
        <v>0.95062009345794396</v>
      </c>
    </row>
    <row r="6887" spans="1:1">
      <c r="A6887">
        <f>Sheet1!A6887/1.07</f>
        <v>0.9506142990654205</v>
      </c>
    </row>
    <row r="6888" spans="1:1">
      <c r="A6888">
        <f>Sheet1!A6888/1.07</f>
        <v>0.95061074766355136</v>
      </c>
    </row>
    <row r="6889" spans="1:1">
      <c r="A6889">
        <f>Sheet1!A6889/1.07</f>
        <v>0.95059252336448596</v>
      </c>
    </row>
    <row r="6890" spans="1:1">
      <c r="A6890">
        <f>Sheet1!A6890/1.07</f>
        <v>0.95057401869158875</v>
      </c>
    </row>
    <row r="6891" spans="1:1">
      <c r="A6891">
        <f>Sheet1!A6891/1.07</f>
        <v>0.95056934579439245</v>
      </c>
    </row>
    <row r="6892" spans="1:1">
      <c r="A6892">
        <f>Sheet1!A6892/1.07</f>
        <v>0.95056878504672893</v>
      </c>
    </row>
    <row r="6893" spans="1:1">
      <c r="A6893">
        <f>Sheet1!A6893/1.07</f>
        <v>0.95055971962616814</v>
      </c>
    </row>
    <row r="6894" spans="1:1">
      <c r="A6894">
        <f>Sheet1!A6894/1.07</f>
        <v>0.95053420560747659</v>
      </c>
    </row>
    <row r="6895" spans="1:1">
      <c r="A6895">
        <f>Sheet1!A6895/1.07</f>
        <v>0.9505016822429907</v>
      </c>
    </row>
    <row r="6896" spans="1:1">
      <c r="A6896">
        <f>Sheet1!A6896/1.07</f>
        <v>0.95048626168224293</v>
      </c>
    </row>
    <row r="6897" spans="1:1">
      <c r="A6897">
        <f>Sheet1!A6897/1.07</f>
        <v>0.95046626168224291</v>
      </c>
    </row>
    <row r="6898" spans="1:1">
      <c r="A6898">
        <f>Sheet1!A6898/1.07</f>
        <v>0.95045897196261675</v>
      </c>
    </row>
    <row r="6899" spans="1:1">
      <c r="A6899">
        <f>Sheet1!A6899/1.07</f>
        <v>0.95045654205607477</v>
      </c>
    </row>
    <row r="6900" spans="1:1">
      <c r="A6900">
        <f>Sheet1!A6900/1.07</f>
        <v>0.95032196261682234</v>
      </c>
    </row>
    <row r="6901" spans="1:1">
      <c r="A6901">
        <f>Sheet1!A6901/1.07</f>
        <v>0.95031401869158882</v>
      </c>
    </row>
    <row r="6902" spans="1:1">
      <c r="A6902">
        <f>Sheet1!A6902/1.07</f>
        <v>0.95030186915887849</v>
      </c>
    </row>
    <row r="6903" spans="1:1">
      <c r="A6903">
        <f>Sheet1!A6903/1.07</f>
        <v>0.95029981308411215</v>
      </c>
    </row>
    <row r="6904" spans="1:1">
      <c r="A6904">
        <f>Sheet1!A6904/1.07</f>
        <v>0.95029719626168219</v>
      </c>
    </row>
    <row r="6905" spans="1:1">
      <c r="A6905">
        <f>Sheet1!A6905/1.07</f>
        <v>0.95028775700934587</v>
      </c>
    </row>
    <row r="6906" spans="1:1">
      <c r="A6906">
        <f>Sheet1!A6906/1.07</f>
        <v>0.95024981308411205</v>
      </c>
    </row>
    <row r="6907" spans="1:1">
      <c r="A6907">
        <f>Sheet1!A6907/1.07</f>
        <v>0.9502157009345793</v>
      </c>
    </row>
    <row r="6908" spans="1:1">
      <c r="A6908">
        <f>Sheet1!A6908/1.07</f>
        <v>0.95018467289719633</v>
      </c>
    </row>
    <row r="6909" spans="1:1">
      <c r="A6909">
        <f>Sheet1!A6909/1.07</f>
        <v>0.95012981308411215</v>
      </c>
    </row>
    <row r="6910" spans="1:1">
      <c r="A6910">
        <f>Sheet1!A6910/1.07</f>
        <v>0.95011962616822432</v>
      </c>
    </row>
    <row r="6911" spans="1:1">
      <c r="A6911">
        <f>Sheet1!A6911/1.07</f>
        <v>0.95011140186915888</v>
      </c>
    </row>
    <row r="6912" spans="1:1">
      <c r="A6912">
        <f>Sheet1!A6912/1.07</f>
        <v>0.9501042990654206</v>
      </c>
    </row>
    <row r="6913" spans="1:1">
      <c r="A6913">
        <f>Sheet1!A6913/1.07</f>
        <v>0.95003242990654202</v>
      </c>
    </row>
    <row r="6914" spans="1:1">
      <c r="A6914">
        <f>Sheet1!A6914/1.07</f>
        <v>0.94997953271028035</v>
      </c>
    </row>
    <row r="6915" spans="1:1">
      <c r="A6915">
        <f>Sheet1!A6915/1.07</f>
        <v>0.94997869158878501</v>
      </c>
    </row>
    <row r="6916" spans="1:1">
      <c r="A6916">
        <f>Sheet1!A6916/1.07</f>
        <v>0.94996345794392523</v>
      </c>
    </row>
    <row r="6917" spans="1:1">
      <c r="A6917">
        <f>Sheet1!A6917/1.07</f>
        <v>0.94996065420560749</v>
      </c>
    </row>
    <row r="6918" spans="1:1">
      <c r="A6918">
        <f>Sheet1!A6918/1.07</f>
        <v>0.94996056074766344</v>
      </c>
    </row>
    <row r="6919" spans="1:1">
      <c r="A6919">
        <f>Sheet1!A6919/1.07</f>
        <v>0.94994672897196253</v>
      </c>
    </row>
    <row r="6920" spans="1:1">
      <c r="A6920">
        <f>Sheet1!A6920/1.07</f>
        <v>0.94994514018691589</v>
      </c>
    </row>
    <row r="6921" spans="1:1">
      <c r="A6921">
        <f>Sheet1!A6921/1.07</f>
        <v>0.94994102803738312</v>
      </c>
    </row>
    <row r="6922" spans="1:1">
      <c r="A6922">
        <f>Sheet1!A6922/1.07</f>
        <v>0.94992121495327098</v>
      </c>
    </row>
    <row r="6923" spans="1:1">
      <c r="A6923">
        <f>Sheet1!A6923/1.07</f>
        <v>0.94991280373831777</v>
      </c>
    </row>
    <row r="6924" spans="1:1">
      <c r="A6924">
        <f>Sheet1!A6924/1.07</f>
        <v>0.94990420560747668</v>
      </c>
    </row>
    <row r="6925" spans="1:1">
      <c r="A6925">
        <f>Sheet1!A6925/1.07</f>
        <v>0.94989943925233633</v>
      </c>
    </row>
    <row r="6926" spans="1:1">
      <c r="A6926">
        <f>Sheet1!A6926/1.07</f>
        <v>0.94985018691588785</v>
      </c>
    </row>
    <row r="6927" spans="1:1">
      <c r="A6927">
        <f>Sheet1!A6927/1.07</f>
        <v>0.94982411214953266</v>
      </c>
    </row>
    <row r="6928" spans="1:1">
      <c r="A6928">
        <f>Sheet1!A6928/1.07</f>
        <v>0.94981112149532709</v>
      </c>
    </row>
    <row r="6929" spans="1:1">
      <c r="A6929">
        <f>Sheet1!A6929/1.07</f>
        <v>0.94978607476635502</v>
      </c>
    </row>
    <row r="6930" spans="1:1">
      <c r="A6930">
        <f>Sheet1!A6930/1.07</f>
        <v>0.94976355140186897</v>
      </c>
    </row>
    <row r="6931" spans="1:1">
      <c r="A6931">
        <f>Sheet1!A6931/1.07</f>
        <v>0.94975570093457951</v>
      </c>
    </row>
    <row r="6932" spans="1:1">
      <c r="A6932">
        <f>Sheet1!A6932/1.07</f>
        <v>0.94974785046728971</v>
      </c>
    </row>
    <row r="6933" spans="1:1">
      <c r="A6933">
        <f>Sheet1!A6933/1.07</f>
        <v>0.94974037383177567</v>
      </c>
    </row>
    <row r="6934" spans="1:1">
      <c r="A6934">
        <f>Sheet1!A6934/1.07</f>
        <v>0.94973532710280373</v>
      </c>
    </row>
    <row r="6935" spans="1:1">
      <c r="A6935">
        <f>Sheet1!A6935/1.07</f>
        <v>0.94970373831775701</v>
      </c>
    </row>
    <row r="6936" spans="1:1">
      <c r="A6936">
        <f>Sheet1!A6936/1.07</f>
        <v>0.94968663551401866</v>
      </c>
    </row>
    <row r="6937" spans="1:1">
      <c r="A6937">
        <f>Sheet1!A6937/1.07</f>
        <v>0.94968224299065407</v>
      </c>
    </row>
    <row r="6938" spans="1:1">
      <c r="A6938">
        <f>Sheet1!A6938/1.07</f>
        <v>0.94966411214953261</v>
      </c>
    </row>
    <row r="6939" spans="1:1">
      <c r="A6939">
        <f>Sheet1!A6939/1.07</f>
        <v>0.94965130841121481</v>
      </c>
    </row>
    <row r="6940" spans="1:1">
      <c r="A6940">
        <f>Sheet1!A6940/1.07</f>
        <v>0.94963214953271025</v>
      </c>
    </row>
    <row r="6941" spans="1:1">
      <c r="A6941">
        <f>Sheet1!A6941/1.07</f>
        <v>0.94962906542056069</v>
      </c>
    </row>
    <row r="6942" spans="1:1">
      <c r="A6942">
        <f>Sheet1!A6942/1.07</f>
        <v>0.94960560747663547</v>
      </c>
    </row>
    <row r="6943" spans="1:1">
      <c r="A6943">
        <f>Sheet1!A6943/1.07</f>
        <v>0.94958672897196261</v>
      </c>
    </row>
    <row r="6944" spans="1:1">
      <c r="A6944">
        <f>Sheet1!A6944/1.07</f>
        <v>0.94954663551401863</v>
      </c>
    </row>
    <row r="6945" spans="1:1">
      <c r="A6945">
        <f>Sheet1!A6945/1.07</f>
        <v>0.94952289719626171</v>
      </c>
    </row>
    <row r="6946" spans="1:1">
      <c r="A6946">
        <f>Sheet1!A6946/1.07</f>
        <v>0.94949327102803738</v>
      </c>
    </row>
    <row r="6947" spans="1:1">
      <c r="A6947">
        <f>Sheet1!A6947/1.07</f>
        <v>0.94947233644859808</v>
      </c>
    </row>
    <row r="6948" spans="1:1">
      <c r="A6948">
        <f>Sheet1!A6948/1.07</f>
        <v>0.94945607476635518</v>
      </c>
    </row>
    <row r="6949" spans="1:1">
      <c r="A6949">
        <f>Sheet1!A6949/1.07</f>
        <v>0.94940943925233645</v>
      </c>
    </row>
    <row r="6950" spans="1:1">
      <c r="A6950">
        <f>Sheet1!A6950/1.07</f>
        <v>0.94939616822429895</v>
      </c>
    </row>
    <row r="6951" spans="1:1">
      <c r="A6951">
        <f>Sheet1!A6951/1.07</f>
        <v>0.94936457943925223</v>
      </c>
    </row>
    <row r="6952" spans="1:1">
      <c r="A6952">
        <f>Sheet1!A6952/1.07</f>
        <v>0.94935383177570087</v>
      </c>
    </row>
    <row r="6953" spans="1:1">
      <c r="A6953">
        <f>Sheet1!A6953/1.07</f>
        <v>0.94933551401869154</v>
      </c>
    </row>
    <row r="6954" spans="1:1">
      <c r="A6954">
        <f>Sheet1!A6954/1.07</f>
        <v>0.94933401869158873</v>
      </c>
    </row>
    <row r="6955" spans="1:1">
      <c r="A6955">
        <f>Sheet1!A6955/1.07</f>
        <v>0.94932523364485988</v>
      </c>
    </row>
    <row r="6956" spans="1:1">
      <c r="A6956">
        <f>Sheet1!A6956/1.07</f>
        <v>0.94932093457943922</v>
      </c>
    </row>
    <row r="6957" spans="1:1">
      <c r="A6957">
        <f>Sheet1!A6957/1.07</f>
        <v>0.94930700934579437</v>
      </c>
    </row>
    <row r="6958" spans="1:1">
      <c r="A6958">
        <f>Sheet1!A6958/1.07</f>
        <v>0.94930401869158865</v>
      </c>
    </row>
    <row r="6959" spans="1:1">
      <c r="A6959">
        <f>Sheet1!A6959/1.07</f>
        <v>0.94928093457943918</v>
      </c>
    </row>
    <row r="6960" spans="1:1">
      <c r="A6960">
        <f>Sheet1!A6960/1.07</f>
        <v>0.94927074766355135</v>
      </c>
    </row>
    <row r="6961" spans="1:1">
      <c r="A6961">
        <f>Sheet1!A6961/1.07</f>
        <v>0.94922943925233638</v>
      </c>
    </row>
    <row r="6962" spans="1:1">
      <c r="A6962">
        <f>Sheet1!A6962/1.07</f>
        <v>0.94922383177570091</v>
      </c>
    </row>
    <row r="6963" spans="1:1">
      <c r="A6963">
        <f>Sheet1!A6963/1.07</f>
        <v>0.9492068224299065</v>
      </c>
    </row>
    <row r="6964" spans="1:1">
      <c r="A6964">
        <f>Sheet1!A6964/1.07</f>
        <v>0.94919785046728966</v>
      </c>
    </row>
    <row r="6965" spans="1:1">
      <c r="A6965">
        <f>Sheet1!A6965/1.07</f>
        <v>0.94918476635514015</v>
      </c>
    </row>
    <row r="6966" spans="1:1">
      <c r="A6966">
        <f>Sheet1!A6966/1.07</f>
        <v>0.94916355140186914</v>
      </c>
    </row>
    <row r="6967" spans="1:1">
      <c r="A6967">
        <f>Sheet1!A6967/1.07</f>
        <v>0.94911130841121494</v>
      </c>
    </row>
    <row r="6968" spans="1:1">
      <c r="A6968">
        <f>Sheet1!A6968/1.07</f>
        <v>0.94909560747663546</v>
      </c>
    </row>
    <row r="6969" spans="1:1">
      <c r="A6969">
        <f>Sheet1!A6969/1.07</f>
        <v>0.94908635514018691</v>
      </c>
    </row>
    <row r="6970" spans="1:1">
      <c r="A6970">
        <f>Sheet1!A6970/1.07</f>
        <v>0.94903925233644848</v>
      </c>
    </row>
    <row r="6971" spans="1:1">
      <c r="A6971">
        <f>Sheet1!A6971/1.07</f>
        <v>0.94903663551401873</v>
      </c>
    </row>
    <row r="6972" spans="1:1">
      <c r="A6972">
        <f>Sheet1!A6972/1.07</f>
        <v>0.94903158878504668</v>
      </c>
    </row>
    <row r="6973" spans="1:1">
      <c r="A6973">
        <f>Sheet1!A6973/1.07</f>
        <v>0.94902757009345784</v>
      </c>
    </row>
    <row r="6974" spans="1:1">
      <c r="A6974">
        <f>Sheet1!A6974/1.07</f>
        <v>0.94902373831775699</v>
      </c>
    </row>
    <row r="6975" spans="1:1">
      <c r="A6975">
        <f>Sheet1!A6975/1.07</f>
        <v>0.94901383177570087</v>
      </c>
    </row>
    <row r="6976" spans="1:1">
      <c r="A6976">
        <f>Sheet1!A6976/1.07</f>
        <v>0.94900018691588772</v>
      </c>
    </row>
    <row r="6977" spans="1:1">
      <c r="A6977">
        <f>Sheet1!A6977/1.07</f>
        <v>0.94897037383177563</v>
      </c>
    </row>
    <row r="6978" spans="1:1">
      <c r="A6978">
        <f>Sheet1!A6978/1.07</f>
        <v>0.94894962616822409</v>
      </c>
    </row>
    <row r="6979" spans="1:1">
      <c r="A6979">
        <f>Sheet1!A6979/1.07</f>
        <v>0.94893018691588771</v>
      </c>
    </row>
    <row r="6980" spans="1:1">
      <c r="A6980">
        <f>Sheet1!A6980/1.07</f>
        <v>0.94892018691588775</v>
      </c>
    </row>
    <row r="6981" spans="1:1">
      <c r="A6981">
        <f>Sheet1!A6981/1.07</f>
        <v>0.94889570093457931</v>
      </c>
    </row>
    <row r="6982" spans="1:1">
      <c r="A6982">
        <f>Sheet1!A6982/1.07</f>
        <v>0.94886616822429892</v>
      </c>
    </row>
    <row r="6983" spans="1:1">
      <c r="A6983">
        <f>Sheet1!A6983/1.07</f>
        <v>0.94883831775700933</v>
      </c>
    </row>
    <row r="6984" spans="1:1">
      <c r="A6984">
        <f>Sheet1!A6984/1.07</f>
        <v>0.94882317757009338</v>
      </c>
    </row>
    <row r="6985" spans="1:1">
      <c r="A6985">
        <f>Sheet1!A6985/1.07</f>
        <v>0.94875579439252333</v>
      </c>
    </row>
    <row r="6986" spans="1:1">
      <c r="A6986">
        <f>Sheet1!A6986/1.07</f>
        <v>0.94873252336448588</v>
      </c>
    </row>
    <row r="6987" spans="1:1">
      <c r="A6987">
        <f>Sheet1!A6987/1.07</f>
        <v>0.94872401869158873</v>
      </c>
    </row>
    <row r="6988" spans="1:1">
      <c r="A6988">
        <f>Sheet1!A6988/1.07</f>
        <v>0.94871214953271032</v>
      </c>
    </row>
    <row r="6989" spans="1:1">
      <c r="A6989">
        <f>Sheet1!A6989/1.07</f>
        <v>0.94869747663551396</v>
      </c>
    </row>
    <row r="6990" spans="1:1">
      <c r="A6990">
        <f>Sheet1!A6990/1.07</f>
        <v>0.9486746728971962</v>
      </c>
    </row>
    <row r="6991" spans="1:1">
      <c r="A6991">
        <f>Sheet1!A6991/1.07</f>
        <v>0.9486579439252335</v>
      </c>
    </row>
    <row r="6992" spans="1:1">
      <c r="A6992">
        <f>Sheet1!A6992/1.07</f>
        <v>0.94865607476635505</v>
      </c>
    </row>
    <row r="6993" spans="1:1">
      <c r="A6993">
        <f>Sheet1!A6993/1.07</f>
        <v>0.94863915887850458</v>
      </c>
    </row>
    <row r="6994" spans="1:1">
      <c r="A6994">
        <f>Sheet1!A6994/1.07</f>
        <v>0.94860355140186903</v>
      </c>
    </row>
    <row r="6995" spans="1:1">
      <c r="A6995">
        <f>Sheet1!A6995/1.07</f>
        <v>0.948567476635514</v>
      </c>
    </row>
    <row r="6996" spans="1:1">
      <c r="A6996">
        <f>Sheet1!A6996/1.07</f>
        <v>0.94855700934579434</v>
      </c>
    </row>
    <row r="6997" spans="1:1">
      <c r="A6997">
        <f>Sheet1!A6997/1.07</f>
        <v>0.94853551401869163</v>
      </c>
    </row>
    <row r="6998" spans="1:1">
      <c r="A6998">
        <f>Sheet1!A6998/1.07</f>
        <v>0.94852859813084101</v>
      </c>
    </row>
    <row r="6999" spans="1:1">
      <c r="A6999">
        <f>Sheet1!A6999/1.07</f>
        <v>0.94850439252336438</v>
      </c>
    </row>
    <row r="7000" spans="1:1">
      <c r="A7000">
        <f>Sheet1!A7000/1.07</f>
        <v>0.94849616822429894</v>
      </c>
    </row>
    <row r="7001" spans="1:1">
      <c r="A7001">
        <f>Sheet1!A7001/1.07</f>
        <v>0.94849149532710264</v>
      </c>
    </row>
    <row r="7002" spans="1:1">
      <c r="A7002">
        <f>Sheet1!A7002/1.07</f>
        <v>0.94848046728971946</v>
      </c>
    </row>
    <row r="7003" spans="1:1">
      <c r="A7003">
        <f>Sheet1!A7003/1.07</f>
        <v>0.94844738317757016</v>
      </c>
    </row>
    <row r="7004" spans="1:1">
      <c r="A7004">
        <f>Sheet1!A7004/1.07</f>
        <v>0.94844551401869159</v>
      </c>
    </row>
    <row r="7005" spans="1:1">
      <c r="A7005">
        <f>Sheet1!A7005/1.07</f>
        <v>0.94843859813084097</v>
      </c>
    </row>
    <row r="7006" spans="1:1">
      <c r="A7006">
        <f>Sheet1!A7006/1.07</f>
        <v>0.94842056074766345</v>
      </c>
    </row>
    <row r="7007" spans="1:1">
      <c r="A7007">
        <f>Sheet1!A7007/1.07</f>
        <v>0.9483982242990654</v>
      </c>
    </row>
    <row r="7008" spans="1:1">
      <c r="A7008">
        <f>Sheet1!A7008/1.07</f>
        <v>0.9483950467289719</v>
      </c>
    </row>
    <row r="7009" spans="1:1">
      <c r="A7009">
        <f>Sheet1!A7009/1.07</f>
        <v>0.94837289719626161</v>
      </c>
    </row>
    <row r="7010" spans="1:1">
      <c r="A7010">
        <f>Sheet1!A7010/1.07</f>
        <v>0.94835523364485974</v>
      </c>
    </row>
    <row r="7011" spans="1:1">
      <c r="A7011">
        <f>Sheet1!A7011/1.07</f>
        <v>0.94833859813084109</v>
      </c>
    </row>
    <row r="7012" spans="1:1">
      <c r="A7012">
        <f>Sheet1!A7012/1.07</f>
        <v>0.94829327102803729</v>
      </c>
    </row>
    <row r="7013" spans="1:1">
      <c r="A7013">
        <f>Sheet1!A7013/1.07</f>
        <v>0.94827560747663553</v>
      </c>
    </row>
    <row r="7014" spans="1:1">
      <c r="A7014">
        <f>Sheet1!A7014/1.07</f>
        <v>0.94825046728971962</v>
      </c>
    </row>
    <row r="7015" spans="1:1">
      <c r="A7015">
        <f>Sheet1!A7015/1.07</f>
        <v>0.94824999999999993</v>
      </c>
    </row>
    <row r="7016" spans="1:1">
      <c r="A7016">
        <f>Sheet1!A7016/1.07</f>
        <v>0.94823345794392511</v>
      </c>
    </row>
    <row r="7017" spans="1:1">
      <c r="A7017">
        <f>Sheet1!A7017/1.07</f>
        <v>0.94821588785046729</v>
      </c>
    </row>
    <row r="7018" spans="1:1">
      <c r="A7018">
        <f>Sheet1!A7018/1.07</f>
        <v>0.94820130841121486</v>
      </c>
    </row>
    <row r="7019" spans="1:1">
      <c r="A7019">
        <f>Sheet1!A7019/1.07</f>
        <v>0.94811775700934575</v>
      </c>
    </row>
    <row r="7020" spans="1:1">
      <c r="A7020">
        <f>Sheet1!A7020/1.07</f>
        <v>0.9480929906542056</v>
      </c>
    </row>
    <row r="7021" spans="1:1">
      <c r="A7021">
        <f>Sheet1!A7021/1.07</f>
        <v>0.94807056074766349</v>
      </c>
    </row>
    <row r="7022" spans="1:1">
      <c r="A7022">
        <f>Sheet1!A7022/1.07</f>
        <v>0.9480565420560747</v>
      </c>
    </row>
    <row r="7023" spans="1:1">
      <c r="A7023">
        <f>Sheet1!A7023/1.07</f>
        <v>0.94803411214953259</v>
      </c>
    </row>
    <row r="7024" spans="1:1">
      <c r="A7024">
        <f>Sheet1!A7024/1.07</f>
        <v>0.94802130841121479</v>
      </c>
    </row>
    <row r="7025" spans="1:1">
      <c r="A7025">
        <f>Sheet1!A7025/1.07</f>
        <v>0.94801542056074761</v>
      </c>
    </row>
    <row r="7026" spans="1:1">
      <c r="A7026">
        <f>Sheet1!A7026/1.07</f>
        <v>0.94801411214953268</v>
      </c>
    </row>
    <row r="7027" spans="1:1">
      <c r="A7027">
        <f>Sheet1!A7027/1.07</f>
        <v>0.9480070093457944</v>
      </c>
    </row>
    <row r="7028" spans="1:1">
      <c r="A7028">
        <f>Sheet1!A7028/1.07</f>
        <v>0.9479996261682242</v>
      </c>
    </row>
    <row r="7029" spans="1:1">
      <c r="A7029">
        <f>Sheet1!A7029/1.07</f>
        <v>0.94798523364485976</v>
      </c>
    </row>
    <row r="7030" spans="1:1">
      <c r="A7030">
        <f>Sheet1!A7030/1.07</f>
        <v>0.94796000000000002</v>
      </c>
    </row>
    <row r="7031" spans="1:1">
      <c r="A7031">
        <f>Sheet1!A7031/1.07</f>
        <v>0.94792271028037378</v>
      </c>
    </row>
    <row r="7032" spans="1:1">
      <c r="A7032">
        <f>Sheet1!A7032/1.07</f>
        <v>0.9479225233644859</v>
      </c>
    </row>
    <row r="7033" spans="1:1">
      <c r="A7033">
        <f>Sheet1!A7033/1.07</f>
        <v>0.94791850467289718</v>
      </c>
    </row>
    <row r="7034" spans="1:1">
      <c r="A7034">
        <f>Sheet1!A7034/1.07</f>
        <v>0.94791196261682242</v>
      </c>
    </row>
    <row r="7035" spans="1:1">
      <c r="A7035">
        <f>Sheet1!A7035/1.07</f>
        <v>0.94789990654205603</v>
      </c>
    </row>
    <row r="7036" spans="1:1">
      <c r="A7036">
        <f>Sheet1!A7036/1.07</f>
        <v>0.94789635514018689</v>
      </c>
    </row>
    <row r="7037" spans="1:1">
      <c r="A7037">
        <f>Sheet1!A7037/1.07</f>
        <v>0.94788252336448597</v>
      </c>
    </row>
    <row r="7038" spans="1:1">
      <c r="A7038">
        <f>Sheet1!A7038/1.07</f>
        <v>0.94784943925233645</v>
      </c>
    </row>
    <row r="7039" spans="1:1">
      <c r="A7039">
        <f>Sheet1!A7039/1.07</f>
        <v>0.94783392523364485</v>
      </c>
    </row>
    <row r="7040" spans="1:1">
      <c r="A7040">
        <f>Sheet1!A7040/1.07</f>
        <v>0.94782401869158861</v>
      </c>
    </row>
    <row r="7041" spans="1:1">
      <c r="A7041">
        <f>Sheet1!A7041/1.07</f>
        <v>0.94782121495327087</v>
      </c>
    </row>
    <row r="7042" spans="1:1">
      <c r="A7042">
        <f>Sheet1!A7042/1.07</f>
        <v>0.94780542056074768</v>
      </c>
    </row>
    <row r="7043" spans="1:1">
      <c r="A7043">
        <f>Sheet1!A7043/1.07</f>
        <v>0.94779794392523364</v>
      </c>
    </row>
    <row r="7044" spans="1:1">
      <c r="A7044">
        <f>Sheet1!A7044/1.07</f>
        <v>0.94779700934579425</v>
      </c>
    </row>
    <row r="7045" spans="1:1">
      <c r="A7045">
        <f>Sheet1!A7045/1.07</f>
        <v>0.94777130841121493</v>
      </c>
    </row>
    <row r="7046" spans="1:1">
      <c r="A7046">
        <f>Sheet1!A7046/1.07</f>
        <v>0.94775242990654207</v>
      </c>
    </row>
    <row r="7047" spans="1:1">
      <c r="A7047">
        <f>Sheet1!A7047/1.07</f>
        <v>0.94773934579439256</v>
      </c>
    </row>
    <row r="7048" spans="1:1">
      <c r="A7048">
        <f>Sheet1!A7048/1.07</f>
        <v>0.94772177570093452</v>
      </c>
    </row>
    <row r="7049" spans="1:1">
      <c r="A7049">
        <f>Sheet1!A7049/1.07</f>
        <v>0.94771887850467273</v>
      </c>
    </row>
    <row r="7050" spans="1:1">
      <c r="A7050">
        <f>Sheet1!A7050/1.07</f>
        <v>0.94771411214953272</v>
      </c>
    </row>
    <row r="7051" spans="1:1">
      <c r="A7051">
        <f>Sheet1!A7051/1.07</f>
        <v>0.9477034579439253</v>
      </c>
    </row>
    <row r="7052" spans="1:1">
      <c r="A7052">
        <f>Sheet1!A7052/1.07</f>
        <v>0.94769626168224297</v>
      </c>
    </row>
    <row r="7053" spans="1:1">
      <c r="A7053">
        <f>Sheet1!A7053/1.07</f>
        <v>0.94766130841121488</v>
      </c>
    </row>
    <row r="7054" spans="1:1">
      <c r="A7054">
        <f>Sheet1!A7054/1.07</f>
        <v>0.94765467289719618</v>
      </c>
    </row>
    <row r="7055" spans="1:1">
      <c r="A7055">
        <f>Sheet1!A7055/1.07</f>
        <v>0.94763728971962613</v>
      </c>
    </row>
    <row r="7056" spans="1:1">
      <c r="A7056">
        <f>Sheet1!A7056/1.07</f>
        <v>0.94762028037383184</v>
      </c>
    </row>
    <row r="7057" spans="1:1">
      <c r="A7057">
        <f>Sheet1!A7057/1.07</f>
        <v>0.94761467289719614</v>
      </c>
    </row>
    <row r="7058" spans="1:1">
      <c r="A7058">
        <f>Sheet1!A7058/1.07</f>
        <v>0.9475867289719625</v>
      </c>
    </row>
    <row r="7059" spans="1:1">
      <c r="A7059">
        <f>Sheet1!A7059/1.07</f>
        <v>0.9475603738317756</v>
      </c>
    </row>
    <row r="7060" spans="1:1">
      <c r="A7060">
        <f>Sheet1!A7060/1.07</f>
        <v>0.947556168224299</v>
      </c>
    </row>
    <row r="7061" spans="1:1">
      <c r="A7061">
        <f>Sheet1!A7061/1.07</f>
        <v>0.94754710280373833</v>
      </c>
    </row>
    <row r="7062" spans="1:1">
      <c r="A7062">
        <f>Sheet1!A7062/1.07</f>
        <v>0.94752719626168225</v>
      </c>
    </row>
    <row r="7063" spans="1:1">
      <c r="A7063">
        <f>Sheet1!A7063/1.07</f>
        <v>0.94752644859813084</v>
      </c>
    </row>
    <row r="7064" spans="1:1">
      <c r="A7064">
        <f>Sheet1!A7064/1.07</f>
        <v>0.94750084112149535</v>
      </c>
    </row>
    <row r="7065" spans="1:1">
      <c r="A7065">
        <f>Sheet1!A7065/1.07</f>
        <v>0.94745102803738313</v>
      </c>
    </row>
    <row r="7066" spans="1:1">
      <c r="A7066">
        <f>Sheet1!A7066/1.07</f>
        <v>0.94744831775700944</v>
      </c>
    </row>
    <row r="7067" spans="1:1">
      <c r="A7067">
        <f>Sheet1!A7067/1.07</f>
        <v>0.94742317757009331</v>
      </c>
    </row>
    <row r="7068" spans="1:1">
      <c r="A7068">
        <f>Sheet1!A7068/1.07</f>
        <v>0.94740495327102803</v>
      </c>
    </row>
    <row r="7069" spans="1:1">
      <c r="A7069">
        <f>Sheet1!A7069/1.07</f>
        <v>0.94740355140186905</v>
      </c>
    </row>
    <row r="7070" spans="1:1">
      <c r="A7070">
        <f>Sheet1!A7070/1.07</f>
        <v>0.94737542056074764</v>
      </c>
    </row>
    <row r="7071" spans="1:1">
      <c r="A7071">
        <f>Sheet1!A7071/1.07</f>
        <v>0.94734345794392527</v>
      </c>
    </row>
    <row r="7072" spans="1:1">
      <c r="A7072">
        <f>Sheet1!A7072/1.07</f>
        <v>0.94733607476635506</v>
      </c>
    </row>
    <row r="7073" spans="1:1">
      <c r="A7073">
        <f>Sheet1!A7073/1.07</f>
        <v>0.94732663551401863</v>
      </c>
    </row>
    <row r="7074" spans="1:1">
      <c r="A7074">
        <f>Sheet1!A7074/1.07</f>
        <v>0.9472795327102802</v>
      </c>
    </row>
    <row r="7075" spans="1:1">
      <c r="A7075">
        <f>Sheet1!A7075/1.07</f>
        <v>0.9472792523364485</v>
      </c>
    </row>
    <row r="7076" spans="1:1">
      <c r="A7076">
        <f>Sheet1!A7076/1.07</f>
        <v>0.94726028037383181</v>
      </c>
    </row>
    <row r="7077" spans="1:1">
      <c r="A7077">
        <f>Sheet1!A7077/1.07</f>
        <v>0.94723925233644857</v>
      </c>
    </row>
    <row r="7078" spans="1:1">
      <c r="A7078">
        <f>Sheet1!A7078/1.07</f>
        <v>0.9472107476635514</v>
      </c>
    </row>
    <row r="7079" spans="1:1">
      <c r="A7079">
        <f>Sheet1!A7079/1.07</f>
        <v>0.94720841121495336</v>
      </c>
    </row>
    <row r="7080" spans="1:1">
      <c r="A7080">
        <f>Sheet1!A7080/1.07</f>
        <v>0.94720271028037384</v>
      </c>
    </row>
    <row r="7081" spans="1:1">
      <c r="A7081">
        <f>Sheet1!A7081/1.07</f>
        <v>0.94716869158878492</v>
      </c>
    </row>
    <row r="7082" spans="1:1">
      <c r="A7082">
        <f>Sheet1!A7082/1.07</f>
        <v>0.94712317757009334</v>
      </c>
    </row>
    <row r="7083" spans="1:1">
      <c r="A7083">
        <f>Sheet1!A7083/1.07</f>
        <v>0.94708495327102804</v>
      </c>
    </row>
    <row r="7084" spans="1:1">
      <c r="A7084">
        <f>Sheet1!A7084/1.07</f>
        <v>0.94701850467289717</v>
      </c>
    </row>
    <row r="7085" spans="1:1">
      <c r="A7085">
        <f>Sheet1!A7085/1.07</f>
        <v>0.9470077570093457</v>
      </c>
    </row>
    <row r="7086" spans="1:1">
      <c r="A7086">
        <f>Sheet1!A7086/1.07</f>
        <v>0.94697906542056076</v>
      </c>
    </row>
    <row r="7087" spans="1:1">
      <c r="A7087">
        <f>Sheet1!A7087/1.07</f>
        <v>0.94694233644859804</v>
      </c>
    </row>
    <row r="7088" spans="1:1">
      <c r="A7088">
        <f>Sheet1!A7088/1.07</f>
        <v>0.94693785046728973</v>
      </c>
    </row>
    <row r="7089" spans="1:1">
      <c r="A7089">
        <f>Sheet1!A7089/1.07</f>
        <v>0.94690214953271024</v>
      </c>
    </row>
    <row r="7090" spans="1:1">
      <c r="A7090">
        <f>Sheet1!A7090/1.07</f>
        <v>0.94687953271028036</v>
      </c>
    </row>
    <row r="7091" spans="1:1">
      <c r="A7091">
        <f>Sheet1!A7091/1.07</f>
        <v>0.94687672897196262</v>
      </c>
    </row>
    <row r="7092" spans="1:1">
      <c r="A7092">
        <f>Sheet1!A7092/1.07</f>
        <v>0.94685700934579431</v>
      </c>
    </row>
    <row r="7093" spans="1:1">
      <c r="A7093">
        <f>Sheet1!A7093/1.07</f>
        <v>0.94684710280373829</v>
      </c>
    </row>
    <row r="7094" spans="1:1">
      <c r="A7094">
        <f>Sheet1!A7094/1.07</f>
        <v>0.9468404672897196</v>
      </c>
    </row>
    <row r="7095" spans="1:1">
      <c r="A7095">
        <f>Sheet1!A7095/1.07</f>
        <v>0.94682308411214955</v>
      </c>
    </row>
    <row r="7096" spans="1:1">
      <c r="A7096">
        <f>Sheet1!A7096/1.07</f>
        <v>0.94682224299065409</v>
      </c>
    </row>
    <row r="7097" spans="1:1">
      <c r="A7097">
        <f>Sheet1!A7097/1.07</f>
        <v>0.94681710280373821</v>
      </c>
    </row>
    <row r="7098" spans="1:1">
      <c r="A7098">
        <f>Sheet1!A7098/1.07</f>
        <v>0.94678626168224289</v>
      </c>
    </row>
    <row r="7099" spans="1:1">
      <c r="A7099">
        <f>Sheet1!A7099/1.07</f>
        <v>0.94675289719626154</v>
      </c>
    </row>
    <row r="7100" spans="1:1">
      <c r="A7100">
        <f>Sheet1!A7100/1.07</f>
        <v>0.94671224299065426</v>
      </c>
    </row>
    <row r="7101" spans="1:1">
      <c r="A7101">
        <f>Sheet1!A7101/1.07</f>
        <v>0.94669915887850453</v>
      </c>
    </row>
    <row r="7102" spans="1:1">
      <c r="A7102">
        <f>Sheet1!A7102/1.07</f>
        <v>0.94669317757009341</v>
      </c>
    </row>
    <row r="7103" spans="1:1">
      <c r="A7103">
        <f>Sheet1!A7103/1.07</f>
        <v>0.94665700934579433</v>
      </c>
    </row>
    <row r="7104" spans="1:1">
      <c r="A7104">
        <f>Sheet1!A7104/1.07</f>
        <v>0.94665411214953266</v>
      </c>
    </row>
    <row r="7105" spans="1:1">
      <c r="A7105">
        <f>Sheet1!A7105/1.07</f>
        <v>0.94659037383177558</v>
      </c>
    </row>
    <row r="7106" spans="1:1">
      <c r="A7106">
        <f>Sheet1!A7106/1.07</f>
        <v>0.94658168224299066</v>
      </c>
    </row>
    <row r="7107" spans="1:1">
      <c r="A7107">
        <f>Sheet1!A7107/1.07</f>
        <v>0.9465805607476635</v>
      </c>
    </row>
    <row r="7108" spans="1:1">
      <c r="A7108">
        <f>Sheet1!A7108/1.07</f>
        <v>0.94657327102803746</v>
      </c>
    </row>
    <row r="7109" spans="1:1">
      <c r="A7109">
        <f>Sheet1!A7109/1.07</f>
        <v>0.94654981308411223</v>
      </c>
    </row>
    <row r="7110" spans="1:1">
      <c r="A7110">
        <f>Sheet1!A7110/1.07</f>
        <v>0.94654271028037384</v>
      </c>
    </row>
    <row r="7111" spans="1:1">
      <c r="A7111">
        <f>Sheet1!A7111/1.07</f>
        <v>0.94651850467289722</v>
      </c>
    </row>
    <row r="7112" spans="1:1">
      <c r="A7112">
        <f>Sheet1!A7112/1.07</f>
        <v>0.94650373831775692</v>
      </c>
    </row>
    <row r="7113" spans="1:1">
      <c r="A7113">
        <f>Sheet1!A7113/1.07</f>
        <v>0.94650252336448604</v>
      </c>
    </row>
    <row r="7114" spans="1:1">
      <c r="A7114">
        <f>Sheet1!A7114/1.07</f>
        <v>0.94647121495327102</v>
      </c>
    </row>
    <row r="7115" spans="1:1">
      <c r="A7115">
        <f>Sheet1!A7115/1.07</f>
        <v>0.9464371962616821</v>
      </c>
    </row>
    <row r="7116" spans="1:1">
      <c r="A7116">
        <f>Sheet1!A7116/1.07</f>
        <v>0.9464371962616821</v>
      </c>
    </row>
    <row r="7117" spans="1:1">
      <c r="A7117">
        <f>Sheet1!A7117/1.07</f>
        <v>0.94640887850467281</v>
      </c>
    </row>
    <row r="7118" spans="1:1">
      <c r="A7118">
        <f>Sheet1!A7118/1.07</f>
        <v>0.94640869158878504</v>
      </c>
    </row>
    <row r="7119" spans="1:1">
      <c r="A7119">
        <f>Sheet1!A7119/1.07</f>
        <v>0.94640691588785053</v>
      </c>
    </row>
    <row r="7120" spans="1:1">
      <c r="A7120">
        <f>Sheet1!A7120/1.07</f>
        <v>0.94638345794392531</v>
      </c>
    </row>
    <row r="7121" spans="1:1">
      <c r="A7121">
        <f>Sheet1!A7121/1.07</f>
        <v>0.94638037383177565</v>
      </c>
    </row>
    <row r="7122" spans="1:1">
      <c r="A7122">
        <f>Sheet1!A7122/1.07</f>
        <v>0.94637271028037384</v>
      </c>
    </row>
    <row r="7123" spans="1:1">
      <c r="A7123">
        <f>Sheet1!A7123/1.07</f>
        <v>0.94635149532710283</v>
      </c>
    </row>
    <row r="7124" spans="1:1">
      <c r="A7124">
        <f>Sheet1!A7124/1.07</f>
        <v>0.94633299065420562</v>
      </c>
    </row>
    <row r="7125" spans="1:1">
      <c r="A7125">
        <f>Sheet1!A7125/1.07</f>
        <v>0.94632682242990651</v>
      </c>
    </row>
    <row r="7126" spans="1:1">
      <c r="A7126">
        <f>Sheet1!A7126/1.07</f>
        <v>0.94631785046728967</v>
      </c>
    </row>
    <row r="7127" spans="1:1">
      <c r="A7127">
        <f>Sheet1!A7127/1.07</f>
        <v>0.94631607476635504</v>
      </c>
    </row>
    <row r="7128" spans="1:1">
      <c r="A7128">
        <f>Sheet1!A7128/1.07</f>
        <v>0.94631439252336447</v>
      </c>
    </row>
    <row r="7129" spans="1:1">
      <c r="A7129">
        <f>Sheet1!A7129/1.07</f>
        <v>0.94629355140186922</v>
      </c>
    </row>
    <row r="7130" spans="1:1">
      <c r="A7130">
        <f>Sheet1!A7130/1.07</f>
        <v>0.94626205607476632</v>
      </c>
    </row>
    <row r="7131" spans="1:1">
      <c r="A7131">
        <f>Sheet1!A7131/1.07</f>
        <v>0.94625495327102793</v>
      </c>
    </row>
    <row r="7132" spans="1:1">
      <c r="A7132">
        <f>Sheet1!A7132/1.07</f>
        <v>0.94624943925233651</v>
      </c>
    </row>
    <row r="7133" spans="1:1">
      <c r="A7133">
        <f>Sheet1!A7133/1.07</f>
        <v>0.94624112149532702</v>
      </c>
    </row>
    <row r="7134" spans="1:1">
      <c r="A7134">
        <f>Sheet1!A7134/1.07</f>
        <v>0.94623271028037381</v>
      </c>
    </row>
    <row r="7135" spans="1:1">
      <c r="A7135">
        <f>Sheet1!A7135/1.07</f>
        <v>0.94621551401869153</v>
      </c>
    </row>
    <row r="7136" spans="1:1">
      <c r="A7136">
        <f>Sheet1!A7136/1.07</f>
        <v>0.94616523364485983</v>
      </c>
    </row>
    <row r="7137" spans="1:1">
      <c r="A7137">
        <f>Sheet1!A7137/1.07</f>
        <v>0.94615056074766357</v>
      </c>
    </row>
    <row r="7138" spans="1:1">
      <c r="A7138">
        <f>Sheet1!A7138/1.07</f>
        <v>0.94613803738317748</v>
      </c>
    </row>
    <row r="7139" spans="1:1">
      <c r="A7139">
        <f>Sheet1!A7139/1.07</f>
        <v>0.94610887850467285</v>
      </c>
    </row>
    <row r="7140" spans="1:1">
      <c r="A7140">
        <f>Sheet1!A7140/1.07</f>
        <v>0.94608467289719611</v>
      </c>
    </row>
    <row r="7141" spans="1:1">
      <c r="A7141">
        <f>Sheet1!A7141/1.07</f>
        <v>0.94607663551401866</v>
      </c>
    </row>
    <row r="7142" spans="1:1">
      <c r="A7142">
        <f>Sheet1!A7142/1.07</f>
        <v>0.94604037383177564</v>
      </c>
    </row>
    <row r="7143" spans="1:1">
      <c r="A7143">
        <f>Sheet1!A7143/1.07</f>
        <v>0.94602999999999993</v>
      </c>
    </row>
    <row r="7144" spans="1:1">
      <c r="A7144">
        <f>Sheet1!A7144/1.07</f>
        <v>0.94602177570093449</v>
      </c>
    </row>
    <row r="7145" spans="1:1">
      <c r="A7145">
        <f>Sheet1!A7145/1.07</f>
        <v>0.94602084112149532</v>
      </c>
    </row>
    <row r="7146" spans="1:1">
      <c r="A7146">
        <f>Sheet1!A7146/1.07</f>
        <v>0.94600373831775697</v>
      </c>
    </row>
    <row r="7147" spans="1:1">
      <c r="A7147">
        <f>Sheet1!A7147/1.07</f>
        <v>0.94598140186915891</v>
      </c>
    </row>
    <row r="7148" spans="1:1">
      <c r="A7148">
        <f>Sheet1!A7148/1.07</f>
        <v>0.94596794392523365</v>
      </c>
    </row>
    <row r="7149" spans="1:1">
      <c r="A7149">
        <f>Sheet1!A7149/1.07</f>
        <v>0.94595579439252331</v>
      </c>
    </row>
    <row r="7150" spans="1:1">
      <c r="A7150">
        <f>Sheet1!A7150/1.07</f>
        <v>0.94595457943925221</v>
      </c>
    </row>
    <row r="7151" spans="1:1">
      <c r="A7151">
        <f>Sheet1!A7151/1.07</f>
        <v>0.94591803738317748</v>
      </c>
    </row>
    <row r="7152" spans="1:1">
      <c r="A7152">
        <f>Sheet1!A7152/1.07</f>
        <v>0.94590757009345794</v>
      </c>
    </row>
    <row r="7153" spans="1:1">
      <c r="A7153">
        <f>Sheet1!A7153/1.07</f>
        <v>0.94589037383177565</v>
      </c>
    </row>
    <row r="7154" spans="1:1">
      <c r="A7154">
        <f>Sheet1!A7154/1.07</f>
        <v>0.94588607476635511</v>
      </c>
    </row>
    <row r="7155" spans="1:1">
      <c r="A7155">
        <f>Sheet1!A7155/1.07</f>
        <v>0.94588485981308401</v>
      </c>
    </row>
    <row r="7156" spans="1:1">
      <c r="A7156">
        <f>Sheet1!A7156/1.07</f>
        <v>0.94588383177570079</v>
      </c>
    </row>
    <row r="7157" spans="1:1">
      <c r="A7157">
        <f>Sheet1!A7157/1.07</f>
        <v>0.94588327102803738</v>
      </c>
    </row>
    <row r="7158" spans="1:1">
      <c r="A7158">
        <f>Sheet1!A7158/1.07</f>
        <v>0.94586317757009331</v>
      </c>
    </row>
    <row r="7159" spans="1:1">
      <c r="A7159">
        <f>Sheet1!A7159/1.07</f>
        <v>0.94585205607476641</v>
      </c>
    </row>
    <row r="7160" spans="1:1">
      <c r="A7160">
        <f>Sheet1!A7160/1.07</f>
        <v>0.94582654205607464</v>
      </c>
    </row>
    <row r="7161" spans="1:1">
      <c r="A7161">
        <f>Sheet1!A7161/1.07</f>
        <v>0.94581439252336452</v>
      </c>
    </row>
    <row r="7162" spans="1:1">
      <c r="A7162">
        <f>Sheet1!A7162/1.07</f>
        <v>0.94580598130841109</v>
      </c>
    </row>
    <row r="7163" spans="1:1">
      <c r="A7163">
        <f>Sheet1!A7163/1.07</f>
        <v>0.9457857943925233</v>
      </c>
    </row>
    <row r="7164" spans="1:1">
      <c r="A7164">
        <f>Sheet1!A7164/1.07</f>
        <v>0.94577588785046718</v>
      </c>
    </row>
    <row r="7165" spans="1:1">
      <c r="A7165">
        <f>Sheet1!A7165/1.07</f>
        <v>0.94576158878504657</v>
      </c>
    </row>
    <row r="7166" spans="1:1">
      <c r="A7166">
        <f>Sheet1!A7166/1.07</f>
        <v>0.94567971962616826</v>
      </c>
    </row>
    <row r="7167" spans="1:1">
      <c r="A7167">
        <f>Sheet1!A7167/1.07</f>
        <v>0.94567411214953256</v>
      </c>
    </row>
    <row r="7168" spans="1:1">
      <c r="A7168">
        <f>Sheet1!A7168/1.07</f>
        <v>0.94565467289719618</v>
      </c>
    </row>
    <row r="7169" spans="1:1">
      <c r="A7169">
        <f>Sheet1!A7169/1.07</f>
        <v>0.94563644859813067</v>
      </c>
    </row>
    <row r="7170" spans="1:1">
      <c r="A7170">
        <f>Sheet1!A7170/1.07</f>
        <v>0.94563214953271013</v>
      </c>
    </row>
    <row r="7171" spans="1:1">
      <c r="A7171">
        <f>Sheet1!A7171/1.07</f>
        <v>0.94561682242990663</v>
      </c>
    </row>
    <row r="7172" spans="1:1">
      <c r="A7172">
        <f>Sheet1!A7172/1.07</f>
        <v>0.94555196261682239</v>
      </c>
    </row>
    <row r="7173" spans="1:1">
      <c r="A7173">
        <f>Sheet1!A7173/1.07</f>
        <v>0.9455514953271027</v>
      </c>
    </row>
    <row r="7174" spans="1:1">
      <c r="A7174">
        <f>Sheet1!A7174/1.07</f>
        <v>0.94554785046728973</v>
      </c>
    </row>
    <row r="7175" spans="1:1">
      <c r="A7175">
        <f>Sheet1!A7175/1.07</f>
        <v>0.94553242990654196</v>
      </c>
    </row>
    <row r="7176" spans="1:1">
      <c r="A7176">
        <f>Sheet1!A7176/1.07</f>
        <v>0.94553196261682226</v>
      </c>
    </row>
    <row r="7177" spans="1:1">
      <c r="A7177">
        <f>Sheet1!A7177/1.07</f>
        <v>0.94552252336448595</v>
      </c>
    </row>
    <row r="7178" spans="1:1">
      <c r="A7178">
        <f>Sheet1!A7178/1.07</f>
        <v>0.94550990654205591</v>
      </c>
    </row>
    <row r="7179" spans="1:1">
      <c r="A7179">
        <f>Sheet1!A7179/1.07</f>
        <v>0.94550728971962616</v>
      </c>
    </row>
    <row r="7180" spans="1:1">
      <c r="A7180">
        <f>Sheet1!A7180/1.07</f>
        <v>0.9455002803738316</v>
      </c>
    </row>
    <row r="7181" spans="1:1">
      <c r="A7181">
        <f>Sheet1!A7181/1.07</f>
        <v>0.9454795327102804</v>
      </c>
    </row>
    <row r="7182" spans="1:1">
      <c r="A7182">
        <f>Sheet1!A7182/1.07</f>
        <v>0.94546906542056064</v>
      </c>
    </row>
    <row r="7183" spans="1:1">
      <c r="A7183">
        <f>Sheet1!A7183/1.07</f>
        <v>0.94546841121495317</v>
      </c>
    </row>
    <row r="7184" spans="1:1">
      <c r="A7184">
        <f>Sheet1!A7184/1.07</f>
        <v>0.94545887850467281</v>
      </c>
    </row>
    <row r="7185" spans="1:1">
      <c r="A7185">
        <f>Sheet1!A7185/1.07</f>
        <v>0.94544383177570079</v>
      </c>
    </row>
    <row r="7186" spans="1:1">
      <c r="A7186">
        <f>Sheet1!A7186/1.07</f>
        <v>0.94543607476635505</v>
      </c>
    </row>
    <row r="7187" spans="1:1">
      <c r="A7187">
        <f>Sheet1!A7187/1.07</f>
        <v>0.9454310280373831</v>
      </c>
    </row>
    <row r="7188" spans="1:1">
      <c r="A7188">
        <f>Sheet1!A7188/1.07</f>
        <v>0.9454275700934579</v>
      </c>
    </row>
    <row r="7189" spans="1:1">
      <c r="A7189">
        <f>Sheet1!A7189/1.07</f>
        <v>0.94542532710280358</v>
      </c>
    </row>
    <row r="7190" spans="1:1">
      <c r="A7190">
        <f>Sheet1!A7190/1.07</f>
        <v>0.94540962616822433</v>
      </c>
    </row>
    <row r="7191" spans="1:1">
      <c r="A7191">
        <f>Sheet1!A7191/1.07</f>
        <v>0.94539018691588772</v>
      </c>
    </row>
    <row r="7192" spans="1:1">
      <c r="A7192">
        <f>Sheet1!A7192/1.07</f>
        <v>0.94537233644859797</v>
      </c>
    </row>
    <row r="7193" spans="1:1">
      <c r="A7193">
        <f>Sheet1!A7193/1.07</f>
        <v>0.94536065420560733</v>
      </c>
    </row>
    <row r="7194" spans="1:1">
      <c r="A7194">
        <f>Sheet1!A7194/1.07</f>
        <v>0.94535850467289706</v>
      </c>
    </row>
    <row r="7195" spans="1:1">
      <c r="A7195">
        <f>Sheet1!A7195/1.07</f>
        <v>0.94532252336448597</v>
      </c>
    </row>
    <row r="7196" spans="1:1">
      <c r="A7196">
        <f>Sheet1!A7196/1.07</f>
        <v>0.94530028037383174</v>
      </c>
    </row>
    <row r="7197" spans="1:1">
      <c r="A7197">
        <f>Sheet1!A7197/1.07</f>
        <v>0.94528084112149535</v>
      </c>
    </row>
    <row r="7198" spans="1:1">
      <c r="A7198">
        <f>Sheet1!A7198/1.07</f>
        <v>0.94524766355140177</v>
      </c>
    </row>
    <row r="7199" spans="1:1">
      <c r="A7199">
        <f>Sheet1!A7199/1.07</f>
        <v>0.9452327102803737</v>
      </c>
    </row>
    <row r="7200" spans="1:1">
      <c r="A7200">
        <f>Sheet1!A7200/1.07</f>
        <v>0.94522514018691595</v>
      </c>
    </row>
    <row r="7201" spans="1:1">
      <c r="A7201">
        <f>Sheet1!A7201/1.07</f>
        <v>0.94522140186915882</v>
      </c>
    </row>
    <row r="7202" spans="1:1">
      <c r="A7202">
        <f>Sheet1!A7202/1.07</f>
        <v>0.94519345794392529</v>
      </c>
    </row>
    <row r="7203" spans="1:1">
      <c r="A7203">
        <f>Sheet1!A7203/1.07</f>
        <v>0.94512355140186899</v>
      </c>
    </row>
    <row r="7204" spans="1:1">
      <c r="A7204">
        <f>Sheet1!A7204/1.07</f>
        <v>0.94508177570093455</v>
      </c>
    </row>
    <row r="7205" spans="1:1">
      <c r="A7205">
        <f>Sheet1!A7205/1.07</f>
        <v>0.94508084112149537</v>
      </c>
    </row>
    <row r="7206" spans="1:1">
      <c r="A7206">
        <f>Sheet1!A7206/1.07</f>
        <v>0.94502710280373836</v>
      </c>
    </row>
    <row r="7207" spans="1:1">
      <c r="A7207">
        <f>Sheet1!A7207/1.07</f>
        <v>0.94501635514018689</v>
      </c>
    </row>
    <row r="7208" spans="1:1">
      <c r="A7208">
        <f>Sheet1!A7208/1.07</f>
        <v>0.94501140186915888</v>
      </c>
    </row>
    <row r="7209" spans="1:1">
      <c r="A7209">
        <f>Sheet1!A7209/1.07</f>
        <v>0.94500467289719625</v>
      </c>
    </row>
    <row r="7210" spans="1:1">
      <c r="A7210">
        <f>Sheet1!A7210/1.07</f>
        <v>0.94499999999999995</v>
      </c>
    </row>
    <row r="7211" spans="1:1">
      <c r="A7211">
        <f>Sheet1!A7211/1.07</f>
        <v>0.94498598130841105</v>
      </c>
    </row>
    <row r="7212" spans="1:1">
      <c r="A7212">
        <f>Sheet1!A7212/1.07</f>
        <v>0.94498588785046733</v>
      </c>
    </row>
    <row r="7213" spans="1:1">
      <c r="A7213">
        <f>Sheet1!A7213/1.07</f>
        <v>0.94497635514018696</v>
      </c>
    </row>
    <row r="7214" spans="1:1">
      <c r="A7214">
        <f>Sheet1!A7214/1.07</f>
        <v>0.94497383177570093</v>
      </c>
    </row>
    <row r="7215" spans="1:1">
      <c r="A7215">
        <f>Sheet1!A7215/1.07</f>
        <v>0.94497289719626154</v>
      </c>
    </row>
    <row r="7216" spans="1:1">
      <c r="A7216">
        <f>Sheet1!A7216/1.07</f>
        <v>0.94493981308411201</v>
      </c>
    </row>
    <row r="7217" spans="1:1">
      <c r="A7217">
        <f>Sheet1!A7217/1.07</f>
        <v>0.94489654205607465</v>
      </c>
    </row>
    <row r="7218" spans="1:1">
      <c r="A7218">
        <f>Sheet1!A7218/1.07</f>
        <v>0.94485691588785048</v>
      </c>
    </row>
    <row r="7219" spans="1:1">
      <c r="A7219">
        <f>Sheet1!A7219/1.07</f>
        <v>0.94485439252336445</v>
      </c>
    </row>
    <row r="7220" spans="1:1">
      <c r="A7220">
        <f>Sheet1!A7220/1.07</f>
        <v>0.94484570093457931</v>
      </c>
    </row>
    <row r="7221" spans="1:1">
      <c r="A7221">
        <f>Sheet1!A7221/1.07</f>
        <v>0.94480850467289723</v>
      </c>
    </row>
    <row r="7222" spans="1:1">
      <c r="A7222">
        <f>Sheet1!A7222/1.07</f>
        <v>0.94480607476635514</v>
      </c>
    </row>
    <row r="7223" spans="1:1">
      <c r="A7223">
        <f>Sheet1!A7223/1.07</f>
        <v>0.94479869158878493</v>
      </c>
    </row>
    <row r="7224" spans="1:1">
      <c r="A7224">
        <f>Sheet1!A7224/1.07</f>
        <v>0.94479056074766343</v>
      </c>
    </row>
    <row r="7225" spans="1:1">
      <c r="A7225">
        <f>Sheet1!A7225/1.07</f>
        <v>0.94478242990654193</v>
      </c>
    </row>
    <row r="7226" spans="1:1">
      <c r="A7226">
        <f>Sheet1!A7226/1.07</f>
        <v>0.9447239252336449</v>
      </c>
    </row>
    <row r="7227" spans="1:1">
      <c r="A7227">
        <f>Sheet1!A7227/1.07</f>
        <v>0.94470841121495308</v>
      </c>
    </row>
    <row r="7228" spans="1:1">
      <c r="A7228">
        <f>Sheet1!A7228/1.07</f>
        <v>0.94469850467289707</v>
      </c>
    </row>
    <row r="7229" spans="1:1">
      <c r="A7229">
        <f>Sheet1!A7229/1.07</f>
        <v>0.94462728971962617</v>
      </c>
    </row>
    <row r="7230" spans="1:1">
      <c r="A7230">
        <f>Sheet1!A7230/1.07</f>
        <v>0.94459672897196267</v>
      </c>
    </row>
    <row r="7231" spans="1:1">
      <c r="A7231">
        <f>Sheet1!A7231/1.07</f>
        <v>0.94457504672897197</v>
      </c>
    </row>
    <row r="7232" spans="1:1">
      <c r="A7232">
        <f>Sheet1!A7232/1.07</f>
        <v>0.94457327102803745</v>
      </c>
    </row>
    <row r="7233" spans="1:1">
      <c r="A7233">
        <f>Sheet1!A7233/1.07</f>
        <v>0.94455803738317756</v>
      </c>
    </row>
    <row r="7234" spans="1:1">
      <c r="A7234">
        <f>Sheet1!A7234/1.07</f>
        <v>0.94451205607476629</v>
      </c>
    </row>
    <row r="7235" spans="1:1">
      <c r="A7235">
        <f>Sheet1!A7235/1.07</f>
        <v>0.94450794392523352</v>
      </c>
    </row>
    <row r="7236" spans="1:1">
      <c r="A7236">
        <f>Sheet1!A7236/1.07</f>
        <v>0.94448635514018686</v>
      </c>
    </row>
    <row r="7237" spans="1:1">
      <c r="A7237">
        <f>Sheet1!A7237/1.07</f>
        <v>0.94440999999999997</v>
      </c>
    </row>
    <row r="7238" spans="1:1">
      <c r="A7238">
        <f>Sheet1!A7238/1.07</f>
        <v>0.94438738317757009</v>
      </c>
    </row>
    <row r="7239" spans="1:1">
      <c r="A7239">
        <f>Sheet1!A7239/1.07</f>
        <v>0.94434710280373824</v>
      </c>
    </row>
    <row r="7240" spans="1:1">
      <c r="A7240">
        <f>Sheet1!A7240/1.07</f>
        <v>0.94432962616822425</v>
      </c>
    </row>
    <row r="7241" spans="1:1">
      <c r="A7241">
        <f>Sheet1!A7241/1.07</f>
        <v>0.94432280373831767</v>
      </c>
    </row>
    <row r="7242" spans="1:1">
      <c r="A7242">
        <f>Sheet1!A7242/1.07</f>
        <v>0.94428485981308408</v>
      </c>
    </row>
    <row r="7243" spans="1:1">
      <c r="A7243">
        <f>Sheet1!A7243/1.07</f>
        <v>0.94427476635514018</v>
      </c>
    </row>
    <row r="7244" spans="1:1">
      <c r="A7244">
        <f>Sheet1!A7244/1.07</f>
        <v>0.94419457943925222</v>
      </c>
    </row>
    <row r="7245" spans="1:1">
      <c r="A7245">
        <f>Sheet1!A7245/1.07</f>
        <v>0.9441878504672897</v>
      </c>
    </row>
    <row r="7246" spans="1:1">
      <c r="A7246">
        <f>Sheet1!A7246/1.07</f>
        <v>0.94416981308411219</v>
      </c>
    </row>
    <row r="7247" spans="1:1">
      <c r="A7247">
        <f>Sheet1!A7247/1.07</f>
        <v>0.94415672897196268</v>
      </c>
    </row>
    <row r="7248" spans="1:1">
      <c r="A7248">
        <f>Sheet1!A7248/1.07</f>
        <v>0.94414261682242984</v>
      </c>
    </row>
    <row r="7249" spans="1:1">
      <c r="A7249">
        <f>Sheet1!A7249/1.07</f>
        <v>0.94414224299065408</v>
      </c>
    </row>
    <row r="7250" spans="1:1">
      <c r="A7250">
        <f>Sheet1!A7250/1.07</f>
        <v>0.94412224299065417</v>
      </c>
    </row>
    <row r="7251" spans="1:1">
      <c r="A7251">
        <f>Sheet1!A7251/1.07</f>
        <v>0.94410588785046734</v>
      </c>
    </row>
    <row r="7252" spans="1:1">
      <c r="A7252">
        <f>Sheet1!A7252/1.07</f>
        <v>0.94409074766355128</v>
      </c>
    </row>
    <row r="7253" spans="1:1">
      <c r="A7253">
        <f>Sheet1!A7253/1.07</f>
        <v>0.94408700934579437</v>
      </c>
    </row>
    <row r="7254" spans="1:1">
      <c r="A7254">
        <f>Sheet1!A7254/1.07</f>
        <v>0.94406168224299059</v>
      </c>
    </row>
    <row r="7255" spans="1:1">
      <c r="A7255">
        <f>Sheet1!A7255/1.07</f>
        <v>0.94406046728971948</v>
      </c>
    </row>
    <row r="7256" spans="1:1">
      <c r="A7256">
        <f>Sheet1!A7256/1.07</f>
        <v>0.94405831775700944</v>
      </c>
    </row>
    <row r="7257" spans="1:1">
      <c r="A7257">
        <f>Sheet1!A7257/1.07</f>
        <v>0.94405168224299052</v>
      </c>
    </row>
    <row r="7258" spans="1:1">
      <c r="A7258">
        <f>Sheet1!A7258/1.07</f>
        <v>0.94395205607476618</v>
      </c>
    </row>
    <row r="7259" spans="1:1">
      <c r="A7259">
        <f>Sheet1!A7259/1.07</f>
        <v>0.94391317757009341</v>
      </c>
    </row>
    <row r="7260" spans="1:1">
      <c r="A7260">
        <f>Sheet1!A7260/1.07</f>
        <v>0.94390710280373824</v>
      </c>
    </row>
    <row r="7261" spans="1:1">
      <c r="A7261">
        <f>Sheet1!A7261/1.07</f>
        <v>0.9438981308411214</v>
      </c>
    </row>
    <row r="7262" spans="1:1">
      <c r="A7262">
        <f>Sheet1!A7262/1.07</f>
        <v>0.94388196261682245</v>
      </c>
    </row>
    <row r="7263" spans="1:1">
      <c r="A7263">
        <f>Sheet1!A7263/1.07</f>
        <v>0.9438653271028038</v>
      </c>
    </row>
    <row r="7264" spans="1:1">
      <c r="A7264">
        <f>Sheet1!A7264/1.07</f>
        <v>0.94384644859813083</v>
      </c>
    </row>
    <row r="7265" spans="1:1">
      <c r="A7265">
        <f>Sheet1!A7265/1.07</f>
        <v>0.94384000000000001</v>
      </c>
    </row>
    <row r="7266" spans="1:1">
      <c r="A7266">
        <f>Sheet1!A7266/1.07</f>
        <v>0.94383523364485977</v>
      </c>
    </row>
    <row r="7267" spans="1:1">
      <c r="A7267">
        <f>Sheet1!A7267/1.07</f>
        <v>0.94381869158878506</v>
      </c>
    </row>
    <row r="7268" spans="1:1">
      <c r="A7268">
        <f>Sheet1!A7268/1.07</f>
        <v>0.94380859813084106</v>
      </c>
    </row>
    <row r="7269" spans="1:1">
      <c r="A7269">
        <f>Sheet1!A7269/1.07</f>
        <v>0.94380588785046726</v>
      </c>
    </row>
    <row r="7270" spans="1:1">
      <c r="A7270">
        <f>Sheet1!A7270/1.07</f>
        <v>0.94380037383177562</v>
      </c>
    </row>
    <row r="7271" spans="1:1">
      <c r="A7271">
        <f>Sheet1!A7271/1.07</f>
        <v>0.9437690654205606</v>
      </c>
    </row>
    <row r="7272" spans="1:1">
      <c r="A7272">
        <f>Sheet1!A7272/1.07</f>
        <v>0.94376196261682233</v>
      </c>
    </row>
    <row r="7273" spans="1:1">
      <c r="A7273">
        <f>Sheet1!A7273/1.07</f>
        <v>0.94373803738317763</v>
      </c>
    </row>
    <row r="7274" spans="1:1">
      <c r="A7274">
        <f>Sheet1!A7274/1.07</f>
        <v>0.94372878504672897</v>
      </c>
    </row>
    <row r="7275" spans="1:1">
      <c r="A7275">
        <f>Sheet1!A7275/1.07</f>
        <v>0.94370467289719628</v>
      </c>
    </row>
    <row r="7276" spans="1:1">
      <c r="A7276">
        <f>Sheet1!A7276/1.07</f>
        <v>0.94369383177570088</v>
      </c>
    </row>
    <row r="7277" spans="1:1">
      <c r="A7277">
        <f>Sheet1!A7277/1.07</f>
        <v>0.94368130841121489</v>
      </c>
    </row>
    <row r="7278" spans="1:1">
      <c r="A7278">
        <f>Sheet1!A7278/1.07</f>
        <v>0.94367635514018677</v>
      </c>
    </row>
    <row r="7279" spans="1:1">
      <c r="A7279">
        <f>Sheet1!A7279/1.07</f>
        <v>0.9436480373831776</v>
      </c>
    </row>
    <row r="7280" spans="1:1">
      <c r="A7280">
        <f>Sheet1!A7280/1.07</f>
        <v>0.94361766355140175</v>
      </c>
    </row>
    <row r="7281" spans="1:1">
      <c r="A7281">
        <f>Sheet1!A7281/1.07</f>
        <v>0.94359775700934567</v>
      </c>
    </row>
    <row r="7282" spans="1:1">
      <c r="A7282">
        <f>Sheet1!A7282/1.07</f>
        <v>0.94359710280373821</v>
      </c>
    </row>
    <row r="7283" spans="1:1">
      <c r="A7283">
        <f>Sheet1!A7283/1.07</f>
        <v>0.94352233644859818</v>
      </c>
    </row>
    <row r="7284" spans="1:1">
      <c r="A7284">
        <f>Sheet1!A7284/1.07</f>
        <v>0.94352046728971961</v>
      </c>
    </row>
    <row r="7285" spans="1:1">
      <c r="A7285">
        <f>Sheet1!A7285/1.07</f>
        <v>0.94349439252336442</v>
      </c>
    </row>
    <row r="7286" spans="1:1">
      <c r="A7286">
        <f>Sheet1!A7286/1.07</f>
        <v>0.94349299065420555</v>
      </c>
    </row>
    <row r="7287" spans="1:1">
      <c r="A7287">
        <f>Sheet1!A7287/1.07</f>
        <v>0.94347906542056059</v>
      </c>
    </row>
    <row r="7288" spans="1:1">
      <c r="A7288">
        <f>Sheet1!A7288/1.07</f>
        <v>0.94339887850467286</v>
      </c>
    </row>
    <row r="7289" spans="1:1">
      <c r="A7289">
        <f>Sheet1!A7289/1.07</f>
        <v>0.94339579439252341</v>
      </c>
    </row>
    <row r="7290" spans="1:1">
      <c r="A7290">
        <f>Sheet1!A7290/1.07</f>
        <v>0.94339158878504659</v>
      </c>
    </row>
    <row r="7291" spans="1:1">
      <c r="A7291">
        <f>Sheet1!A7291/1.07</f>
        <v>0.94338813084112139</v>
      </c>
    </row>
    <row r="7292" spans="1:1">
      <c r="A7292">
        <f>Sheet1!A7292/1.07</f>
        <v>0.94337626168224298</v>
      </c>
    </row>
    <row r="7293" spans="1:1">
      <c r="A7293">
        <f>Sheet1!A7293/1.07</f>
        <v>0.943368691588785</v>
      </c>
    </row>
    <row r="7294" spans="1:1">
      <c r="A7294">
        <f>Sheet1!A7294/1.07</f>
        <v>0.94335757009345789</v>
      </c>
    </row>
    <row r="7295" spans="1:1">
      <c r="A7295">
        <f>Sheet1!A7295/1.07</f>
        <v>0.94332841121495314</v>
      </c>
    </row>
    <row r="7296" spans="1:1">
      <c r="A7296">
        <f>Sheet1!A7296/1.07</f>
        <v>0.94328710280373818</v>
      </c>
    </row>
    <row r="7297" spans="1:1">
      <c r="A7297">
        <f>Sheet1!A7297/1.07</f>
        <v>0.94327504672897189</v>
      </c>
    </row>
    <row r="7298" spans="1:1">
      <c r="A7298">
        <f>Sheet1!A7298/1.07</f>
        <v>0.94326560747663546</v>
      </c>
    </row>
    <row r="7299" spans="1:1">
      <c r="A7299">
        <f>Sheet1!A7299/1.07</f>
        <v>0.94323635514018678</v>
      </c>
    </row>
    <row r="7300" spans="1:1">
      <c r="A7300">
        <f>Sheet1!A7300/1.07</f>
        <v>0.94323495327102791</v>
      </c>
    </row>
    <row r="7301" spans="1:1">
      <c r="A7301">
        <f>Sheet1!A7301/1.07</f>
        <v>0.94322803738317762</v>
      </c>
    </row>
    <row r="7302" spans="1:1">
      <c r="A7302">
        <f>Sheet1!A7302/1.07</f>
        <v>0.94321663551401869</v>
      </c>
    </row>
    <row r="7303" spans="1:1">
      <c r="A7303">
        <f>Sheet1!A7303/1.07</f>
        <v>0.94320785046728961</v>
      </c>
    </row>
    <row r="7304" spans="1:1">
      <c r="A7304">
        <f>Sheet1!A7304/1.07</f>
        <v>0.94319065420560744</v>
      </c>
    </row>
    <row r="7305" spans="1:1">
      <c r="A7305">
        <f>Sheet1!A7305/1.07</f>
        <v>0.94317457943925231</v>
      </c>
    </row>
    <row r="7306" spans="1:1">
      <c r="A7306">
        <f>Sheet1!A7306/1.07</f>
        <v>0.94316719626168222</v>
      </c>
    </row>
    <row r="7307" spans="1:1">
      <c r="A7307">
        <f>Sheet1!A7307/1.07</f>
        <v>0.94315523364485965</v>
      </c>
    </row>
    <row r="7308" spans="1:1">
      <c r="A7308">
        <f>Sheet1!A7308/1.07</f>
        <v>0.94314364485981306</v>
      </c>
    </row>
    <row r="7309" spans="1:1">
      <c r="A7309">
        <f>Sheet1!A7309/1.07</f>
        <v>0.94312327102803728</v>
      </c>
    </row>
    <row r="7310" spans="1:1">
      <c r="A7310">
        <f>Sheet1!A7310/1.07</f>
        <v>0.94311607476635517</v>
      </c>
    </row>
    <row r="7311" spans="1:1">
      <c r="A7311">
        <f>Sheet1!A7311/1.07</f>
        <v>0.94311074766355141</v>
      </c>
    </row>
    <row r="7312" spans="1:1">
      <c r="A7312">
        <f>Sheet1!A7312/1.07</f>
        <v>0.94309467289719628</v>
      </c>
    </row>
    <row r="7313" spans="1:1">
      <c r="A7313">
        <f>Sheet1!A7313/1.07</f>
        <v>0.94299476635514012</v>
      </c>
    </row>
    <row r="7314" spans="1:1">
      <c r="A7314">
        <f>Sheet1!A7314/1.07</f>
        <v>0.9429654205607475</v>
      </c>
    </row>
    <row r="7315" spans="1:1">
      <c r="A7315">
        <f>Sheet1!A7315/1.07</f>
        <v>0.94296364485981299</v>
      </c>
    </row>
    <row r="7316" spans="1:1">
      <c r="A7316">
        <f>Sheet1!A7316/1.07</f>
        <v>0.94296000000000002</v>
      </c>
    </row>
    <row r="7317" spans="1:1">
      <c r="A7317">
        <f>Sheet1!A7317/1.07</f>
        <v>0.94294317757009338</v>
      </c>
    </row>
    <row r="7318" spans="1:1">
      <c r="A7318">
        <f>Sheet1!A7318/1.07</f>
        <v>0.94292429906542052</v>
      </c>
    </row>
    <row r="7319" spans="1:1">
      <c r="A7319">
        <f>Sheet1!A7319/1.07</f>
        <v>0.94291037383177556</v>
      </c>
    </row>
    <row r="7320" spans="1:1">
      <c r="A7320">
        <f>Sheet1!A7320/1.07</f>
        <v>0.94289000000000001</v>
      </c>
    </row>
    <row r="7321" spans="1:1">
      <c r="A7321">
        <f>Sheet1!A7321/1.07</f>
        <v>0.94282280373831773</v>
      </c>
    </row>
    <row r="7322" spans="1:1">
      <c r="A7322">
        <f>Sheet1!A7322/1.07</f>
        <v>0.94282140186915886</v>
      </c>
    </row>
    <row r="7323" spans="1:1">
      <c r="A7323">
        <f>Sheet1!A7323/1.07</f>
        <v>0.94280943925233629</v>
      </c>
    </row>
    <row r="7324" spans="1:1">
      <c r="A7324">
        <f>Sheet1!A7324/1.07</f>
        <v>0.94279186915887847</v>
      </c>
    </row>
    <row r="7325" spans="1:1">
      <c r="A7325">
        <f>Sheet1!A7325/1.07</f>
        <v>0.94277943925233643</v>
      </c>
    </row>
    <row r="7326" spans="1:1">
      <c r="A7326">
        <f>Sheet1!A7326/1.07</f>
        <v>0.94263757009345794</v>
      </c>
    </row>
    <row r="7327" spans="1:1">
      <c r="A7327">
        <f>Sheet1!A7327/1.07</f>
        <v>0.94262271028037381</v>
      </c>
    </row>
    <row r="7328" spans="1:1">
      <c r="A7328">
        <f>Sheet1!A7328/1.07</f>
        <v>0.94260542056074759</v>
      </c>
    </row>
    <row r="7329" spans="1:1">
      <c r="A7329">
        <f>Sheet1!A7329/1.07</f>
        <v>0.94260121495327098</v>
      </c>
    </row>
    <row r="7330" spans="1:1">
      <c r="A7330">
        <f>Sheet1!A7330/1.07</f>
        <v>0.94259242990654202</v>
      </c>
    </row>
    <row r="7331" spans="1:1">
      <c r="A7331">
        <f>Sheet1!A7331/1.07</f>
        <v>0.94256345794392504</v>
      </c>
    </row>
    <row r="7332" spans="1:1">
      <c r="A7332">
        <f>Sheet1!A7332/1.07</f>
        <v>0.94252383177570087</v>
      </c>
    </row>
    <row r="7333" spans="1:1">
      <c r="A7333">
        <f>Sheet1!A7333/1.07</f>
        <v>0.94250504672897195</v>
      </c>
    </row>
    <row r="7334" spans="1:1">
      <c r="A7334">
        <f>Sheet1!A7334/1.07</f>
        <v>0.94250373831775691</v>
      </c>
    </row>
    <row r="7335" spans="1:1">
      <c r="A7335">
        <f>Sheet1!A7335/1.07</f>
        <v>0.94248616822429909</v>
      </c>
    </row>
    <row r="7336" spans="1:1">
      <c r="A7336">
        <f>Sheet1!A7336/1.07</f>
        <v>0.94248420560747648</v>
      </c>
    </row>
    <row r="7337" spans="1:1">
      <c r="A7337">
        <f>Sheet1!A7337/1.07</f>
        <v>0.94248392523364477</v>
      </c>
    </row>
    <row r="7338" spans="1:1">
      <c r="A7338">
        <f>Sheet1!A7338/1.07</f>
        <v>0.94248205607476621</v>
      </c>
    </row>
    <row r="7339" spans="1:1">
      <c r="A7339">
        <f>Sheet1!A7339/1.07</f>
        <v>0.94247850467289707</v>
      </c>
    </row>
    <row r="7340" spans="1:1">
      <c r="A7340">
        <f>Sheet1!A7340/1.07</f>
        <v>0.94243785046728967</v>
      </c>
    </row>
    <row r="7341" spans="1:1">
      <c r="A7341">
        <f>Sheet1!A7341/1.07</f>
        <v>0.94242429906542047</v>
      </c>
    </row>
    <row r="7342" spans="1:1">
      <c r="A7342">
        <f>Sheet1!A7342/1.07</f>
        <v>0.94239803738317751</v>
      </c>
    </row>
    <row r="7343" spans="1:1">
      <c r="A7343">
        <f>Sheet1!A7343/1.07</f>
        <v>0.94237710280373832</v>
      </c>
    </row>
    <row r="7344" spans="1:1">
      <c r="A7344">
        <f>Sheet1!A7344/1.07</f>
        <v>0.94236953271028034</v>
      </c>
    </row>
    <row r="7345" spans="1:1">
      <c r="A7345">
        <f>Sheet1!A7345/1.07</f>
        <v>0.94236056074766339</v>
      </c>
    </row>
    <row r="7346" spans="1:1">
      <c r="A7346">
        <f>Sheet1!A7346/1.07</f>
        <v>0.94234654205607482</v>
      </c>
    </row>
    <row r="7347" spans="1:1">
      <c r="A7347">
        <f>Sheet1!A7347/1.07</f>
        <v>0.94234467289719626</v>
      </c>
    </row>
    <row r="7348" spans="1:1">
      <c r="A7348">
        <f>Sheet1!A7348/1.07</f>
        <v>0.94231560747663556</v>
      </c>
    </row>
    <row r="7349" spans="1:1">
      <c r="A7349">
        <f>Sheet1!A7349/1.07</f>
        <v>0.94230308411214947</v>
      </c>
    </row>
    <row r="7350" spans="1:1">
      <c r="A7350">
        <f>Sheet1!A7350/1.07</f>
        <v>0.94230149532710261</v>
      </c>
    </row>
    <row r="7351" spans="1:1">
      <c r="A7351">
        <f>Sheet1!A7351/1.07</f>
        <v>0.94228747663551393</v>
      </c>
    </row>
    <row r="7352" spans="1:1">
      <c r="A7352">
        <f>Sheet1!A7352/1.07</f>
        <v>0.94226130841121503</v>
      </c>
    </row>
    <row r="7353" spans="1:1">
      <c r="A7353">
        <f>Sheet1!A7353/1.07</f>
        <v>0.94226028037383158</v>
      </c>
    </row>
    <row r="7354" spans="1:1">
      <c r="A7354">
        <f>Sheet1!A7354/1.07</f>
        <v>0.94223644859813072</v>
      </c>
    </row>
    <row r="7355" spans="1:1">
      <c r="A7355">
        <f>Sheet1!A7355/1.07</f>
        <v>0.94223626168224295</v>
      </c>
    </row>
    <row r="7356" spans="1:1">
      <c r="A7356">
        <f>Sheet1!A7356/1.07</f>
        <v>0.94223476635514014</v>
      </c>
    </row>
    <row r="7357" spans="1:1">
      <c r="A7357">
        <f>Sheet1!A7357/1.07</f>
        <v>0.94223112149532695</v>
      </c>
    </row>
    <row r="7358" spans="1:1">
      <c r="A7358">
        <f>Sheet1!A7358/1.07</f>
        <v>0.94222700934579429</v>
      </c>
    </row>
    <row r="7359" spans="1:1">
      <c r="A7359">
        <f>Sheet1!A7359/1.07</f>
        <v>0.94220719626168226</v>
      </c>
    </row>
    <row r="7360" spans="1:1">
      <c r="A7360">
        <f>Sheet1!A7360/1.07</f>
        <v>0.94219710280373825</v>
      </c>
    </row>
    <row r="7361" spans="1:1">
      <c r="A7361">
        <f>Sheet1!A7361/1.07</f>
        <v>0.94217897196261668</v>
      </c>
    </row>
    <row r="7362" spans="1:1">
      <c r="A7362">
        <f>Sheet1!A7362/1.07</f>
        <v>0.94208186915887837</v>
      </c>
    </row>
    <row r="7363" spans="1:1">
      <c r="A7363">
        <f>Sheet1!A7363/1.07</f>
        <v>0.94206747663551393</v>
      </c>
    </row>
    <row r="7364" spans="1:1">
      <c r="A7364">
        <f>Sheet1!A7364/1.07</f>
        <v>0.94203448598130846</v>
      </c>
    </row>
    <row r="7365" spans="1:1">
      <c r="A7365">
        <f>Sheet1!A7365/1.07</f>
        <v>0.94200738317757005</v>
      </c>
    </row>
    <row r="7366" spans="1:1">
      <c r="A7366">
        <f>Sheet1!A7366/1.07</f>
        <v>0.94195682242990642</v>
      </c>
    </row>
    <row r="7367" spans="1:1">
      <c r="A7367">
        <f>Sheet1!A7367/1.07</f>
        <v>0.94191747663551395</v>
      </c>
    </row>
    <row r="7368" spans="1:1">
      <c r="A7368">
        <f>Sheet1!A7368/1.07</f>
        <v>0.94191018691588768</v>
      </c>
    </row>
    <row r="7369" spans="1:1">
      <c r="A7369">
        <f>Sheet1!A7369/1.07</f>
        <v>0.94190588785046736</v>
      </c>
    </row>
    <row r="7370" spans="1:1">
      <c r="A7370">
        <f>Sheet1!A7370/1.07</f>
        <v>0.94188719626168216</v>
      </c>
    </row>
    <row r="7371" spans="1:1">
      <c r="A7371">
        <f>Sheet1!A7371/1.07</f>
        <v>0.94186074766355143</v>
      </c>
    </row>
    <row r="7372" spans="1:1">
      <c r="A7372">
        <f>Sheet1!A7372/1.07</f>
        <v>0.94182915887850449</v>
      </c>
    </row>
    <row r="7373" spans="1:1">
      <c r="A7373">
        <f>Sheet1!A7373/1.07</f>
        <v>0.94182878504672884</v>
      </c>
    </row>
    <row r="7374" spans="1:1">
      <c r="A7374">
        <f>Sheet1!A7374/1.07</f>
        <v>0.94176850467289708</v>
      </c>
    </row>
    <row r="7375" spans="1:1">
      <c r="A7375">
        <f>Sheet1!A7375/1.07</f>
        <v>0.94176644859813086</v>
      </c>
    </row>
    <row r="7376" spans="1:1">
      <c r="A7376">
        <f>Sheet1!A7376/1.07</f>
        <v>0.94172317757009349</v>
      </c>
    </row>
    <row r="7377" spans="1:1">
      <c r="A7377">
        <f>Sheet1!A7377/1.07</f>
        <v>0.941714859813084</v>
      </c>
    </row>
    <row r="7378" spans="1:1">
      <c r="A7378">
        <f>Sheet1!A7378/1.07</f>
        <v>0.94169336448598118</v>
      </c>
    </row>
    <row r="7379" spans="1:1">
      <c r="A7379">
        <f>Sheet1!A7379/1.07</f>
        <v>0.94168364485981304</v>
      </c>
    </row>
    <row r="7380" spans="1:1">
      <c r="A7380">
        <f>Sheet1!A7380/1.07</f>
        <v>0.94157999999999986</v>
      </c>
    </row>
    <row r="7381" spans="1:1">
      <c r="A7381">
        <f>Sheet1!A7381/1.07</f>
        <v>0.94156981308411203</v>
      </c>
    </row>
    <row r="7382" spans="1:1">
      <c r="A7382">
        <f>Sheet1!A7382/1.07</f>
        <v>0.94155551401869142</v>
      </c>
    </row>
    <row r="7383" spans="1:1">
      <c r="A7383">
        <f>Sheet1!A7383/1.07</f>
        <v>0.94154841121495314</v>
      </c>
    </row>
    <row r="7384" spans="1:1">
      <c r="A7384">
        <f>Sheet1!A7384/1.07</f>
        <v>0.941528598130841</v>
      </c>
    </row>
    <row r="7385" spans="1:1">
      <c r="A7385">
        <f>Sheet1!A7385/1.07</f>
        <v>0.94147233644859796</v>
      </c>
    </row>
    <row r="7386" spans="1:1">
      <c r="A7386">
        <f>Sheet1!A7386/1.07</f>
        <v>0.94142074766355144</v>
      </c>
    </row>
    <row r="7387" spans="1:1">
      <c r="A7387">
        <f>Sheet1!A7387/1.07</f>
        <v>0.94140448598130833</v>
      </c>
    </row>
    <row r="7388" spans="1:1">
      <c r="A7388">
        <f>Sheet1!A7388/1.07</f>
        <v>0.94137588785046733</v>
      </c>
    </row>
    <row r="7389" spans="1:1">
      <c r="A7389">
        <f>Sheet1!A7389/1.07</f>
        <v>0.94137579439252328</v>
      </c>
    </row>
    <row r="7390" spans="1:1">
      <c r="A7390">
        <f>Sheet1!A7390/1.07</f>
        <v>0.94137355140186907</v>
      </c>
    </row>
    <row r="7391" spans="1:1">
      <c r="A7391">
        <f>Sheet1!A7391/1.07</f>
        <v>0.94135429906542045</v>
      </c>
    </row>
    <row r="7392" spans="1:1">
      <c r="A7392">
        <f>Sheet1!A7392/1.07</f>
        <v>0.94132224299065426</v>
      </c>
    </row>
    <row r="7393" spans="1:1">
      <c r="A7393">
        <f>Sheet1!A7393/1.07</f>
        <v>0.94130158878504677</v>
      </c>
    </row>
    <row r="7394" spans="1:1">
      <c r="A7394">
        <f>Sheet1!A7394/1.07</f>
        <v>0.94129467289719615</v>
      </c>
    </row>
    <row r="7395" spans="1:1">
      <c r="A7395">
        <f>Sheet1!A7395/1.07</f>
        <v>0.94129308411214951</v>
      </c>
    </row>
    <row r="7396" spans="1:1">
      <c r="A7396">
        <f>Sheet1!A7396/1.07</f>
        <v>0.94125785046728971</v>
      </c>
    </row>
    <row r="7397" spans="1:1">
      <c r="A7397">
        <f>Sheet1!A7397/1.07</f>
        <v>0.94123177570093453</v>
      </c>
    </row>
    <row r="7398" spans="1:1">
      <c r="A7398">
        <f>Sheet1!A7398/1.07</f>
        <v>0.94121831775700926</v>
      </c>
    </row>
    <row r="7399" spans="1:1">
      <c r="A7399">
        <f>Sheet1!A7399/1.07</f>
        <v>0.94119168224299055</v>
      </c>
    </row>
    <row r="7400" spans="1:1">
      <c r="A7400">
        <f>Sheet1!A7400/1.07</f>
        <v>0.94117542056074766</v>
      </c>
    </row>
    <row r="7401" spans="1:1">
      <c r="A7401">
        <f>Sheet1!A7401/1.07</f>
        <v>0.94113598130841125</v>
      </c>
    </row>
    <row r="7402" spans="1:1">
      <c r="A7402">
        <f>Sheet1!A7402/1.07</f>
        <v>0.94112953271028033</v>
      </c>
    </row>
    <row r="7403" spans="1:1">
      <c r="A7403">
        <f>Sheet1!A7403/1.07</f>
        <v>0.94110719626168227</v>
      </c>
    </row>
    <row r="7404" spans="1:1">
      <c r="A7404">
        <f>Sheet1!A7404/1.07</f>
        <v>0.94110691588785034</v>
      </c>
    </row>
    <row r="7405" spans="1:1">
      <c r="A7405">
        <f>Sheet1!A7405/1.07</f>
        <v>0.9411057943925234</v>
      </c>
    </row>
    <row r="7406" spans="1:1">
      <c r="A7406">
        <f>Sheet1!A7406/1.07</f>
        <v>0.94108579439252338</v>
      </c>
    </row>
    <row r="7407" spans="1:1">
      <c r="A7407">
        <f>Sheet1!A7407/1.07</f>
        <v>0.94105962616822436</v>
      </c>
    </row>
    <row r="7408" spans="1:1">
      <c r="A7408">
        <f>Sheet1!A7408/1.07</f>
        <v>0.94104233644859803</v>
      </c>
    </row>
    <row r="7409" spans="1:1">
      <c r="A7409">
        <f>Sheet1!A7409/1.07</f>
        <v>0.94101999999999997</v>
      </c>
    </row>
    <row r="7410" spans="1:1">
      <c r="A7410">
        <f>Sheet1!A7410/1.07</f>
        <v>0.94101841121495333</v>
      </c>
    </row>
    <row r="7411" spans="1:1">
      <c r="A7411">
        <f>Sheet1!A7411/1.07</f>
        <v>0.94096794392523353</v>
      </c>
    </row>
    <row r="7412" spans="1:1">
      <c r="A7412">
        <f>Sheet1!A7412/1.07</f>
        <v>0.94095878504672881</v>
      </c>
    </row>
    <row r="7413" spans="1:1">
      <c r="A7413">
        <f>Sheet1!A7413/1.07</f>
        <v>0.94095074766355136</v>
      </c>
    </row>
    <row r="7414" spans="1:1">
      <c r="A7414">
        <f>Sheet1!A7414/1.07</f>
        <v>0.94090654205607471</v>
      </c>
    </row>
    <row r="7415" spans="1:1">
      <c r="A7415">
        <f>Sheet1!A7415/1.07</f>
        <v>0.94088233644859798</v>
      </c>
    </row>
    <row r="7416" spans="1:1">
      <c r="A7416">
        <f>Sheet1!A7416/1.07</f>
        <v>0.94084906542056068</v>
      </c>
    </row>
    <row r="7417" spans="1:1">
      <c r="A7417">
        <f>Sheet1!A7417/1.07</f>
        <v>0.94084336448598127</v>
      </c>
    </row>
    <row r="7418" spans="1:1">
      <c r="A7418">
        <f>Sheet1!A7418/1.07</f>
        <v>0.94082831775700926</v>
      </c>
    </row>
    <row r="7419" spans="1:1">
      <c r="A7419">
        <f>Sheet1!A7419/1.07</f>
        <v>0.94082271028037379</v>
      </c>
    </row>
    <row r="7420" spans="1:1">
      <c r="A7420">
        <f>Sheet1!A7420/1.07</f>
        <v>0.94079495327102791</v>
      </c>
    </row>
    <row r="7421" spans="1:1">
      <c r="A7421">
        <f>Sheet1!A7421/1.07</f>
        <v>0.94078869158878498</v>
      </c>
    </row>
    <row r="7422" spans="1:1">
      <c r="A7422">
        <f>Sheet1!A7422/1.07</f>
        <v>0.94078420560747644</v>
      </c>
    </row>
    <row r="7423" spans="1:1">
      <c r="A7423">
        <f>Sheet1!A7423/1.07</f>
        <v>0.94077196261682239</v>
      </c>
    </row>
    <row r="7424" spans="1:1">
      <c r="A7424">
        <f>Sheet1!A7424/1.07</f>
        <v>0.94075214953271025</v>
      </c>
    </row>
    <row r="7425" spans="1:1">
      <c r="A7425">
        <f>Sheet1!A7425/1.07</f>
        <v>0.94073495327102796</v>
      </c>
    </row>
    <row r="7426" spans="1:1">
      <c r="A7426">
        <f>Sheet1!A7426/1.07</f>
        <v>0.94072037383177565</v>
      </c>
    </row>
    <row r="7427" spans="1:1">
      <c r="A7427">
        <f>Sheet1!A7427/1.07</f>
        <v>0.94071570093457935</v>
      </c>
    </row>
    <row r="7428" spans="1:1">
      <c r="A7428">
        <f>Sheet1!A7428/1.07</f>
        <v>0.94071467289719624</v>
      </c>
    </row>
    <row r="7429" spans="1:1">
      <c r="A7429">
        <f>Sheet1!A7429/1.07</f>
        <v>0.94071280373831767</v>
      </c>
    </row>
    <row r="7430" spans="1:1">
      <c r="A7430">
        <f>Sheet1!A7430/1.07</f>
        <v>0.94069383177570098</v>
      </c>
    </row>
    <row r="7431" spans="1:1">
      <c r="A7431">
        <f>Sheet1!A7431/1.07</f>
        <v>0.94067700934579435</v>
      </c>
    </row>
    <row r="7432" spans="1:1">
      <c r="A7432">
        <f>Sheet1!A7432/1.07</f>
        <v>0.94067289719626168</v>
      </c>
    </row>
    <row r="7433" spans="1:1">
      <c r="A7433">
        <f>Sheet1!A7433/1.07</f>
        <v>0.94062672897196264</v>
      </c>
    </row>
    <row r="7434" spans="1:1">
      <c r="A7434">
        <f>Sheet1!A7434/1.07</f>
        <v>0.94059233644859797</v>
      </c>
    </row>
    <row r="7435" spans="1:1">
      <c r="A7435">
        <f>Sheet1!A7435/1.07</f>
        <v>0.94058700934579431</v>
      </c>
    </row>
    <row r="7436" spans="1:1">
      <c r="A7436">
        <f>Sheet1!A7436/1.07</f>
        <v>0.94057934579439251</v>
      </c>
    </row>
    <row r="7437" spans="1:1">
      <c r="A7437">
        <f>Sheet1!A7437/1.07</f>
        <v>0.94056523364485989</v>
      </c>
    </row>
    <row r="7438" spans="1:1">
      <c r="A7438">
        <f>Sheet1!A7438/1.07</f>
        <v>0.94056317757009333</v>
      </c>
    </row>
    <row r="7439" spans="1:1">
      <c r="A7439">
        <f>Sheet1!A7439/1.07</f>
        <v>0.94054813084112154</v>
      </c>
    </row>
    <row r="7440" spans="1:1">
      <c r="A7440">
        <f>Sheet1!A7440/1.07</f>
        <v>0.94054785046728961</v>
      </c>
    </row>
    <row r="7441" spans="1:1">
      <c r="A7441">
        <f>Sheet1!A7441/1.07</f>
        <v>0.94053887850467288</v>
      </c>
    </row>
    <row r="7442" spans="1:1">
      <c r="A7442">
        <f>Sheet1!A7442/1.07</f>
        <v>0.94053869158878489</v>
      </c>
    </row>
    <row r="7443" spans="1:1">
      <c r="A7443">
        <f>Sheet1!A7443/1.07</f>
        <v>0.94053355140186912</v>
      </c>
    </row>
    <row r="7444" spans="1:1">
      <c r="A7444">
        <f>Sheet1!A7444/1.07</f>
        <v>0.94050439252336449</v>
      </c>
    </row>
    <row r="7445" spans="1:1">
      <c r="A7445">
        <f>Sheet1!A7445/1.07</f>
        <v>0.9404714018691589</v>
      </c>
    </row>
    <row r="7446" spans="1:1">
      <c r="A7446">
        <f>Sheet1!A7446/1.07</f>
        <v>0.94045214953271028</v>
      </c>
    </row>
    <row r="7447" spans="1:1">
      <c r="A7447">
        <f>Sheet1!A7447/1.07</f>
        <v>0.94041869158878499</v>
      </c>
    </row>
    <row r="7448" spans="1:1">
      <c r="A7448">
        <f>Sheet1!A7448/1.07</f>
        <v>0.94041514018691585</v>
      </c>
    </row>
    <row r="7449" spans="1:1">
      <c r="A7449">
        <f>Sheet1!A7449/1.07</f>
        <v>0.94041364485981305</v>
      </c>
    </row>
    <row r="7450" spans="1:1">
      <c r="A7450">
        <f>Sheet1!A7450/1.07</f>
        <v>0.94040009345794384</v>
      </c>
    </row>
    <row r="7451" spans="1:1">
      <c r="A7451">
        <f>Sheet1!A7451/1.07</f>
        <v>0.9403977570093458</v>
      </c>
    </row>
    <row r="7452" spans="1:1">
      <c r="A7452">
        <f>Sheet1!A7452/1.07</f>
        <v>0.94038542056074748</v>
      </c>
    </row>
    <row r="7453" spans="1:1">
      <c r="A7453">
        <f>Sheet1!A7453/1.07</f>
        <v>0.94037542056074774</v>
      </c>
    </row>
    <row r="7454" spans="1:1">
      <c r="A7454">
        <f>Sheet1!A7454/1.07</f>
        <v>0.94037411214953259</v>
      </c>
    </row>
    <row r="7455" spans="1:1">
      <c r="A7455">
        <f>Sheet1!A7455/1.07</f>
        <v>0.94036700934579431</v>
      </c>
    </row>
    <row r="7456" spans="1:1">
      <c r="A7456">
        <f>Sheet1!A7456/1.07</f>
        <v>0.94036093457943914</v>
      </c>
    </row>
    <row r="7457" spans="1:1">
      <c r="A7457">
        <f>Sheet1!A7457/1.07</f>
        <v>0.94035971962616827</v>
      </c>
    </row>
    <row r="7458" spans="1:1">
      <c r="A7458">
        <f>Sheet1!A7458/1.07</f>
        <v>0.94035757009345788</v>
      </c>
    </row>
    <row r="7459" spans="1:1">
      <c r="A7459">
        <f>Sheet1!A7459/1.07</f>
        <v>0.94035448598130844</v>
      </c>
    </row>
    <row r="7460" spans="1:1">
      <c r="A7460">
        <f>Sheet1!A7460/1.07</f>
        <v>0.94034841121495327</v>
      </c>
    </row>
    <row r="7461" spans="1:1">
      <c r="A7461">
        <f>Sheet1!A7461/1.07</f>
        <v>0.94034196261682246</v>
      </c>
    </row>
    <row r="7462" spans="1:1">
      <c r="A7462">
        <f>Sheet1!A7462/1.07</f>
        <v>0.94032429906542037</v>
      </c>
    </row>
    <row r="7463" spans="1:1">
      <c r="A7463">
        <f>Sheet1!A7463/1.07</f>
        <v>0.94030149532710283</v>
      </c>
    </row>
    <row r="7464" spans="1:1">
      <c r="A7464">
        <f>Sheet1!A7464/1.07</f>
        <v>0.94029037383177572</v>
      </c>
    </row>
    <row r="7465" spans="1:1">
      <c r="A7465">
        <f>Sheet1!A7465/1.07</f>
        <v>0.94028635514018677</v>
      </c>
    </row>
    <row r="7466" spans="1:1">
      <c r="A7466">
        <f>Sheet1!A7466/1.07</f>
        <v>0.94027738317756993</v>
      </c>
    </row>
    <row r="7467" spans="1:1">
      <c r="A7467">
        <f>Sheet1!A7467/1.07</f>
        <v>0.94026448598130841</v>
      </c>
    </row>
    <row r="7468" spans="1:1">
      <c r="A7468">
        <f>Sheet1!A7468/1.07</f>
        <v>0.94026214953271015</v>
      </c>
    </row>
    <row r="7469" spans="1:1">
      <c r="A7469">
        <f>Sheet1!A7469/1.07</f>
        <v>0.94022953271028031</v>
      </c>
    </row>
    <row r="7470" spans="1:1">
      <c r="A7470">
        <f>Sheet1!A7470/1.07</f>
        <v>0.94022289719626173</v>
      </c>
    </row>
    <row r="7471" spans="1:1">
      <c r="A7471">
        <f>Sheet1!A7471/1.07</f>
        <v>0.9402021495327102</v>
      </c>
    </row>
    <row r="7472" spans="1:1">
      <c r="A7472">
        <f>Sheet1!A7472/1.07</f>
        <v>0.94019691588785048</v>
      </c>
    </row>
    <row r="7473" spans="1:1">
      <c r="A7473">
        <f>Sheet1!A7473/1.07</f>
        <v>0.94019074766355126</v>
      </c>
    </row>
    <row r="7474" spans="1:1">
      <c r="A7474">
        <f>Sheet1!A7474/1.07</f>
        <v>0.94018140186915877</v>
      </c>
    </row>
    <row r="7475" spans="1:1">
      <c r="A7475">
        <f>Sheet1!A7475/1.07</f>
        <v>0.94017140186915893</v>
      </c>
    </row>
    <row r="7476" spans="1:1">
      <c r="A7476">
        <f>Sheet1!A7476/1.07</f>
        <v>0.94017046728971954</v>
      </c>
    </row>
    <row r="7477" spans="1:1">
      <c r="A7477">
        <f>Sheet1!A7477/1.07</f>
        <v>0.94013196261682241</v>
      </c>
    </row>
    <row r="7478" spans="1:1">
      <c r="A7478">
        <f>Sheet1!A7478/1.07</f>
        <v>0.94012289719626163</v>
      </c>
    </row>
    <row r="7479" spans="1:1">
      <c r="A7479">
        <f>Sheet1!A7479/1.07</f>
        <v>0.94012186915887841</v>
      </c>
    </row>
    <row r="7480" spans="1:1">
      <c r="A7480">
        <f>Sheet1!A7480/1.07</f>
        <v>0.9401149532710279</v>
      </c>
    </row>
    <row r="7481" spans="1:1">
      <c r="A7481">
        <f>Sheet1!A7481/1.07</f>
        <v>0.94011476635514013</v>
      </c>
    </row>
    <row r="7482" spans="1:1">
      <c r="A7482">
        <f>Sheet1!A7482/1.07</f>
        <v>0.9401127102803738</v>
      </c>
    </row>
    <row r="7483" spans="1:1">
      <c r="A7483">
        <f>Sheet1!A7483/1.07</f>
        <v>0.94010663551401863</v>
      </c>
    </row>
    <row r="7484" spans="1:1">
      <c r="A7484">
        <f>Sheet1!A7484/1.07</f>
        <v>0.94009925233644864</v>
      </c>
    </row>
    <row r="7485" spans="1:1">
      <c r="A7485">
        <f>Sheet1!A7485/1.07</f>
        <v>0.94008747663551406</v>
      </c>
    </row>
    <row r="7486" spans="1:1">
      <c r="A7486">
        <f>Sheet1!A7486/1.07</f>
        <v>0.94008738317757001</v>
      </c>
    </row>
    <row r="7487" spans="1:1">
      <c r="A7487">
        <f>Sheet1!A7487/1.07</f>
        <v>0.94007635514018684</v>
      </c>
    </row>
    <row r="7488" spans="1:1">
      <c r="A7488">
        <f>Sheet1!A7488/1.07</f>
        <v>0.94007598130841119</v>
      </c>
    </row>
    <row r="7489" spans="1:1">
      <c r="A7489">
        <f>Sheet1!A7489/1.07</f>
        <v>0.94005046728971964</v>
      </c>
    </row>
    <row r="7490" spans="1:1">
      <c r="A7490">
        <f>Sheet1!A7490/1.07</f>
        <v>0.94004626168224303</v>
      </c>
    </row>
    <row r="7491" spans="1:1">
      <c r="A7491">
        <f>Sheet1!A7491/1.07</f>
        <v>0.94003130841121496</v>
      </c>
    </row>
    <row r="7492" spans="1:1">
      <c r="A7492">
        <f>Sheet1!A7492/1.07</f>
        <v>0.93999186915887845</v>
      </c>
    </row>
    <row r="7493" spans="1:1">
      <c r="A7493">
        <f>Sheet1!A7493/1.07</f>
        <v>0.93998850467289707</v>
      </c>
    </row>
    <row r="7494" spans="1:1">
      <c r="A7494">
        <f>Sheet1!A7494/1.07</f>
        <v>0.93998392523364482</v>
      </c>
    </row>
    <row r="7495" spans="1:1">
      <c r="A7495">
        <f>Sheet1!A7495/1.07</f>
        <v>0.93996700934579436</v>
      </c>
    </row>
    <row r="7496" spans="1:1">
      <c r="A7496">
        <f>Sheet1!A7496/1.07</f>
        <v>0.93996560747663549</v>
      </c>
    </row>
    <row r="7497" spans="1:1">
      <c r="A7497">
        <f>Sheet1!A7497/1.07</f>
        <v>0.93994579439252324</v>
      </c>
    </row>
    <row r="7498" spans="1:1">
      <c r="A7498">
        <f>Sheet1!A7498/1.07</f>
        <v>0.93993710280373832</v>
      </c>
    </row>
    <row r="7499" spans="1:1">
      <c r="A7499">
        <f>Sheet1!A7499/1.07</f>
        <v>0.93993401869158888</v>
      </c>
    </row>
    <row r="7500" spans="1:1">
      <c r="A7500">
        <f>Sheet1!A7500/1.07</f>
        <v>0.9399213084112148</v>
      </c>
    </row>
    <row r="7501" spans="1:1">
      <c r="A7501">
        <f>Sheet1!A7501/1.07</f>
        <v>0.9398949532710279</v>
      </c>
    </row>
    <row r="7502" spans="1:1">
      <c r="A7502">
        <f>Sheet1!A7502/1.07</f>
        <v>0.93987046728971946</v>
      </c>
    </row>
    <row r="7503" spans="1:1">
      <c r="A7503">
        <f>Sheet1!A7503/1.07</f>
        <v>0.93985130841121489</v>
      </c>
    </row>
    <row r="7504" spans="1:1">
      <c r="A7504">
        <f>Sheet1!A7504/1.07</f>
        <v>0.93982429906542042</v>
      </c>
    </row>
    <row r="7505" spans="1:1">
      <c r="A7505">
        <f>Sheet1!A7505/1.07</f>
        <v>0.93979018691588778</v>
      </c>
    </row>
    <row r="7506" spans="1:1">
      <c r="A7506">
        <f>Sheet1!A7506/1.07</f>
        <v>0.93976523364485964</v>
      </c>
    </row>
    <row r="7507" spans="1:1">
      <c r="A7507">
        <f>Sheet1!A7507/1.07</f>
        <v>0.93976345794392513</v>
      </c>
    </row>
    <row r="7508" spans="1:1">
      <c r="A7508">
        <f>Sheet1!A7508/1.07</f>
        <v>0.9397574766355139</v>
      </c>
    </row>
    <row r="7509" spans="1:1">
      <c r="A7509">
        <f>Sheet1!A7509/1.07</f>
        <v>0.93973710280373834</v>
      </c>
    </row>
    <row r="7510" spans="1:1">
      <c r="A7510">
        <f>Sheet1!A7510/1.07</f>
        <v>0.93972915887850461</v>
      </c>
    </row>
    <row r="7511" spans="1:1">
      <c r="A7511">
        <f>Sheet1!A7511/1.07</f>
        <v>0.9397141121495326</v>
      </c>
    </row>
    <row r="7512" spans="1:1">
      <c r="A7512">
        <f>Sheet1!A7512/1.07</f>
        <v>0.93967093457943929</v>
      </c>
    </row>
    <row r="7513" spans="1:1">
      <c r="A7513">
        <f>Sheet1!A7513/1.07</f>
        <v>0.93966112149532699</v>
      </c>
    </row>
    <row r="7514" spans="1:1">
      <c r="A7514">
        <f>Sheet1!A7514/1.07</f>
        <v>0.93963112149532713</v>
      </c>
    </row>
    <row r="7515" spans="1:1">
      <c r="A7515">
        <f>Sheet1!A7515/1.07</f>
        <v>0.9396242056074765</v>
      </c>
    </row>
    <row r="7516" spans="1:1">
      <c r="A7516">
        <f>Sheet1!A7516/1.07</f>
        <v>0.93960607476635505</v>
      </c>
    </row>
    <row r="7517" spans="1:1">
      <c r="A7517">
        <f>Sheet1!A7517/1.07</f>
        <v>0.93959859813084101</v>
      </c>
    </row>
    <row r="7518" spans="1:1">
      <c r="A7518">
        <f>Sheet1!A7518/1.07</f>
        <v>0.93959850467289729</v>
      </c>
    </row>
    <row r="7519" spans="1:1">
      <c r="A7519">
        <f>Sheet1!A7519/1.07</f>
        <v>0.93956018691588772</v>
      </c>
    </row>
    <row r="7520" spans="1:1">
      <c r="A7520">
        <f>Sheet1!A7520/1.07</f>
        <v>0.93952626168224296</v>
      </c>
    </row>
    <row r="7521" spans="1:1">
      <c r="A7521">
        <f>Sheet1!A7521/1.07</f>
        <v>0.93951934579439245</v>
      </c>
    </row>
    <row r="7522" spans="1:1">
      <c r="A7522">
        <f>Sheet1!A7522/1.07</f>
        <v>0.93951448598130838</v>
      </c>
    </row>
    <row r="7523" spans="1:1">
      <c r="A7523">
        <f>Sheet1!A7523/1.07</f>
        <v>0.9394987850467289</v>
      </c>
    </row>
    <row r="7524" spans="1:1">
      <c r="A7524">
        <f>Sheet1!A7524/1.07</f>
        <v>0.93949345794392514</v>
      </c>
    </row>
    <row r="7525" spans="1:1">
      <c r="A7525">
        <f>Sheet1!A7525/1.07</f>
        <v>0.93944738317757015</v>
      </c>
    </row>
    <row r="7526" spans="1:1">
      <c r="A7526">
        <f>Sheet1!A7526/1.07</f>
        <v>0.9394433644859812</v>
      </c>
    </row>
    <row r="7527" spans="1:1">
      <c r="A7527">
        <f>Sheet1!A7527/1.07</f>
        <v>0.93943981308411206</v>
      </c>
    </row>
    <row r="7528" spans="1:1">
      <c r="A7528">
        <f>Sheet1!A7528/1.07</f>
        <v>0.93943925233644865</v>
      </c>
    </row>
    <row r="7529" spans="1:1">
      <c r="A7529">
        <f>Sheet1!A7529/1.07</f>
        <v>0.93940616822429912</v>
      </c>
    </row>
    <row r="7530" spans="1:1">
      <c r="A7530">
        <f>Sheet1!A7530/1.07</f>
        <v>0.93939831775700933</v>
      </c>
    </row>
    <row r="7531" spans="1:1">
      <c r="A7531">
        <f>Sheet1!A7531/1.07</f>
        <v>0.93939719626168217</v>
      </c>
    </row>
    <row r="7532" spans="1:1">
      <c r="A7532">
        <f>Sheet1!A7532/1.07</f>
        <v>0.93938981308411218</v>
      </c>
    </row>
    <row r="7533" spans="1:1">
      <c r="A7533">
        <f>Sheet1!A7533/1.07</f>
        <v>0.9393652336448598</v>
      </c>
    </row>
    <row r="7534" spans="1:1">
      <c r="A7534">
        <f>Sheet1!A7534/1.07</f>
        <v>0.93935205607476635</v>
      </c>
    </row>
    <row r="7535" spans="1:1">
      <c r="A7535">
        <f>Sheet1!A7535/1.07</f>
        <v>0.93934168224299053</v>
      </c>
    </row>
    <row r="7536" spans="1:1">
      <c r="A7536">
        <f>Sheet1!A7536/1.07</f>
        <v>0.93931056074766361</v>
      </c>
    </row>
    <row r="7537" spans="1:1">
      <c r="A7537">
        <f>Sheet1!A7537/1.07</f>
        <v>0.93929411214953262</v>
      </c>
    </row>
    <row r="7538" spans="1:1">
      <c r="A7538">
        <f>Sheet1!A7538/1.07</f>
        <v>0.93927906542056061</v>
      </c>
    </row>
    <row r="7539" spans="1:1">
      <c r="A7539">
        <f>Sheet1!A7539/1.07</f>
        <v>0.93923485981308408</v>
      </c>
    </row>
    <row r="7540" spans="1:1">
      <c r="A7540">
        <f>Sheet1!A7540/1.07</f>
        <v>0.93920747663551407</v>
      </c>
    </row>
    <row r="7541" spans="1:1">
      <c r="A7541">
        <f>Sheet1!A7541/1.07</f>
        <v>0.93920429906542058</v>
      </c>
    </row>
    <row r="7542" spans="1:1">
      <c r="A7542">
        <f>Sheet1!A7542/1.07</f>
        <v>0.93918130841121483</v>
      </c>
    </row>
    <row r="7543" spans="1:1">
      <c r="A7543">
        <f>Sheet1!A7543/1.07</f>
        <v>0.93917065420560741</v>
      </c>
    </row>
    <row r="7544" spans="1:1">
      <c r="A7544">
        <f>Sheet1!A7544/1.07</f>
        <v>0.93916364485981307</v>
      </c>
    </row>
    <row r="7545" spans="1:1">
      <c r="A7545">
        <f>Sheet1!A7545/1.07</f>
        <v>0.93915841121495325</v>
      </c>
    </row>
    <row r="7546" spans="1:1">
      <c r="A7546">
        <f>Sheet1!A7546/1.07</f>
        <v>0.9391060747663551</v>
      </c>
    </row>
    <row r="7547" spans="1:1">
      <c r="A7547">
        <f>Sheet1!A7547/1.07</f>
        <v>0.9390964485981308</v>
      </c>
    </row>
    <row r="7548" spans="1:1">
      <c r="A7548">
        <f>Sheet1!A7548/1.07</f>
        <v>0.93908644859813073</v>
      </c>
    </row>
    <row r="7549" spans="1:1">
      <c r="A7549">
        <f>Sheet1!A7549/1.07</f>
        <v>0.93907775700934581</v>
      </c>
    </row>
    <row r="7550" spans="1:1">
      <c r="A7550">
        <f>Sheet1!A7550/1.07</f>
        <v>0.93905822429906549</v>
      </c>
    </row>
    <row r="7551" spans="1:1">
      <c r="A7551">
        <f>Sheet1!A7551/1.07</f>
        <v>0.93905710280373833</v>
      </c>
    </row>
    <row r="7552" spans="1:1">
      <c r="A7552">
        <f>Sheet1!A7552/1.07</f>
        <v>0.93905691588785034</v>
      </c>
    </row>
    <row r="7553" spans="1:1">
      <c r="A7553">
        <f>Sheet1!A7553/1.07</f>
        <v>0.93902523364485968</v>
      </c>
    </row>
    <row r="7554" spans="1:1">
      <c r="A7554">
        <f>Sheet1!A7554/1.07</f>
        <v>0.93902289719626164</v>
      </c>
    </row>
    <row r="7555" spans="1:1">
      <c r="A7555">
        <f>Sheet1!A7555/1.07</f>
        <v>0.93901850467289705</v>
      </c>
    </row>
    <row r="7556" spans="1:1">
      <c r="A7556">
        <f>Sheet1!A7556/1.07</f>
        <v>0.93901056074766354</v>
      </c>
    </row>
    <row r="7557" spans="1:1">
      <c r="A7557">
        <f>Sheet1!A7557/1.07</f>
        <v>0.93900915887850467</v>
      </c>
    </row>
    <row r="7558" spans="1:1">
      <c r="A7558">
        <f>Sheet1!A7558/1.07</f>
        <v>0.9389925233644858</v>
      </c>
    </row>
    <row r="7559" spans="1:1">
      <c r="A7559">
        <f>Sheet1!A7559/1.07</f>
        <v>0.93898719626168214</v>
      </c>
    </row>
    <row r="7560" spans="1:1">
      <c r="A7560">
        <f>Sheet1!A7560/1.07</f>
        <v>0.93896084112149536</v>
      </c>
    </row>
    <row r="7561" spans="1:1">
      <c r="A7561">
        <f>Sheet1!A7561/1.07</f>
        <v>0.93892289719626154</v>
      </c>
    </row>
    <row r="7562" spans="1:1">
      <c r="A7562">
        <f>Sheet1!A7562/1.07</f>
        <v>0.93892224299065408</v>
      </c>
    </row>
    <row r="7563" spans="1:1">
      <c r="A7563">
        <f>Sheet1!A7563/1.07</f>
        <v>0.9388671028037382</v>
      </c>
    </row>
    <row r="7564" spans="1:1">
      <c r="A7564">
        <f>Sheet1!A7564/1.07</f>
        <v>0.93884822429906523</v>
      </c>
    </row>
    <row r="7565" spans="1:1">
      <c r="A7565">
        <f>Sheet1!A7565/1.07</f>
        <v>0.93884467289719609</v>
      </c>
    </row>
    <row r="7566" spans="1:1">
      <c r="A7566">
        <f>Sheet1!A7566/1.07</f>
        <v>0.93881560747663539</v>
      </c>
    </row>
    <row r="7567" spans="1:1">
      <c r="A7567">
        <f>Sheet1!A7567/1.07</f>
        <v>0.93881485981308399</v>
      </c>
    </row>
    <row r="7568" spans="1:1">
      <c r="A7568">
        <f>Sheet1!A7568/1.07</f>
        <v>0.93878766355140186</v>
      </c>
    </row>
    <row r="7569" spans="1:1">
      <c r="A7569">
        <f>Sheet1!A7569/1.07</f>
        <v>0.93877271028037379</v>
      </c>
    </row>
    <row r="7570" spans="1:1">
      <c r="A7570">
        <f>Sheet1!A7570/1.07</f>
        <v>0.93876102803738315</v>
      </c>
    </row>
    <row r="7571" spans="1:1">
      <c r="A7571">
        <f>Sheet1!A7571/1.07</f>
        <v>0.9386951401869158</v>
      </c>
    </row>
    <row r="7572" spans="1:1">
      <c r="A7572">
        <f>Sheet1!A7572/1.07</f>
        <v>0.93869401869158864</v>
      </c>
    </row>
    <row r="7573" spans="1:1">
      <c r="A7573">
        <f>Sheet1!A7573/1.07</f>
        <v>0.93866691588785045</v>
      </c>
    </row>
    <row r="7574" spans="1:1">
      <c r="A7574">
        <f>Sheet1!A7574/1.07</f>
        <v>0.9386431775700933</v>
      </c>
    </row>
    <row r="7575" spans="1:1">
      <c r="A7575">
        <f>Sheet1!A7575/1.07</f>
        <v>0.93863485981308414</v>
      </c>
    </row>
    <row r="7576" spans="1:1">
      <c r="A7576">
        <f>Sheet1!A7576/1.07</f>
        <v>0.93858588785046737</v>
      </c>
    </row>
    <row r="7577" spans="1:1">
      <c r="A7577">
        <f>Sheet1!A7577/1.07</f>
        <v>0.93858485981308393</v>
      </c>
    </row>
    <row r="7578" spans="1:1">
      <c r="A7578">
        <f>Sheet1!A7578/1.07</f>
        <v>0.93857476635514014</v>
      </c>
    </row>
    <row r="7579" spans="1:1">
      <c r="A7579">
        <f>Sheet1!A7579/1.07</f>
        <v>0.93855999999999984</v>
      </c>
    </row>
    <row r="7580" spans="1:1">
      <c r="A7580">
        <f>Sheet1!A7580/1.07</f>
        <v>0.93847542056074751</v>
      </c>
    </row>
    <row r="7581" spans="1:1">
      <c r="A7581">
        <f>Sheet1!A7581/1.07</f>
        <v>0.9384751401869158</v>
      </c>
    </row>
    <row r="7582" spans="1:1">
      <c r="A7582">
        <f>Sheet1!A7582/1.07</f>
        <v>0.9384709345794392</v>
      </c>
    </row>
    <row r="7583" spans="1:1">
      <c r="A7583">
        <f>Sheet1!A7583/1.07</f>
        <v>0.93846364485981315</v>
      </c>
    </row>
    <row r="7584" spans="1:1">
      <c r="A7584">
        <f>Sheet1!A7584/1.07</f>
        <v>0.93846299065420546</v>
      </c>
    </row>
    <row r="7585" spans="1:1">
      <c r="A7585">
        <f>Sheet1!A7585/1.07</f>
        <v>0.93845999999999996</v>
      </c>
    </row>
    <row r="7586" spans="1:1">
      <c r="A7586">
        <f>Sheet1!A7586/1.07</f>
        <v>0.93845999999999996</v>
      </c>
    </row>
    <row r="7587" spans="1:1">
      <c r="A7587">
        <f>Sheet1!A7587/1.07</f>
        <v>0.93844177570093457</v>
      </c>
    </row>
    <row r="7588" spans="1:1">
      <c r="A7588">
        <f>Sheet1!A7588/1.07</f>
        <v>0.93843093457943927</v>
      </c>
    </row>
    <row r="7589" spans="1:1">
      <c r="A7589">
        <f>Sheet1!A7589/1.07</f>
        <v>0.93842252336448584</v>
      </c>
    </row>
    <row r="7590" spans="1:1">
      <c r="A7590">
        <f>Sheet1!A7590/1.07</f>
        <v>0.93840813084112151</v>
      </c>
    </row>
    <row r="7591" spans="1:1">
      <c r="A7591">
        <f>Sheet1!A7591/1.07</f>
        <v>0.93840467289719609</v>
      </c>
    </row>
    <row r="7592" spans="1:1">
      <c r="A7592">
        <f>Sheet1!A7592/1.07</f>
        <v>0.93838785046728967</v>
      </c>
    </row>
    <row r="7593" spans="1:1">
      <c r="A7593">
        <f>Sheet1!A7593/1.07</f>
        <v>0.93837523364485975</v>
      </c>
    </row>
    <row r="7594" spans="1:1">
      <c r="A7594">
        <f>Sheet1!A7594/1.07</f>
        <v>0.93835915887850452</v>
      </c>
    </row>
    <row r="7595" spans="1:1">
      <c r="A7595">
        <f>Sheet1!A7595/1.07</f>
        <v>0.93833532710280376</v>
      </c>
    </row>
    <row r="7596" spans="1:1">
      <c r="A7596">
        <f>Sheet1!A7596/1.07</f>
        <v>0.93833196261682239</v>
      </c>
    </row>
    <row r="7597" spans="1:1">
      <c r="A7597">
        <f>Sheet1!A7597/1.07</f>
        <v>0.93831663551401856</v>
      </c>
    </row>
    <row r="7598" spans="1:1">
      <c r="A7598">
        <f>Sheet1!A7598/1.07</f>
        <v>0.93831504672897204</v>
      </c>
    </row>
    <row r="7599" spans="1:1">
      <c r="A7599">
        <f>Sheet1!A7599/1.07</f>
        <v>0.93831467289719628</v>
      </c>
    </row>
    <row r="7600" spans="1:1">
      <c r="A7600">
        <f>Sheet1!A7600/1.07</f>
        <v>0.9382900934579439</v>
      </c>
    </row>
    <row r="7601" spans="1:1">
      <c r="A7601">
        <f>Sheet1!A7601/1.07</f>
        <v>0.93828841121495332</v>
      </c>
    </row>
    <row r="7602" spans="1:1">
      <c r="A7602">
        <f>Sheet1!A7602/1.07</f>
        <v>0.93823962616822432</v>
      </c>
    </row>
    <row r="7603" spans="1:1">
      <c r="A7603">
        <f>Sheet1!A7603/1.07</f>
        <v>0.93822121495327104</v>
      </c>
    </row>
    <row r="7604" spans="1:1">
      <c r="A7604">
        <f>Sheet1!A7604/1.07</f>
        <v>0.93821813084112138</v>
      </c>
    </row>
    <row r="7605" spans="1:1">
      <c r="A7605">
        <f>Sheet1!A7605/1.07</f>
        <v>0.93814261682242994</v>
      </c>
    </row>
    <row r="7606" spans="1:1">
      <c r="A7606">
        <f>Sheet1!A7606/1.07</f>
        <v>0.93813224299065412</v>
      </c>
    </row>
    <row r="7607" spans="1:1">
      <c r="A7607">
        <f>Sheet1!A7607/1.07</f>
        <v>0.93812663551401865</v>
      </c>
    </row>
    <row r="7608" spans="1:1">
      <c r="A7608">
        <f>Sheet1!A7608/1.07</f>
        <v>0.93807953271028022</v>
      </c>
    </row>
    <row r="7609" spans="1:1">
      <c r="A7609">
        <f>Sheet1!A7609/1.07</f>
        <v>0.93806626168224305</v>
      </c>
    </row>
    <row r="7610" spans="1:1">
      <c r="A7610">
        <f>Sheet1!A7610/1.07</f>
        <v>0.93801981308411209</v>
      </c>
    </row>
    <row r="7611" spans="1:1">
      <c r="A7611">
        <f>Sheet1!A7611/1.07</f>
        <v>0.93800663551401853</v>
      </c>
    </row>
    <row r="7612" spans="1:1">
      <c r="A7612">
        <f>Sheet1!A7612/1.07</f>
        <v>0.93794878504672885</v>
      </c>
    </row>
    <row r="7613" spans="1:1">
      <c r="A7613">
        <f>Sheet1!A7613/1.07</f>
        <v>0.93794084112149523</v>
      </c>
    </row>
    <row r="7614" spans="1:1">
      <c r="A7614">
        <f>Sheet1!A7614/1.07</f>
        <v>0.93793831775700942</v>
      </c>
    </row>
    <row r="7615" spans="1:1">
      <c r="A7615">
        <f>Sheet1!A7615/1.07</f>
        <v>0.93793803738317749</v>
      </c>
    </row>
    <row r="7616" spans="1:1">
      <c r="A7616">
        <f>Sheet1!A7616/1.07</f>
        <v>0.93791560747663538</v>
      </c>
    </row>
    <row r="7617" spans="1:1">
      <c r="A7617">
        <f>Sheet1!A7617/1.07</f>
        <v>0.9379050467289719</v>
      </c>
    </row>
    <row r="7618" spans="1:1">
      <c r="A7618">
        <f>Sheet1!A7618/1.07</f>
        <v>0.93787588785046716</v>
      </c>
    </row>
    <row r="7619" spans="1:1">
      <c r="A7619">
        <f>Sheet1!A7619/1.07</f>
        <v>0.93781000000000003</v>
      </c>
    </row>
    <row r="7620" spans="1:1">
      <c r="A7620">
        <f>Sheet1!A7620/1.07</f>
        <v>0.93779999999999997</v>
      </c>
    </row>
    <row r="7621" spans="1:1">
      <c r="A7621">
        <f>Sheet1!A7621/1.07</f>
        <v>0.93779308411214946</v>
      </c>
    </row>
    <row r="7622" spans="1:1">
      <c r="A7622">
        <f>Sheet1!A7622/1.07</f>
        <v>0.93774831775700929</v>
      </c>
    </row>
    <row r="7623" spans="1:1">
      <c r="A7623">
        <f>Sheet1!A7623/1.07</f>
        <v>0.93774495327102803</v>
      </c>
    </row>
    <row r="7624" spans="1:1">
      <c r="A7624">
        <f>Sheet1!A7624/1.07</f>
        <v>0.93769803738317759</v>
      </c>
    </row>
    <row r="7625" spans="1:1">
      <c r="A7625">
        <f>Sheet1!A7625/1.07</f>
        <v>0.93769803738317759</v>
      </c>
    </row>
    <row r="7626" spans="1:1">
      <c r="A7626">
        <f>Sheet1!A7626/1.07</f>
        <v>0.93769429906542046</v>
      </c>
    </row>
    <row r="7627" spans="1:1">
      <c r="A7627">
        <f>Sheet1!A7627/1.07</f>
        <v>0.93758962616822428</v>
      </c>
    </row>
    <row r="7628" spans="1:1">
      <c r="A7628">
        <f>Sheet1!A7628/1.07</f>
        <v>0.93756401869158879</v>
      </c>
    </row>
    <row r="7629" spans="1:1">
      <c r="A7629">
        <f>Sheet1!A7629/1.07</f>
        <v>0.93756392523364485</v>
      </c>
    </row>
    <row r="7630" spans="1:1">
      <c r="A7630">
        <f>Sheet1!A7630/1.07</f>
        <v>0.93747411214953269</v>
      </c>
    </row>
    <row r="7631" spans="1:1">
      <c r="A7631">
        <f>Sheet1!A7631/1.07</f>
        <v>0.93739299065420556</v>
      </c>
    </row>
    <row r="7632" spans="1:1">
      <c r="A7632">
        <f>Sheet1!A7632/1.07</f>
        <v>0.93738943925233642</v>
      </c>
    </row>
    <row r="7633" spans="1:1">
      <c r="A7633">
        <f>Sheet1!A7633/1.07</f>
        <v>0.93733803738317745</v>
      </c>
    </row>
    <row r="7634" spans="1:1">
      <c r="A7634">
        <f>Sheet1!A7634/1.07</f>
        <v>0.93733766355140191</v>
      </c>
    </row>
    <row r="7635" spans="1:1">
      <c r="A7635">
        <f>Sheet1!A7635/1.07</f>
        <v>0.93733719626168222</v>
      </c>
    </row>
    <row r="7636" spans="1:1">
      <c r="A7636">
        <f>Sheet1!A7636/1.07</f>
        <v>0.93732467289719623</v>
      </c>
    </row>
    <row r="7637" spans="1:1">
      <c r="A7637">
        <f>Sheet1!A7637/1.07</f>
        <v>0.93732280373831767</v>
      </c>
    </row>
    <row r="7638" spans="1:1">
      <c r="A7638">
        <f>Sheet1!A7638/1.07</f>
        <v>0.93731093457943926</v>
      </c>
    </row>
    <row r="7639" spans="1:1">
      <c r="A7639">
        <f>Sheet1!A7639/1.07</f>
        <v>0.9373105607476635</v>
      </c>
    </row>
    <row r="7640" spans="1:1">
      <c r="A7640">
        <f>Sheet1!A7640/1.07</f>
        <v>0.93728579439252324</v>
      </c>
    </row>
    <row r="7641" spans="1:1">
      <c r="A7641">
        <f>Sheet1!A7641/1.07</f>
        <v>0.937269906542056</v>
      </c>
    </row>
    <row r="7642" spans="1:1">
      <c r="A7642">
        <f>Sheet1!A7642/1.07</f>
        <v>0.93723514018691578</v>
      </c>
    </row>
    <row r="7643" spans="1:1">
      <c r="A7643">
        <f>Sheet1!A7643/1.07</f>
        <v>0.93720383177570088</v>
      </c>
    </row>
    <row r="7644" spans="1:1">
      <c r="A7644">
        <f>Sheet1!A7644/1.07</f>
        <v>0.93716149532710269</v>
      </c>
    </row>
    <row r="7645" spans="1:1">
      <c r="A7645">
        <f>Sheet1!A7645/1.07</f>
        <v>0.93714794392523348</v>
      </c>
    </row>
    <row r="7646" spans="1:1">
      <c r="A7646">
        <f>Sheet1!A7646/1.07</f>
        <v>0.93713682242990659</v>
      </c>
    </row>
    <row r="7647" spans="1:1">
      <c r="A7647">
        <f>Sheet1!A7647/1.07</f>
        <v>0.93713355140186916</v>
      </c>
    </row>
    <row r="7648" spans="1:1">
      <c r="A7648">
        <f>Sheet1!A7648/1.07</f>
        <v>0.93712112149532711</v>
      </c>
    </row>
    <row r="7649" spans="1:1">
      <c r="A7649">
        <f>Sheet1!A7649/1.07</f>
        <v>0.93711579439252335</v>
      </c>
    </row>
    <row r="7650" spans="1:1">
      <c r="A7650">
        <f>Sheet1!A7650/1.07</f>
        <v>0.9371060747663551</v>
      </c>
    </row>
    <row r="7651" spans="1:1">
      <c r="A7651">
        <f>Sheet1!A7651/1.07</f>
        <v>0.93710317757009332</v>
      </c>
    </row>
    <row r="7652" spans="1:1">
      <c r="A7652">
        <f>Sheet1!A7652/1.07</f>
        <v>0.9370967289719625</v>
      </c>
    </row>
    <row r="7653" spans="1:1">
      <c r="A7653">
        <f>Sheet1!A7653/1.07</f>
        <v>0.9370878504672896</v>
      </c>
    </row>
    <row r="7654" spans="1:1">
      <c r="A7654">
        <f>Sheet1!A7654/1.07</f>
        <v>0.9370804672897195</v>
      </c>
    </row>
    <row r="7655" spans="1:1">
      <c r="A7655">
        <f>Sheet1!A7655/1.07</f>
        <v>0.9370804672897195</v>
      </c>
    </row>
    <row r="7656" spans="1:1">
      <c r="A7656">
        <f>Sheet1!A7656/1.07</f>
        <v>0.93706112149532717</v>
      </c>
    </row>
    <row r="7657" spans="1:1">
      <c r="A7657">
        <f>Sheet1!A7657/1.07</f>
        <v>0.93705757009345803</v>
      </c>
    </row>
    <row r="7658" spans="1:1">
      <c r="A7658">
        <f>Sheet1!A7658/1.07</f>
        <v>0.93704626168224281</v>
      </c>
    </row>
    <row r="7659" spans="1:1">
      <c r="A7659">
        <f>Sheet1!A7659/1.07</f>
        <v>0.9370422429906542</v>
      </c>
    </row>
    <row r="7660" spans="1:1">
      <c r="A7660">
        <f>Sheet1!A7660/1.07</f>
        <v>0.93700252336448586</v>
      </c>
    </row>
    <row r="7661" spans="1:1">
      <c r="A7661">
        <f>Sheet1!A7661/1.07</f>
        <v>0.93700149532710264</v>
      </c>
    </row>
    <row r="7662" spans="1:1">
      <c r="A7662">
        <f>Sheet1!A7662/1.07</f>
        <v>0.93699411214953265</v>
      </c>
    </row>
    <row r="7663" spans="1:1">
      <c r="A7663">
        <f>Sheet1!A7663/1.07</f>
        <v>0.93696738317757</v>
      </c>
    </row>
    <row r="7664" spans="1:1">
      <c r="A7664">
        <f>Sheet1!A7664/1.07</f>
        <v>0.9369257009345795</v>
      </c>
    </row>
    <row r="7665" spans="1:1">
      <c r="A7665">
        <f>Sheet1!A7665/1.07</f>
        <v>0.93687981308411217</v>
      </c>
    </row>
    <row r="7666" spans="1:1">
      <c r="A7666">
        <f>Sheet1!A7666/1.07</f>
        <v>0.93686186915887837</v>
      </c>
    </row>
    <row r="7667" spans="1:1">
      <c r="A7667">
        <f>Sheet1!A7667/1.07</f>
        <v>0.93686158878504666</v>
      </c>
    </row>
    <row r="7668" spans="1:1">
      <c r="A7668">
        <f>Sheet1!A7668/1.07</f>
        <v>0.93684074766355141</v>
      </c>
    </row>
    <row r="7669" spans="1:1">
      <c r="A7669">
        <f>Sheet1!A7669/1.07</f>
        <v>0.93678663551401864</v>
      </c>
    </row>
    <row r="7670" spans="1:1">
      <c r="A7670">
        <f>Sheet1!A7670/1.07</f>
        <v>0.93677112149532715</v>
      </c>
    </row>
    <row r="7671" spans="1:1">
      <c r="A7671">
        <f>Sheet1!A7671/1.07</f>
        <v>0.93675906542056064</v>
      </c>
    </row>
    <row r="7672" spans="1:1">
      <c r="A7672">
        <f>Sheet1!A7672/1.07</f>
        <v>0.93675364485981305</v>
      </c>
    </row>
    <row r="7673" spans="1:1">
      <c r="A7673">
        <f>Sheet1!A7673/1.07</f>
        <v>0.93672485981308407</v>
      </c>
    </row>
    <row r="7674" spans="1:1">
      <c r="A7674">
        <f>Sheet1!A7674/1.07</f>
        <v>0.93670224299065408</v>
      </c>
    </row>
    <row r="7675" spans="1:1">
      <c r="A7675">
        <f>Sheet1!A7675/1.07</f>
        <v>0.9366882242990654</v>
      </c>
    </row>
    <row r="7676" spans="1:1">
      <c r="A7676">
        <f>Sheet1!A7676/1.07</f>
        <v>0.93668093457943913</v>
      </c>
    </row>
    <row r="7677" spans="1:1">
      <c r="A7677">
        <f>Sheet1!A7677/1.07</f>
        <v>0.93666869158878507</v>
      </c>
    </row>
    <row r="7678" spans="1:1">
      <c r="A7678">
        <f>Sheet1!A7678/1.07</f>
        <v>0.93661242990654203</v>
      </c>
    </row>
    <row r="7679" spans="1:1">
      <c r="A7679">
        <f>Sheet1!A7679/1.07</f>
        <v>0.93659140186915879</v>
      </c>
    </row>
    <row r="7680" spans="1:1">
      <c r="A7680">
        <f>Sheet1!A7680/1.07</f>
        <v>0.93659121495327102</v>
      </c>
    </row>
    <row r="7681" spans="1:1">
      <c r="A7681">
        <f>Sheet1!A7681/1.07</f>
        <v>0.93653710280373825</v>
      </c>
    </row>
    <row r="7682" spans="1:1">
      <c r="A7682">
        <f>Sheet1!A7682/1.07</f>
        <v>0.93653261682242994</v>
      </c>
    </row>
    <row r="7683" spans="1:1">
      <c r="A7683">
        <f>Sheet1!A7683/1.07</f>
        <v>0.93653224299065418</v>
      </c>
    </row>
    <row r="7684" spans="1:1">
      <c r="A7684">
        <f>Sheet1!A7684/1.07</f>
        <v>0.93653028037383168</v>
      </c>
    </row>
    <row r="7685" spans="1:1">
      <c r="A7685">
        <f>Sheet1!A7685/1.07</f>
        <v>0.93651887850467275</v>
      </c>
    </row>
    <row r="7686" spans="1:1">
      <c r="A7686">
        <f>Sheet1!A7686/1.07</f>
        <v>0.9365069158878504</v>
      </c>
    </row>
    <row r="7687" spans="1:1">
      <c r="A7687">
        <f>Sheet1!A7687/1.07</f>
        <v>0.93648476635514011</v>
      </c>
    </row>
    <row r="7688" spans="1:1">
      <c r="A7688">
        <f>Sheet1!A7688/1.07</f>
        <v>0.93647177570093454</v>
      </c>
    </row>
    <row r="7689" spans="1:1">
      <c r="A7689">
        <f>Sheet1!A7689/1.07</f>
        <v>0.93646710280373824</v>
      </c>
    </row>
    <row r="7690" spans="1:1">
      <c r="A7690">
        <f>Sheet1!A7690/1.07</f>
        <v>0.93642336448598129</v>
      </c>
    </row>
    <row r="7691" spans="1:1">
      <c r="A7691">
        <f>Sheet1!A7691/1.07</f>
        <v>0.93640457943925226</v>
      </c>
    </row>
    <row r="7692" spans="1:1">
      <c r="A7692">
        <f>Sheet1!A7692/1.07</f>
        <v>0.93638831775700937</v>
      </c>
    </row>
    <row r="7693" spans="1:1">
      <c r="A7693">
        <f>Sheet1!A7693/1.07</f>
        <v>0.93638785046728967</v>
      </c>
    </row>
    <row r="7694" spans="1:1">
      <c r="A7694">
        <f>Sheet1!A7694/1.07</f>
        <v>0.93638140186915886</v>
      </c>
    </row>
    <row r="7695" spans="1:1">
      <c r="A7695">
        <f>Sheet1!A7695/1.07</f>
        <v>0.93635579439252326</v>
      </c>
    </row>
    <row r="7696" spans="1:1">
      <c r="A7696">
        <f>Sheet1!A7696/1.07</f>
        <v>0.93634476635514008</v>
      </c>
    </row>
    <row r="7697" spans="1:1">
      <c r="A7697">
        <f>Sheet1!A7697/1.07</f>
        <v>0.93631373831775688</v>
      </c>
    </row>
    <row r="7698" spans="1:1">
      <c r="A7698">
        <f>Sheet1!A7698/1.07</f>
        <v>0.93627074766355123</v>
      </c>
    </row>
    <row r="7699" spans="1:1">
      <c r="A7699">
        <f>Sheet1!A7699/1.07</f>
        <v>0.936242336448598</v>
      </c>
    </row>
    <row r="7700" spans="1:1">
      <c r="A7700">
        <f>Sheet1!A7700/1.07</f>
        <v>0.93615859813084112</v>
      </c>
    </row>
    <row r="7701" spans="1:1">
      <c r="A7701">
        <f>Sheet1!A7701/1.07</f>
        <v>0.93615224299065414</v>
      </c>
    </row>
    <row r="7702" spans="1:1">
      <c r="A7702">
        <f>Sheet1!A7702/1.07</f>
        <v>0.93614925233644852</v>
      </c>
    </row>
    <row r="7703" spans="1:1">
      <c r="A7703">
        <f>Sheet1!A7703/1.07</f>
        <v>0.93614168224299066</v>
      </c>
    </row>
    <row r="7704" spans="1:1">
      <c r="A7704">
        <f>Sheet1!A7704/1.07</f>
        <v>0.93614074766355126</v>
      </c>
    </row>
    <row r="7705" spans="1:1">
      <c r="A7705">
        <f>Sheet1!A7705/1.07</f>
        <v>0.93613728971962618</v>
      </c>
    </row>
    <row r="7706" spans="1:1">
      <c r="A7706">
        <f>Sheet1!A7706/1.07</f>
        <v>0.93607439252336444</v>
      </c>
    </row>
    <row r="7707" spans="1:1">
      <c r="A7707">
        <f>Sheet1!A7707/1.07</f>
        <v>0.93606084112149524</v>
      </c>
    </row>
    <row r="7708" spans="1:1">
      <c r="A7708">
        <f>Sheet1!A7708/1.07</f>
        <v>0.93604719626168209</v>
      </c>
    </row>
    <row r="7709" spans="1:1">
      <c r="A7709">
        <f>Sheet1!A7709/1.07</f>
        <v>0.93604121495327097</v>
      </c>
    </row>
    <row r="7710" spans="1:1">
      <c r="A7710">
        <f>Sheet1!A7710/1.07</f>
        <v>0.93602869158878488</v>
      </c>
    </row>
    <row r="7711" spans="1:1">
      <c r="A7711">
        <f>Sheet1!A7711/1.07</f>
        <v>0.93595271028037375</v>
      </c>
    </row>
    <row r="7712" spans="1:1">
      <c r="A7712">
        <f>Sheet1!A7712/1.07</f>
        <v>0.935934859813084</v>
      </c>
    </row>
    <row r="7713" spans="1:1">
      <c r="A7713">
        <f>Sheet1!A7713/1.07</f>
        <v>0.9359321495327102</v>
      </c>
    </row>
    <row r="7714" spans="1:1">
      <c r="A7714">
        <f>Sheet1!A7714/1.07</f>
        <v>0.93592168224299066</v>
      </c>
    </row>
    <row r="7715" spans="1:1">
      <c r="A7715">
        <f>Sheet1!A7715/1.07</f>
        <v>0.93591878504672898</v>
      </c>
    </row>
    <row r="7716" spans="1:1">
      <c r="A7716">
        <f>Sheet1!A7716/1.07</f>
        <v>0.93591476635514015</v>
      </c>
    </row>
    <row r="7717" spans="1:1">
      <c r="A7717">
        <f>Sheet1!A7717/1.07</f>
        <v>0.93590859813084104</v>
      </c>
    </row>
    <row r="7718" spans="1:1">
      <c r="A7718">
        <f>Sheet1!A7718/1.07</f>
        <v>0.93589672897196263</v>
      </c>
    </row>
    <row r="7719" spans="1:1">
      <c r="A7719">
        <f>Sheet1!A7719/1.07</f>
        <v>0.93585990654205597</v>
      </c>
    </row>
    <row r="7720" spans="1:1">
      <c r="A7720">
        <f>Sheet1!A7720/1.07</f>
        <v>0.93584719626168222</v>
      </c>
    </row>
    <row r="7721" spans="1:1">
      <c r="A7721">
        <f>Sheet1!A7721/1.07</f>
        <v>0.93583990654205607</v>
      </c>
    </row>
    <row r="7722" spans="1:1">
      <c r="A7722">
        <f>Sheet1!A7722/1.07</f>
        <v>0.93582738317757008</v>
      </c>
    </row>
    <row r="7723" spans="1:1">
      <c r="A7723">
        <f>Sheet1!A7723/1.07</f>
        <v>0.93582214953271037</v>
      </c>
    </row>
    <row r="7724" spans="1:1">
      <c r="A7724">
        <f>Sheet1!A7724/1.07</f>
        <v>0.93578785046728963</v>
      </c>
    </row>
    <row r="7725" spans="1:1">
      <c r="A7725">
        <f>Sheet1!A7725/1.07</f>
        <v>0.93574177570093464</v>
      </c>
    </row>
    <row r="7726" spans="1:1">
      <c r="A7726">
        <f>Sheet1!A7726/1.07</f>
        <v>0.93574037383177577</v>
      </c>
    </row>
    <row r="7727" spans="1:1">
      <c r="A7727">
        <f>Sheet1!A7727/1.07</f>
        <v>0.93570560747663534</v>
      </c>
    </row>
    <row r="7728" spans="1:1">
      <c r="A7728">
        <f>Sheet1!A7728/1.07</f>
        <v>0.93568757009345782</v>
      </c>
    </row>
    <row r="7729" spans="1:1">
      <c r="A7729">
        <f>Sheet1!A7729/1.07</f>
        <v>0.93567429906542066</v>
      </c>
    </row>
    <row r="7730" spans="1:1">
      <c r="A7730">
        <f>Sheet1!A7730/1.07</f>
        <v>0.93566233644859809</v>
      </c>
    </row>
    <row r="7731" spans="1:1">
      <c r="A7731">
        <f>Sheet1!A7731/1.07</f>
        <v>0.93564897196261676</v>
      </c>
    </row>
    <row r="7732" spans="1:1">
      <c r="A7732">
        <f>Sheet1!A7732/1.07</f>
        <v>0.93564214953271019</v>
      </c>
    </row>
    <row r="7733" spans="1:1">
      <c r="A7733">
        <f>Sheet1!A7733/1.07</f>
        <v>0.93563102803738307</v>
      </c>
    </row>
    <row r="7734" spans="1:1">
      <c r="A7734">
        <f>Sheet1!A7734/1.07</f>
        <v>0.93557214953271028</v>
      </c>
    </row>
    <row r="7735" spans="1:1">
      <c r="A7735">
        <f>Sheet1!A7735/1.07</f>
        <v>0.93555542056074759</v>
      </c>
    </row>
    <row r="7736" spans="1:1">
      <c r="A7736">
        <f>Sheet1!A7736/1.07</f>
        <v>0.93554224299065414</v>
      </c>
    </row>
    <row r="7737" spans="1:1">
      <c r="A7737">
        <f>Sheet1!A7737/1.07</f>
        <v>0.93552841121495323</v>
      </c>
    </row>
    <row r="7738" spans="1:1">
      <c r="A7738">
        <f>Sheet1!A7738/1.07</f>
        <v>0.93550186915887856</v>
      </c>
    </row>
    <row r="7739" spans="1:1">
      <c r="A7739">
        <f>Sheet1!A7739/1.07</f>
        <v>0.93545990654205602</v>
      </c>
    </row>
    <row r="7740" spans="1:1">
      <c r="A7740">
        <f>Sheet1!A7740/1.07</f>
        <v>0.93544364485981291</v>
      </c>
    </row>
    <row r="7741" spans="1:1">
      <c r="A7741">
        <f>Sheet1!A7741/1.07</f>
        <v>0.93543429906542053</v>
      </c>
    </row>
    <row r="7742" spans="1:1">
      <c r="A7742">
        <f>Sheet1!A7742/1.07</f>
        <v>0.93542261682242989</v>
      </c>
    </row>
    <row r="7743" spans="1:1">
      <c r="A7743">
        <f>Sheet1!A7743/1.07</f>
        <v>0.9354194392523365</v>
      </c>
    </row>
    <row r="7744" spans="1:1">
      <c r="A7744">
        <f>Sheet1!A7744/1.07</f>
        <v>0.93539915887850467</v>
      </c>
    </row>
    <row r="7745" spans="1:1">
      <c r="A7745">
        <f>Sheet1!A7745/1.07</f>
        <v>0.93538616822429899</v>
      </c>
    </row>
    <row r="7746" spans="1:1">
      <c r="A7746">
        <f>Sheet1!A7746/1.07</f>
        <v>0.93536401869158881</v>
      </c>
    </row>
    <row r="7747" spans="1:1">
      <c r="A7747">
        <f>Sheet1!A7747/1.07</f>
        <v>0.93535672897196254</v>
      </c>
    </row>
    <row r="7748" spans="1:1">
      <c r="A7748">
        <f>Sheet1!A7748/1.07</f>
        <v>0.93534570093457936</v>
      </c>
    </row>
    <row r="7749" spans="1:1">
      <c r="A7749">
        <f>Sheet1!A7749/1.07</f>
        <v>0.93532523364485987</v>
      </c>
    </row>
    <row r="7750" spans="1:1">
      <c r="A7750">
        <f>Sheet1!A7750/1.07</f>
        <v>0.93531672897196261</v>
      </c>
    </row>
    <row r="7751" spans="1:1">
      <c r="A7751">
        <f>Sheet1!A7751/1.07</f>
        <v>0.93530214953271029</v>
      </c>
    </row>
    <row r="7752" spans="1:1">
      <c r="A7752">
        <f>Sheet1!A7752/1.07</f>
        <v>0.93529280373831769</v>
      </c>
    </row>
    <row r="7753" spans="1:1">
      <c r="A7753">
        <f>Sheet1!A7753/1.07</f>
        <v>0.93528102803738311</v>
      </c>
    </row>
    <row r="7754" spans="1:1">
      <c r="A7754">
        <f>Sheet1!A7754/1.07</f>
        <v>0.93526158878504673</v>
      </c>
    </row>
    <row r="7755" spans="1:1">
      <c r="A7755">
        <f>Sheet1!A7755/1.07</f>
        <v>0.93525915887850475</v>
      </c>
    </row>
    <row r="7756" spans="1:1">
      <c r="A7756">
        <f>Sheet1!A7756/1.07</f>
        <v>0.93525532710280357</v>
      </c>
    </row>
    <row r="7757" spans="1:1">
      <c r="A7757">
        <f>Sheet1!A7757/1.07</f>
        <v>0.9352233644859812</v>
      </c>
    </row>
    <row r="7758" spans="1:1">
      <c r="A7758">
        <f>Sheet1!A7758/1.07</f>
        <v>0.93522093457943922</v>
      </c>
    </row>
    <row r="7759" spans="1:1">
      <c r="A7759">
        <f>Sheet1!A7759/1.07</f>
        <v>0.93520831775700941</v>
      </c>
    </row>
    <row r="7760" spans="1:1">
      <c r="A7760">
        <f>Sheet1!A7760/1.07</f>
        <v>0.93519140186915883</v>
      </c>
    </row>
    <row r="7761" spans="1:1">
      <c r="A7761">
        <f>Sheet1!A7761/1.07</f>
        <v>0.9351726168224298</v>
      </c>
    </row>
    <row r="7762" spans="1:1">
      <c r="A7762">
        <f>Sheet1!A7762/1.07</f>
        <v>0.93516514018691577</v>
      </c>
    </row>
    <row r="7763" spans="1:1">
      <c r="A7763">
        <f>Sheet1!A7763/1.07</f>
        <v>0.93516009345794382</v>
      </c>
    </row>
    <row r="7764" spans="1:1">
      <c r="A7764">
        <f>Sheet1!A7764/1.07</f>
        <v>0.93515999999999999</v>
      </c>
    </row>
    <row r="7765" spans="1:1">
      <c r="A7765">
        <f>Sheet1!A7765/1.07</f>
        <v>0.93514803738317742</v>
      </c>
    </row>
    <row r="7766" spans="1:1">
      <c r="A7766">
        <f>Sheet1!A7766/1.07</f>
        <v>0.93507280373831769</v>
      </c>
    </row>
    <row r="7767" spans="1:1">
      <c r="A7767">
        <f>Sheet1!A7767/1.07</f>
        <v>0.93506878504672886</v>
      </c>
    </row>
    <row r="7768" spans="1:1">
      <c r="A7768">
        <f>Sheet1!A7768/1.07</f>
        <v>0.93504046728971957</v>
      </c>
    </row>
    <row r="7769" spans="1:1">
      <c r="A7769">
        <f>Sheet1!A7769/1.07</f>
        <v>0.93503635514018679</v>
      </c>
    </row>
    <row r="7770" spans="1:1">
      <c r="A7770">
        <f>Sheet1!A7770/1.07</f>
        <v>0.93503607476635509</v>
      </c>
    </row>
    <row r="7771" spans="1:1">
      <c r="A7771">
        <f>Sheet1!A7771/1.07</f>
        <v>0.93501859813084098</v>
      </c>
    </row>
    <row r="7772" spans="1:1">
      <c r="A7772">
        <f>Sheet1!A7772/1.07</f>
        <v>0.93501691588785041</v>
      </c>
    </row>
    <row r="7773" spans="1:1">
      <c r="A7773">
        <f>Sheet1!A7773/1.07</f>
        <v>0.93501158878504664</v>
      </c>
    </row>
    <row r="7774" spans="1:1">
      <c r="A7774">
        <f>Sheet1!A7774/1.07</f>
        <v>0.93500981308411202</v>
      </c>
    </row>
    <row r="7775" spans="1:1">
      <c r="A7775">
        <f>Sheet1!A7775/1.07</f>
        <v>0.93485738317757006</v>
      </c>
    </row>
    <row r="7776" spans="1:1">
      <c r="A7776">
        <f>Sheet1!A7776/1.07</f>
        <v>0.93485682242990653</v>
      </c>
    </row>
    <row r="7777" spans="1:1">
      <c r="A7777">
        <f>Sheet1!A7777/1.07</f>
        <v>0.9348315887850468</v>
      </c>
    </row>
    <row r="7778" spans="1:1">
      <c r="A7778">
        <f>Sheet1!A7778/1.07</f>
        <v>0.93482635514018675</v>
      </c>
    </row>
    <row r="7779" spans="1:1">
      <c r="A7779">
        <f>Sheet1!A7779/1.07</f>
        <v>0.93482401869158871</v>
      </c>
    </row>
    <row r="7780" spans="1:1">
      <c r="A7780">
        <f>Sheet1!A7780/1.07</f>
        <v>0.93481850467289707</v>
      </c>
    </row>
    <row r="7781" spans="1:1">
      <c r="A7781">
        <f>Sheet1!A7781/1.07</f>
        <v>0.93481514018691592</v>
      </c>
    </row>
    <row r="7782" spans="1:1">
      <c r="A7782">
        <f>Sheet1!A7782/1.07</f>
        <v>0.9347924299065421</v>
      </c>
    </row>
    <row r="7783" spans="1:1">
      <c r="A7783">
        <f>Sheet1!A7783/1.07</f>
        <v>0.93476925233644859</v>
      </c>
    </row>
    <row r="7784" spans="1:1">
      <c r="A7784">
        <f>Sheet1!A7784/1.07</f>
        <v>0.93475551401869161</v>
      </c>
    </row>
    <row r="7785" spans="1:1">
      <c r="A7785">
        <f>Sheet1!A7785/1.07</f>
        <v>0.93473719626168217</v>
      </c>
    </row>
    <row r="7786" spans="1:1">
      <c r="A7786">
        <f>Sheet1!A7786/1.07</f>
        <v>0.93471766355140185</v>
      </c>
    </row>
    <row r="7787" spans="1:1">
      <c r="A7787">
        <f>Sheet1!A7787/1.07</f>
        <v>0.93464738317757012</v>
      </c>
    </row>
    <row r="7788" spans="1:1">
      <c r="A7788">
        <f>Sheet1!A7788/1.07</f>
        <v>0.93461009345794388</v>
      </c>
    </row>
    <row r="7789" spans="1:1">
      <c r="A7789">
        <f>Sheet1!A7789/1.07</f>
        <v>0.93457025233644853</v>
      </c>
    </row>
    <row r="7790" spans="1:1">
      <c r="A7790">
        <f>Sheet1!A7790/1.07</f>
        <v>0.93454205607476626</v>
      </c>
    </row>
    <row r="7791" spans="1:1">
      <c r="A7791">
        <f>Sheet1!A7791/1.07</f>
        <v>0.93453236448598132</v>
      </c>
    </row>
    <row r="7792" spans="1:1">
      <c r="A7792">
        <f>Sheet1!A7792/1.07</f>
        <v>0.93453224299065418</v>
      </c>
    </row>
    <row r="7793" spans="1:1">
      <c r="A7793">
        <f>Sheet1!A7793/1.07</f>
        <v>0.93451414953271028</v>
      </c>
    </row>
    <row r="7794" spans="1:1">
      <c r="A7794">
        <f>Sheet1!A7794/1.07</f>
        <v>0.93450700934579434</v>
      </c>
    </row>
    <row r="7795" spans="1:1">
      <c r="A7795">
        <f>Sheet1!A7795/1.07</f>
        <v>0.9345051869158878</v>
      </c>
    </row>
    <row r="7796" spans="1:1">
      <c r="A7796">
        <f>Sheet1!A7796/1.07</f>
        <v>0.93449192523364477</v>
      </c>
    </row>
    <row r="7797" spans="1:1">
      <c r="A7797">
        <f>Sheet1!A7797/1.07</f>
        <v>0.93447638317757009</v>
      </c>
    </row>
    <row r="7798" spans="1:1">
      <c r="A7798">
        <f>Sheet1!A7798/1.07</f>
        <v>0.93447504672897186</v>
      </c>
    </row>
    <row r="7799" spans="1:1">
      <c r="A7799">
        <f>Sheet1!A7799/1.07</f>
        <v>0.93446457943925221</v>
      </c>
    </row>
    <row r="7800" spans="1:1">
      <c r="A7800">
        <f>Sheet1!A7800/1.07</f>
        <v>0.93438519626168226</v>
      </c>
    </row>
    <row r="7801" spans="1:1">
      <c r="A7801">
        <f>Sheet1!A7801/1.07</f>
        <v>0.93436051401869158</v>
      </c>
    </row>
    <row r="7802" spans="1:1">
      <c r="A7802">
        <f>Sheet1!A7802/1.07</f>
        <v>0.93432024299065419</v>
      </c>
    </row>
    <row r="7803" spans="1:1">
      <c r="A7803">
        <f>Sheet1!A7803/1.07</f>
        <v>0.93431199999999992</v>
      </c>
    </row>
    <row r="7804" spans="1:1">
      <c r="A7804">
        <f>Sheet1!A7804/1.07</f>
        <v>0.93427158878504668</v>
      </c>
    </row>
    <row r="7805" spans="1:1">
      <c r="A7805">
        <f>Sheet1!A7805/1.07</f>
        <v>0.9342632710280373</v>
      </c>
    </row>
    <row r="7806" spans="1:1">
      <c r="A7806">
        <f>Sheet1!A7806/1.07</f>
        <v>0.93425901869158867</v>
      </c>
    </row>
    <row r="7807" spans="1:1">
      <c r="A7807">
        <f>Sheet1!A7807/1.07</f>
        <v>0.93424439252336444</v>
      </c>
    </row>
    <row r="7808" spans="1:1">
      <c r="A7808">
        <f>Sheet1!A7808/1.07</f>
        <v>0.93424247663551396</v>
      </c>
    </row>
    <row r="7809" spans="1:1">
      <c r="A7809">
        <f>Sheet1!A7809/1.07</f>
        <v>0.93422822429906538</v>
      </c>
    </row>
    <row r="7810" spans="1:1">
      <c r="A7810">
        <f>Sheet1!A7810/1.07</f>
        <v>0.93421005607476626</v>
      </c>
    </row>
    <row r="7811" spans="1:1">
      <c r="A7811">
        <f>Sheet1!A7811/1.07</f>
        <v>0.93415296261682235</v>
      </c>
    </row>
    <row r="7812" spans="1:1">
      <c r="A7812">
        <f>Sheet1!A7812/1.07</f>
        <v>0.93412193457943926</v>
      </c>
    </row>
    <row r="7813" spans="1:1">
      <c r="A7813">
        <f>Sheet1!A7813/1.07</f>
        <v>0.93411630841121485</v>
      </c>
    </row>
    <row r="7814" spans="1:1">
      <c r="A7814">
        <f>Sheet1!A7814/1.07</f>
        <v>0.93410471962616815</v>
      </c>
    </row>
    <row r="7815" spans="1:1">
      <c r="A7815">
        <f>Sheet1!A7815/1.07</f>
        <v>0.93407542056074755</v>
      </c>
    </row>
    <row r="7816" spans="1:1">
      <c r="A7816">
        <f>Sheet1!A7816/1.07</f>
        <v>0.93407383177570091</v>
      </c>
    </row>
    <row r="7817" spans="1:1">
      <c r="A7817">
        <f>Sheet1!A7817/1.07</f>
        <v>0.93405383177570089</v>
      </c>
    </row>
    <row r="7818" spans="1:1">
      <c r="A7818">
        <f>Sheet1!A7818/1.07</f>
        <v>0.93403397196261673</v>
      </c>
    </row>
    <row r="7819" spans="1:1">
      <c r="A7819">
        <f>Sheet1!A7819/1.07</f>
        <v>0.93402710280373824</v>
      </c>
    </row>
    <row r="7820" spans="1:1">
      <c r="A7820">
        <f>Sheet1!A7820/1.07</f>
        <v>0.93400196261682245</v>
      </c>
    </row>
    <row r="7821" spans="1:1">
      <c r="A7821">
        <f>Sheet1!A7821/1.07</f>
        <v>0.9339863551401868</v>
      </c>
    </row>
    <row r="7822" spans="1:1">
      <c r="A7822">
        <f>Sheet1!A7822/1.07</f>
        <v>0.93398572897196264</v>
      </c>
    </row>
    <row r="7823" spans="1:1">
      <c r="A7823">
        <f>Sheet1!A7823/1.07</f>
        <v>0.93398183177570082</v>
      </c>
    </row>
    <row r="7824" spans="1:1">
      <c r="A7824">
        <f>Sheet1!A7824/1.07</f>
        <v>0.93396859813084099</v>
      </c>
    </row>
    <row r="7825" spans="1:1">
      <c r="A7825">
        <f>Sheet1!A7825/1.07</f>
        <v>0.93396523364485973</v>
      </c>
    </row>
    <row r="7826" spans="1:1">
      <c r="A7826">
        <f>Sheet1!A7826/1.07</f>
        <v>0.93394628971962612</v>
      </c>
    </row>
    <row r="7827" spans="1:1">
      <c r="A7827">
        <f>Sheet1!A7827/1.07</f>
        <v>0.93390351401869154</v>
      </c>
    </row>
    <row r="7828" spans="1:1">
      <c r="A7828">
        <f>Sheet1!A7828/1.07</f>
        <v>0.93388887850467284</v>
      </c>
    </row>
    <row r="7829" spans="1:1">
      <c r="A7829">
        <f>Sheet1!A7829/1.07</f>
        <v>0.9337985981308411</v>
      </c>
    </row>
    <row r="7830" spans="1:1">
      <c r="A7830">
        <f>Sheet1!A7830/1.07</f>
        <v>0.93377130841121481</v>
      </c>
    </row>
    <row r="7831" spans="1:1">
      <c r="A7831">
        <f>Sheet1!A7831/1.07</f>
        <v>0.93376809345794387</v>
      </c>
    </row>
    <row r="7832" spans="1:1">
      <c r="A7832">
        <f>Sheet1!A7832/1.07</f>
        <v>0.93375332710280368</v>
      </c>
    </row>
    <row r="7833" spans="1:1">
      <c r="A7833">
        <f>Sheet1!A7833/1.07</f>
        <v>0.9337260373831775</v>
      </c>
    </row>
    <row r="7834" spans="1:1">
      <c r="A7834">
        <f>Sheet1!A7834/1.07</f>
        <v>0.93370299065420559</v>
      </c>
    </row>
    <row r="7835" spans="1:1">
      <c r="A7835">
        <f>Sheet1!A7835/1.07</f>
        <v>0.93366476635514017</v>
      </c>
    </row>
    <row r="7836" spans="1:1">
      <c r="A7836">
        <f>Sheet1!A7836/1.07</f>
        <v>0.93362859813084109</v>
      </c>
    </row>
    <row r="7837" spans="1:1">
      <c r="A7837">
        <f>Sheet1!A7837/1.07</f>
        <v>0.93356399065420548</v>
      </c>
    </row>
    <row r="7838" spans="1:1">
      <c r="A7838">
        <f>Sheet1!A7838/1.07</f>
        <v>0.93355906542056066</v>
      </c>
    </row>
    <row r="7839" spans="1:1">
      <c r="A7839">
        <f>Sheet1!A7839/1.07</f>
        <v>0.93355906542056066</v>
      </c>
    </row>
    <row r="7840" spans="1:1">
      <c r="A7840">
        <f>Sheet1!A7840/1.07</f>
        <v>0.93355607476635516</v>
      </c>
    </row>
    <row r="7841" spans="1:1">
      <c r="A7841">
        <f>Sheet1!A7841/1.07</f>
        <v>0.93353654205607473</v>
      </c>
    </row>
    <row r="7842" spans="1:1">
      <c r="A7842">
        <f>Sheet1!A7842/1.07</f>
        <v>0.93349864485981304</v>
      </c>
    </row>
    <row r="7843" spans="1:1">
      <c r="A7843">
        <f>Sheet1!A7843/1.07</f>
        <v>0.93349383177570089</v>
      </c>
    </row>
    <row r="7844" spans="1:1">
      <c r="A7844">
        <f>Sheet1!A7844/1.07</f>
        <v>0.93348962616822428</v>
      </c>
    </row>
    <row r="7845" spans="1:1">
      <c r="A7845">
        <f>Sheet1!A7845/1.07</f>
        <v>0.93346266355140184</v>
      </c>
    </row>
    <row r="7846" spans="1:1">
      <c r="A7846">
        <f>Sheet1!A7846/1.07</f>
        <v>0.93343429906542053</v>
      </c>
    </row>
    <row r="7847" spans="1:1">
      <c r="A7847">
        <f>Sheet1!A7847/1.07</f>
        <v>0.93341598130841119</v>
      </c>
    </row>
    <row r="7848" spans="1:1">
      <c r="A7848">
        <f>Sheet1!A7848/1.07</f>
        <v>0.93341504672897191</v>
      </c>
    </row>
    <row r="7849" spans="1:1">
      <c r="A7849">
        <f>Sheet1!A7849/1.07</f>
        <v>0.93340056074766353</v>
      </c>
    </row>
    <row r="7850" spans="1:1">
      <c r="A7850">
        <f>Sheet1!A7850/1.07</f>
        <v>0.93338416822429904</v>
      </c>
    </row>
    <row r="7851" spans="1:1">
      <c r="A7851">
        <f>Sheet1!A7851/1.07</f>
        <v>0.93338405607476627</v>
      </c>
    </row>
    <row r="7852" spans="1:1">
      <c r="A7852">
        <f>Sheet1!A7852/1.07</f>
        <v>0.93337682242990649</v>
      </c>
    </row>
    <row r="7853" spans="1:1">
      <c r="A7853">
        <f>Sheet1!A7853/1.07</f>
        <v>0.93336588785046726</v>
      </c>
    </row>
    <row r="7854" spans="1:1">
      <c r="A7854">
        <f>Sheet1!A7854/1.07</f>
        <v>0.93335799065420555</v>
      </c>
    </row>
    <row r="7855" spans="1:1">
      <c r="A7855">
        <f>Sheet1!A7855/1.07</f>
        <v>0.93335308411214946</v>
      </c>
    </row>
    <row r="7856" spans="1:1">
      <c r="A7856">
        <f>Sheet1!A7856/1.07</f>
        <v>0.93334835514018688</v>
      </c>
    </row>
    <row r="7857" spans="1:1">
      <c r="A7857">
        <f>Sheet1!A7857/1.07</f>
        <v>0.93334557009345787</v>
      </c>
    </row>
    <row r="7858" spans="1:1">
      <c r="A7858">
        <f>Sheet1!A7858/1.07</f>
        <v>0.93334233644859799</v>
      </c>
    </row>
    <row r="7859" spans="1:1">
      <c r="A7859">
        <f>Sheet1!A7859/1.07</f>
        <v>0.93332112149532709</v>
      </c>
    </row>
    <row r="7860" spans="1:1">
      <c r="A7860">
        <f>Sheet1!A7860/1.07</f>
        <v>0.93330613084112146</v>
      </c>
    </row>
    <row r="7861" spans="1:1">
      <c r="A7861">
        <f>Sheet1!A7861/1.07</f>
        <v>0.93329747663551399</v>
      </c>
    </row>
    <row r="7862" spans="1:1">
      <c r="A7862">
        <f>Sheet1!A7862/1.07</f>
        <v>0.93327710280373821</v>
      </c>
    </row>
    <row r="7863" spans="1:1">
      <c r="A7863">
        <f>Sheet1!A7863/1.07</f>
        <v>0.93324999999999991</v>
      </c>
    </row>
    <row r="7864" spans="1:1">
      <c r="A7864">
        <f>Sheet1!A7864/1.07</f>
        <v>0.93323999999999996</v>
      </c>
    </row>
    <row r="7865" spans="1:1">
      <c r="A7865">
        <f>Sheet1!A7865/1.07</f>
        <v>0.93323831775700927</v>
      </c>
    </row>
    <row r="7866" spans="1:1">
      <c r="A7866">
        <f>Sheet1!A7866/1.07</f>
        <v>0.93323070093457938</v>
      </c>
    </row>
    <row r="7867" spans="1:1">
      <c r="A7867">
        <f>Sheet1!A7867/1.07</f>
        <v>0.93322626168224299</v>
      </c>
    </row>
    <row r="7868" spans="1:1">
      <c r="A7868">
        <f>Sheet1!A7868/1.07</f>
        <v>0.93321542056074769</v>
      </c>
    </row>
    <row r="7869" spans="1:1">
      <c r="A7869">
        <f>Sheet1!A7869/1.07</f>
        <v>0.93321154205607471</v>
      </c>
    </row>
    <row r="7870" spans="1:1">
      <c r="A7870">
        <f>Sheet1!A7870/1.07</f>
        <v>0.93320546728971965</v>
      </c>
    </row>
    <row r="7871" spans="1:1">
      <c r="A7871">
        <f>Sheet1!A7871/1.07</f>
        <v>0.93316881308411215</v>
      </c>
    </row>
    <row r="7872" spans="1:1">
      <c r="A7872">
        <f>Sheet1!A7872/1.07</f>
        <v>0.9331602803738317</v>
      </c>
    </row>
    <row r="7873" spans="1:1">
      <c r="A7873">
        <f>Sheet1!A7873/1.07</f>
        <v>0.93311411214953266</v>
      </c>
    </row>
    <row r="7874" spans="1:1">
      <c r="A7874">
        <f>Sheet1!A7874/1.07</f>
        <v>0.93311294392523358</v>
      </c>
    </row>
    <row r="7875" spans="1:1">
      <c r="A7875">
        <f>Sheet1!A7875/1.07</f>
        <v>0.93310074766355133</v>
      </c>
    </row>
    <row r="7876" spans="1:1">
      <c r="A7876">
        <f>Sheet1!A7876/1.07</f>
        <v>0.93307915887850457</v>
      </c>
    </row>
    <row r="7877" spans="1:1">
      <c r="A7877">
        <f>Sheet1!A7877/1.07</f>
        <v>0.93306425233644852</v>
      </c>
    </row>
    <row r="7878" spans="1:1">
      <c r="A7878">
        <f>Sheet1!A7878/1.07</f>
        <v>0.93300121495327104</v>
      </c>
    </row>
    <row r="7879" spans="1:1">
      <c r="A7879">
        <f>Sheet1!A7879/1.07</f>
        <v>0.93298523364485975</v>
      </c>
    </row>
    <row r="7880" spans="1:1">
      <c r="A7880">
        <f>Sheet1!A7880/1.07</f>
        <v>0.93298317757009341</v>
      </c>
    </row>
    <row r="7881" spans="1:1">
      <c r="A7881">
        <f>Sheet1!A7881/1.07</f>
        <v>0.93295607476635511</v>
      </c>
    </row>
    <row r="7882" spans="1:1">
      <c r="A7882">
        <f>Sheet1!A7882/1.07</f>
        <v>0.93294638317757006</v>
      </c>
    </row>
    <row r="7883" spans="1:1">
      <c r="A7883">
        <f>Sheet1!A7883/1.07</f>
        <v>0.93294081308411214</v>
      </c>
    </row>
    <row r="7884" spans="1:1">
      <c r="A7884">
        <f>Sheet1!A7884/1.07</f>
        <v>0.93294065420560746</v>
      </c>
    </row>
    <row r="7885" spans="1:1">
      <c r="A7885">
        <f>Sheet1!A7885/1.07</f>
        <v>0.93293121495327103</v>
      </c>
    </row>
    <row r="7886" spans="1:1">
      <c r="A7886">
        <f>Sheet1!A7886/1.07</f>
        <v>0.93286112149532707</v>
      </c>
    </row>
    <row r="7887" spans="1:1">
      <c r="A7887">
        <f>Sheet1!A7887/1.07</f>
        <v>0.93285635514018683</v>
      </c>
    </row>
    <row r="7888" spans="1:1">
      <c r="A7888">
        <f>Sheet1!A7888/1.07</f>
        <v>0.93284186915887846</v>
      </c>
    </row>
    <row r="7889" spans="1:1">
      <c r="A7889">
        <f>Sheet1!A7889/1.07</f>
        <v>0.93282516822429895</v>
      </c>
    </row>
    <row r="7890" spans="1:1">
      <c r="A7890">
        <f>Sheet1!A7890/1.07</f>
        <v>0.93280261682242982</v>
      </c>
    </row>
    <row r="7891" spans="1:1">
      <c r="A7891">
        <f>Sheet1!A7891/1.07</f>
        <v>0.93279837383177566</v>
      </c>
    </row>
    <row r="7892" spans="1:1">
      <c r="A7892">
        <f>Sheet1!A7892/1.07</f>
        <v>0.93279726168224297</v>
      </c>
    </row>
    <row r="7893" spans="1:1">
      <c r="A7893">
        <f>Sheet1!A7893/1.07</f>
        <v>0.93277317757009337</v>
      </c>
    </row>
    <row r="7894" spans="1:1">
      <c r="A7894">
        <f>Sheet1!A7894/1.07</f>
        <v>0.93277009345794382</v>
      </c>
    </row>
    <row r="7895" spans="1:1">
      <c r="A7895">
        <f>Sheet1!A7895/1.07</f>
        <v>0.93276037383177568</v>
      </c>
    </row>
    <row r="7896" spans="1:1">
      <c r="A7896">
        <f>Sheet1!A7896/1.07</f>
        <v>0.93275177570093459</v>
      </c>
    </row>
    <row r="7897" spans="1:1">
      <c r="A7897">
        <f>Sheet1!A7897/1.07</f>
        <v>0.93274822429906534</v>
      </c>
    </row>
    <row r="7898" spans="1:1">
      <c r="A7898">
        <f>Sheet1!A7898/1.07</f>
        <v>0.93273943925233638</v>
      </c>
    </row>
    <row r="7899" spans="1:1">
      <c r="A7899">
        <f>Sheet1!A7899/1.07</f>
        <v>0.9327345794392522</v>
      </c>
    </row>
    <row r="7900" spans="1:1">
      <c r="A7900">
        <f>Sheet1!A7900/1.07</f>
        <v>0.93273130841121488</v>
      </c>
    </row>
    <row r="7901" spans="1:1">
      <c r="A7901">
        <f>Sheet1!A7901/1.07</f>
        <v>0.93270747663551401</v>
      </c>
    </row>
    <row r="7902" spans="1:1">
      <c r="A7902">
        <f>Sheet1!A7902/1.07</f>
        <v>0.93270261682242983</v>
      </c>
    </row>
    <row r="7903" spans="1:1">
      <c r="A7903">
        <f>Sheet1!A7903/1.07</f>
        <v>0.93269897196261675</v>
      </c>
    </row>
    <row r="7904" spans="1:1">
      <c r="A7904">
        <f>Sheet1!A7904/1.07</f>
        <v>0.9326977196261681</v>
      </c>
    </row>
    <row r="7905" spans="1:1">
      <c r="A7905">
        <f>Sheet1!A7905/1.07</f>
        <v>0.93267815887850469</v>
      </c>
    </row>
    <row r="7906" spans="1:1">
      <c r="A7906">
        <f>Sheet1!A7906/1.07</f>
        <v>0.93267467289719619</v>
      </c>
    </row>
    <row r="7907" spans="1:1">
      <c r="A7907">
        <f>Sheet1!A7907/1.07</f>
        <v>0.9326632336448597</v>
      </c>
    </row>
    <row r="7908" spans="1:1">
      <c r="A7908">
        <f>Sheet1!A7908/1.07</f>
        <v>0.93265803738317754</v>
      </c>
    </row>
    <row r="7909" spans="1:1">
      <c r="A7909">
        <f>Sheet1!A7909/1.07</f>
        <v>0.93264985981308401</v>
      </c>
    </row>
    <row r="7910" spans="1:1">
      <c r="A7910">
        <f>Sheet1!A7910/1.07</f>
        <v>0.93261616822429905</v>
      </c>
    </row>
    <row r="7911" spans="1:1">
      <c r="A7911">
        <f>Sheet1!A7911/1.07</f>
        <v>0.93260046728971957</v>
      </c>
    </row>
    <row r="7912" spans="1:1">
      <c r="A7912">
        <f>Sheet1!A7912/1.07</f>
        <v>0.93258831775700923</v>
      </c>
    </row>
    <row r="7913" spans="1:1">
      <c r="A7913">
        <f>Sheet1!A7913/1.07</f>
        <v>0.93258635514018684</v>
      </c>
    </row>
    <row r="7914" spans="1:1">
      <c r="A7914">
        <f>Sheet1!A7914/1.07</f>
        <v>0.93252920560747654</v>
      </c>
    </row>
    <row r="7915" spans="1:1">
      <c r="A7915">
        <f>Sheet1!A7915/1.07</f>
        <v>0.93250878504672896</v>
      </c>
    </row>
    <row r="7916" spans="1:1">
      <c r="A7916">
        <f>Sheet1!A7916/1.07</f>
        <v>0.93249322429906534</v>
      </c>
    </row>
    <row r="7917" spans="1:1">
      <c r="A7917">
        <f>Sheet1!A7917/1.07</f>
        <v>0.93247388785046725</v>
      </c>
    </row>
    <row r="7918" spans="1:1">
      <c r="A7918">
        <f>Sheet1!A7918/1.07</f>
        <v>0.93247322429906532</v>
      </c>
    </row>
    <row r="7919" spans="1:1">
      <c r="A7919">
        <f>Sheet1!A7919/1.07</f>
        <v>0.93246635514018694</v>
      </c>
    </row>
    <row r="7920" spans="1:1">
      <c r="A7920">
        <f>Sheet1!A7920/1.07</f>
        <v>0.93244575700934573</v>
      </c>
    </row>
    <row r="7921" spans="1:1">
      <c r="A7921">
        <f>Sheet1!A7921/1.07</f>
        <v>0.93244242990654203</v>
      </c>
    </row>
    <row r="7922" spans="1:1">
      <c r="A7922">
        <f>Sheet1!A7922/1.07</f>
        <v>0.93243835514018691</v>
      </c>
    </row>
    <row r="7923" spans="1:1">
      <c r="A7923">
        <f>Sheet1!A7923/1.07</f>
        <v>0.93242999999999998</v>
      </c>
    </row>
    <row r="7924" spans="1:1">
      <c r="A7924">
        <f>Sheet1!A7924/1.07</f>
        <v>0.93242759813084108</v>
      </c>
    </row>
    <row r="7925" spans="1:1">
      <c r="A7925">
        <f>Sheet1!A7925/1.07</f>
        <v>0.93242214953271019</v>
      </c>
    </row>
    <row r="7926" spans="1:1">
      <c r="A7926">
        <f>Sheet1!A7926/1.07</f>
        <v>0.93241322429906537</v>
      </c>
    </row>
    <row r="7927" spans="1:1">
      <c r="A7927">
        <f>Sheet1!A7927/1.07</f>
        <v>0.93240925233644856</v>
      </c>
    </row>
    <row r="7928" spans="1:1">
      <c r="A7928">
        <f>Sheet1!A7928/1.07</f>
        <v>0.93236593457943928</v>
      </c>
    </row>
    <row r="7929" spans="1:1">
      <c r="A7929">
        <f>Sheet1!A7929/1.07</f>
        <v>0.9323630373831775</v>
      </c>
    </row>
    <row r="7930" spans="1:1">
      <c r="A7930">
        <f>Sheet1!A7930/1.07</f>
        <v>0.93233056074766352</v>
      </c>
    </row>
    <row r="7931" spans="1:1">
      <c r="A7931">
        <f>Sheet1!A7931/1.07</f>
        <v>0.93233018691588776</v>
      </c>
    </row>
    <row r="7932" spans="1:1">
      <c r="A7932">
        <f>Sheet1!A7932/1.07</f>
        <v>0.93232271028037383</v>
      </c>
    </row>
    <row r="7933" spans="1:1">
      <c r="A7933">
        <f>Sheet1!A7933/1.07</f>
        <v>0.93231490654205607</v>
      </c>
    </row>
    <row r="7934" spans="1:1">
      <c r="A7934">
        <f>Sheet1!A7934/1.07</f>
        <v>0.93230953271028028</v>
      </c>
    </row>
    <row r="7935" spans="1:1">
      <c r="A7935">
        <f>Sheet1!A7935/1.07</f>
        <v>0.93230943925233645</v>
      </c>
    </row>
    <row r="7936" spans="1:1">
      <c r="A7936">
        <f>Sheet1!A7936/1.07</f>
        <v>0.93223775700934575</v>
      </c>
    </row>
    <row r="7937" spans="1:1">
      <c r="A7937">
        <f>Sheet1!A7937/1.07</f>
        <v>0.93223728971962616</v>
      </c>
    </row>
    <row r="7938" spans="1:1">
      <c r="A7938">
        <f>Sheet1!A7938/1.07</f>
        <v>0.93222785046728973</v>
      </c>
    </row>
    <row r="7939" spans="1:1">
      <c r="A7939">
        <f>Sheet1!A7939/1.07</f>
        <v>0.93222360747663546</v>
      </c>
    </row>
    <row r="7940" spans="1:1">
      <c r="A7940">
        <f>Sheet1!A7940/1.07</f>
        <v>0.93222121495327093</v>
      </c>
    </row>
    <row r="7941" spans="1:1">
      <c r="A7941">
        <f>Sheet1!A7941/1.07</f>
        <v>0.93221564485981301</v>
      </c>
    </row>
    <row r="7942" spans="1:1">
      <c r="A7942">
        <f>Sheet1!A7942/1.07</f>
        <v>0.9322132710280373</v>
      </c>
    </row>
    <row r="7943" spans="1:1">
      <c r="A7943">
        <f>Sheet1!A7943/1.07</f>
        <v>0.93220405607476631</v>
      </c>
    </row>
    <row r="7944" spans="1:1">
      <c r="A7944">
        <f>Sheet1!A7944/1.07</f>
        <v>0.93219436448598125</v>
      </c>
    </row>
    <row r="7945" spans="1:1">
      <c r="A7945">
        <f>Sheet1!A7945/1.07</f>
        <v>0.93218168224299069</v>
      </c>
    </row>
    <row r="7946" spans="1:1">
      <c r="A7946">
        <f>Sheet1!A7946/1.07</f>
        <v>0.93216834579439245</v>
      </c>
    </row>
    <row r="7947" spans="1:1">
      <c r="A7947">
        <f>Sheet1!A7947/1.07</f>
        <v>0.93211682242990646</v>
      </c>
    </row>
    <row r="7948" spans="1:1">
      <c r="A7948">
        <f>Sheet1!A7948/1.07</f>
        <v>0.93211570093457941</v>
      </c>
    </row>
    <row r="7949" spans="1:1">
      <c r="A7949">
        <f>Sheet1!A7949/1.07</f>
        <v>0.93210835514018686</v>
      </c>
    </row>
    <row r="7950" spans="1:1">
      <c r="A7950">
        <f>Sheet1!A7950/1.07</f>
        <v>0.9320895794392523</v>
      </c>
    </row>
    <row r="7951" spans="1:1">
      <c r="A7951">
        <f>Sheet1!A7951/1.07</f>
        <v>0.93207831775700922</v>
      </c>
    </row>
    <row r="7952" spans="1:1">
      <c r="A7952">
        <f>Sheet1!A7952/1.07</f>
        <v>0.93206065420560746</v>
      </c>
    </row>
    <row r="7953" spans="1:1">
      <c r="A7953">
        <f>Sheet1!A7953/1.07</f>
        <v>0.93205401869158877</v>
      </c>
    </row>
    <row r="7954" spans="1:1">
      <c r="A7954">
        <f>Sheet1!A7954/1.07</f>
        <v>0.93204696261682241</v>
      </c>
    </row>
    <row r="7955" spans="1:1">
      <c r="A7955">
        <f>Sheet1!A7955/1.07</f>
        <v>0.9320216168224299</v>
      </c>
    </row>
    <row r="7956" spans="1:1">
      <c r="A7956">
        <f>Sheet1!A7956/1.07</f>
        <v>0.9319925233644859</v>
      </c>
    </row>
    <row r="7957" spans="1:1">
      <c r="A7957">
        <f>Sheet1!A7957/1.07</f>
        <v>0.93199186915887844</v>
      </c>
    </row>
    <row r="7958" spans="1:1">
      <c r="A7958">
        <f>Sheet1!A7958/1.07</f>
        <v>0.93199086915887841</v>
      </c>
    </row>
    <row r="7959" spans="1:1">
      <c r="A7959">
        <f>Sheet1!A7959/1.07</f>
        <v>0.93196407476635512</v>
      </c>
    </row>
    <row r="7960" spans="1:1">
      <c r="A7960">
        <f>Sheet1!A7960/1.07</f>
        <v>0.93196130841121494</v>
      </c>
    </row>
    <row r="7961" spans="1:1">
      <c r="A7961">
        <f>Sheet1!A7961/1.07</f>
        <v>0.93196079439252322</v>
      </c>
    </row>
    <row r="7962" spans="1:1">
      <c r="A7962">
        <f>Sheet1!A7962/1.07</f>
        <v>0.93194401869158872</v>
      </c>
    </row>
    <row r="7963" spans="1:1">
      <c r="A7963">
        <f>Sheet1!A7963/1.07</f>
        <v>0.93193766355140184</v>
      </c>
    </row>
    <row r="7964" spans="1:1">
      <c r="A7964">
        <f>Sheet1!A7964/1.07</f>
        <v>0.93193566355140178</v>
      </c>
    </row>
    <row r="7965" spans="1:1">
      <c r="A7965">
        <f>Sheet1!A7965/1.07</f>
        <v>0.93192439252336445</v>
      </c>
    </row>
    <row r="7966" spans="1:1">
      <c r="A7966">
        <f>Sheet1!A7966/1.07</f>
        <v>0.93191813084112152</v>
      </c>
    </row>
    <row r="7967" spans="1:1">
      <c r="A7967">
        <f>Sheet1!A7967/1.07</f>
        <v>0.93191757009345788</v>
      </c>
    </row>
    <row r="7968" spans="1:1">
      <c r="A7968">
        <f>Sheet1!A7968/1.07</f>
        <v>0.9318770654205607</v>
      </c>
    </row>
    <row r="7969" spans="1:1">
      <c r="A7969">
        <f>Sheet1!A7969/1.07</f>
        <v>0.93180620560747662</v>
      </c>
    </row>
    <row r="7970" spans="1:1">
      <c r="A7970">
        <f>Sheet1!A7970/1.07</f>
        <v>0.931804429906542</v>
      </c>
    </row>
    <row r="7971" spans="1:1">
      <c r="A7971">
        <f>Sheet1!A7971/1.07</f>
        <v>0.93179794392523363</v>
      </c>
    </row>
    <row r="7972" spans="1:1">
      <c r="A7972">
        <f>Sheet1!A7972/1.07</f>
        <v>0.93178962616822425</v>
      </c>
    </row>
    <row r="7973" spans="1:1">
      <c r="A7973">
        <f>Sheet1!A7973/1.07</f>
        <v>0.93175807476635508</v>
      </c>
    </row>
    <row r="7974" spans="1:1">
      <c r="A7974">
        <f>Sheet1!A7974/1.07</f>
        <v>0.931714859813084</v>
      </c>
    </row>
    <row r="7975" spans="1:1">
      <c r="A7975">
        <f>Sheet1!A7975/1.07</f>
        <v>0.9317001495327103</v>
      </c>
    </row>
    <row r="7976" spans="1:1">
      <c r="A7976">
        <f>Sheet1!A7976/1.07</f>
        <v>0.93168943925233638</v>
      </c>
    </row>
    <row r="7977" spans="1:1">
      <c r="A7977">
        <f>Sheet1!A7977/1.07</f>
        <v>0.93168364485981303</v>
      </c>
    </row>
    <row r="7978" spans="1:1">
      <c r="A7978">
        <f>Sheet1!A7978/1.07</f>
        <v>0.93168348598130835</v>
      </c>
    </row>
    <row r="7979" spans="1:1">
      <c r="A7979">
        <f>Sheet1!A7979/1.07</f>
        <v>0.93167158878504663</v>
      </c>
    </row>
    <row r="7980" spans="1:1">
      <c r="A7980">
        <f>Sheet1!A7980/1.07</f>
        <v>0.93166939252336445</v>
      </c>
    </row>
    <row r="7981" spans="1:1">
      <c r="A7981">
        <f>Sheet1!A7981/1.07</f>
        <v>0.93166694392523364</v>
      </c>
    </row>
    <row r="7982" spans="1:1">
      <c r="A7982">
        <f>Sheet1!A7982/1.07</f>
        <v>0.93165598130841121</v>
      </c>
    </row>
    <row r="7983" spans="1:1">
      <c r="A7983">
        <f>Sheet1!A7983/1.07</f>
        <v>0.93165158878504661</v>
      </c>
    </row>
    <row r="7984" spans="1:1">
      <c r="A7984">
        <f>Sheet1!A7984/1.07</f>
        <v>0.93162943925233643</v>
      </c>
    </row>
    <row r="7985" spans="1:1">
      <c r="A7985">
        <f>Sheet1!A7985/1.07</f>
        <v>0.93161770093457941</v>
      </c>
    </row>
    <row r="7986" spans="1:1">
      <c r="A7986">
        <f>Sheet1!A7986/1.07</f>
        <v>0.93161341121495322</v>
      </c>
    </row>
    <row r="7987" spans="1:1">
      <c r="A7987">
        <f>Sheet1!A7987/1.07</f>
        <v>0.93160934579439247</v>
      </c>
    </row>
    <row r="7988" spans="1:1">
      <c r="A7988">
        <f>Sheet1!A7988/1.07</f>
        <v>0.93160102803738309</v>
      </c>
    </row>
    <row r="7989" spans="1:1">
      <c r="A7989">
        <f>Sheet1!A7989/1.07</f>
        <v>0.93159242990654201</v>
      </c>
    </row>
    <row r="7990" spans="1:1">
      <c r="A7990">
        <f>Sheet1!A7990/1.07</f>
        <v>0.93159163551401869</v>
      </c>
    </row>
    <row r="7991" spans="1:1">
      <c r="A7991">
        <f>Sheet1!A7991/1.07</f>
        <v>0.93156940186915882</v>
      </c>
    </row>
    <row r="7992" spans="1:1">
      <c r="A7992">
        <f>Sheet1!A7992/1.07</f>
        <v>0.93156723364485972</v>
      </c>
    </row>
    <row r="7993" spans="1:1">
      <c r="A7993">
        <f>Sheet1!A7993/1.07</f>
        <v>0.93156626168224299</v>
      </c>
    </row>
    <row r="7994" spans="1:1">
      <c r="A7994">
        <f>Sheet1!A7994/1.07</f>
        <v>0.93154556074766348</v>
      </c>
    </row>
    <row r="7995" spans="1:1">
      <c r="A7995">
        <f>Sheet1!A7995/1.07</f>
        <v>0.93151893457943913</v>
      </c>
    </row>
    <row r="7996" spans="1:1">
      <c r="A7996">
        <f>Sheet1!A7996/1.07</f>
        <v>0.93150383177570084</v>
      </c>
    </row>
    <row r="7997" spans="1:1">
      <c r="A7997">
        <f>Sheet1!A7997/1.07</f>
        <v>0.93143542056074757</v>
      </c>
    </row>
    <row r="7998" spans="1:1">
      <c r="A7998">
        <f>Sheet1!A7998/1.07</f>
        <v>0.93142327102803735</v>
      </c>
    </row>
    <row r="7999" spans="1:1">
      <c r="A7999">
        <f>Sheet1!A7999/1.07</f>
        <v>0.93141112149532712</v>
      </c>
    </row>
    <row r="8000" spans="1:1">
      <c r="A8000">
        <f>Sheet1!A8000/1.07</f>
        <v>0.93139785046728962</v>
      </c>
    </row>
    <row r="8001" spans="1:1">
      <c r="A8001">
        <f>Sheet1!A8001/1.07</f>
        <v>0.93139030841121484</v>
      </c>
    </row>
    <row r="8002" spans="1:1">
      <c r="A8002">
        <f>Sheet1!A8002/1.07</f>
        <v>0.93138700934579433</v>
      </c>
    </row>
    <row r="8003" spans="1:1">
      <c r="A8003">
        <f>Sheet1!A8003/1.07</f>
        <v>0.93137037383177568</v>
      </c>
    </row>
    <row r="8004" spans="1:1">
      <c r="A8004">
        <f>Sheet1!A8004/1.07</f>
        <v>0.93134476635514019</v>
      </c>
    </row>
    <row r="8005" spans="1:1">
      <c r="A8005">
        <f>Sheet1!A8005/1.07</f>
        <v>0.9313423364485981</v>
      </c>
    </row>
    <row r="8006" spans="1:1">
      <c r="A8006">
        <f>Sheet1!A8006/1.07</f>
        <v>0.93130853271028036</v>
      </c>
    </row>
    <row r="8007" spans="1:1">
      <c r="A8007">
        <f>Sheet1!A8007/1.07</f>
        <v>0.93130308411214957</v>
      </c>
    </row>
    <row r="8008" spans="1:1">
      <c r="A8008">
        <f>Sheet1!A8008/1.07</f>
        <v>0.93129115887850467</v>
      </c>
    </row>
    <row r="8009" spans="1:1">
      <c r="A8009">
        <f>Sheet1!A8009/1.07</f>
        <v>0.93125373831775693</v>
      </c>
    </row>
    <row r="8010" spans="1:1">
      <c r="A8010">
        <f>Sheet1!A8010/1.07</f>
        <v>0.93124285981308408</v>
      </c>
    </row>
    <row r="8011" spans="1:1">
      <c r="A8011">
        <f>Sheet1!A8011/1.07</f>
        <v>0.93120302803738308</v>
      </c>
    </row>
    <row r="8012" spans="1:1">
      <c r="A8012">
        <f>Sheet1!A8012/1.07</f>
        <v>0.93117514018691583</v>
      </c>
    </row>
    <row r="8013" spans="1:1">
      <c r="A8013">
        <f>Sheet1!A8013/1.07</f>
        <v>0.93116593457943919</v>
      </c>
    </row>
    <row r="8014" spans="1:1">
      <c r="A8014">
        <f>Sheet1!A8014/1.07</f>
        <v>0.93112514018691583</v>
      </c>
    </row>
    <row r="8015" spans="1:1">
      <c r="A8015">
        <f>Sheet1!A8015/1.07</f>
        <v>0.93111545794392525</v>
      </c>
    </row>
    <row r="8016" spans="1:1">
      <c r="A8016">
        <f>Sheet1!A8016/1.07</f>
        <v>0.93110883177570092</v>
      </c>
    </row>
    <row r="8017" spans="1:1">
      <c r="A8017">
        <f>Sheet1!A8017/1.07</f>
        <v>0.93107373831775697</v>
      </c>
    </row>
    <row r="8018" spans="1:1">
      <c r="A8018">
        <f>Sheet1!A8018/1.07</f>
        <v>0.93105177570093456</v>
      </c>
    </row>
    <row r="8019" spans="1:1">
      <c r="A8019">
        <f>Sheet1!A8019/1.07</f>
        <v>0.93104289719626165</v>
      </c>
    </row>
    <row r="8020" spans="1:1">
      <c r="A8020">
        <f>Sheet1!A8020/1.07</f>
        <v>0.93092728971962613</v>
      </c>
    </row>
    <row r="8021" spans="1:1">
      <c r="A8021">
        <f>Sheet1!A8021/1.07</f>
        <v>0.93090651401869151</v>
      </c>
    </row>
    <row r="8022" spans="1:1">
      <c r="A8022">
        <f>Sheet1!A8022/1.07</f>
        <v>0.93089314018691582</v>
      </c>
    </row>
    <row r="8023" spans="1:1">
      <c r="A8023">
        <f>Sheet1!A8023/1.07</f>
        <v>0.93087687850467282</v>
      </c>
    </row>
    <row r="8024" spans="1:1">
      <c r="A8024">
        <f>Sheet1!A8024/1.07</f>
        <v>0.93082144859813076</v>
      </c>
    </row>
    <row r="8025" spans="1:1">
      <c r="A8025">
        <f>Sheet1!A8025/1.07</f>
        <v>0.93079579439252325</v>
      </c>
    </row>
    <row r="8026" spans="1:1">
      <c r="A8026">
        <f>Sheet1!A8026/1.07</f>
        <v>0.93077660747663549</v>
      </c>
    </row>
    <row r="8027" spans="1:1">
      <c r="A8027">
        <f>Sheet1!A8027/1.07</f>
        <v>0.93076214953271019</v>
      </c>
    </row>
    <row r="8028" spans="1:1">
      <c r="A8028">
        <f>Sheet1!A8028/1.07</f>
        <v>0.93073611214953267</v>
      </c>
    </row>
    <row r="8029" spans="1:1">
      <c r="A8029">
        <f>Sheet1!A8029/1.07</f>
        <v>0.93072480373831767</v>
      </c>
    </row>
    <row r="8030" spans="1:1">
      <c r="A8030">
        <f>Sheet1!A8030/1.07</f>
        <v>0.93072162616822429</v>
      </c>
    </row>
    <row r="8031" spans="1:1">
      <c r="A8031">
        <f>Sheet1!A8031/1.07</f>
        <v>0.93070859813084106</v>
      </c>
    </row>
    <row r="8032" spans="1:1">
      <c r="A8032">
        <f>Sheet1!A8032/1.07</f>
        <v>0.93069099065420546</v>
      </c>
    </row>
    <row r="8033" spans="1:1">
      <c r="A8033">
        <f>Sheet1!A8033/1.07</f>
        <v>0.93065607476635503</v>
      </c>
    </row>
    <row r="8034" spans="1:1">
      <c r="A8034">
        <f>Sheet1!A8034/1.07</f>
        <v>0.9305541775700934</v>
      </c>
    </row>
    <row r="8035" spans="1:1">
      <c r="A8035">
        <f>Sheet1!A8035/1.07</f>
        <v>0.93053228037383173</v>
      </c>
    </row>
    <row r="8036" spans="1:1">
      <c r="A8036">
        <f>Sheet1!A8036/1.07</f>
        <v>0.93052999999999997</v>
      </c>
    </row>
    <row r="8037" spans="1:1">
      <c r="A8037">
        <f>Sheet1!A8037/1.07</f>
        <v>0.9304697196261682</v>
      </c>
    </row>
    <row r="8038" spans="1:1">
      <c r="A8038">
        <f>Sheet1!A8038/1.07</f>
        <v>0.93046387850467283</v>
      </c>
    </row>
    <row r="8039" spans="1:1">
      <c r="A8039">
        <f>Sheet1!A8039/1.07</f>
        <v>0.93045084112149523</v>
      </c>
    </row>
    <row r="8040" spans="1:1">
      <c r="A8040">
        <f>Sheet1!A8040/1.07</f>
        <v>0.93043560747663545</v>
      </c>
    </row>
    <row r="8041" spans="1:1">
      <c r="A8041">
        <f>Sheet1!A8041/1.07</f>
        <v>0.9304049532710279</v>
      </c>
    </row>
    <row r="8042" spans="1:1">
      <c r="A8042">
        <f>Sheet1!A8042/1.07</f>
        <v>0.93038953271028035</v>
      </c>
    </row>
    <row r="8043" spans="1:1">
      <c r="A8043">
        <f>Sheet1!A8043/1.07</f>
        <v>0.93035233644859805</v>
      </c>
    </row>
    <row r="8044" spans="1:1">
      <c r="A8044">
        <f>Sheet1!A8044/1.07</f>
        <v>0.93031202803738322</v>
      </c>
    </row>
    <row r="8045" spans="1:1">
      <c r="A8045">
        <f>Sheet1!A8045/1.07</f>
        <v>0.93028514018691588</v>
      </c>
    </row>
    <row r="8046" spans="1:1">
      <c r="A8046">
        <f>Sheet1!A8046/1.07</f>
        <v>0.93026485981308404</v>
      </c>
    </row>
    <row r="8047" spans="1:1">
      <c r="A8047">
        <f>Sheet1!A8047/1.07</f>
        <v>0.93025481308411206</v>
      </c>
    </row>
    <row r="8048" spans="1:1">
      <c r="A8048">
        <f>Sheet1!A8048/1.07</f>
        <v>0.9302369158878504</v>
      </c>
    </row>
    <row r="8049" spans="1:1">
      <c r="A8049">
        <f>Sheet1!A8049/1.07</f>
        <v>0.93022613084112138</v>
      </c>
    </row>
    <row r="8050" spans="1:1">
      <c r="A8050">
        <f>Sheet1!A8050/1.07</f>
        <v>0.93021560747663545</v>
      </c>
    </row>
    <row r="8051" spans="1:1">
      <c r="A8051">
        <f>Sheet1!A8051/1.07</f>
        <v>0.9302060186915887</v>
      </c>
    </row>
    <row r="8052" spans="1:1">
      <c r="A8052">
        <f>Sheet1!A8052/1.07</f>
        <v>0.93016439252336447</v>
      </c>
    </row>
    <row r="8053" spans="1:1">
      <c r="A8053">
        <f>Sheet1!A8053/1.07</f>
        <v>0.93015065420560739</v>
      </c>
    </row>
    <row r="8054" spans="1:1">
      <c r="A8054">
        <f>Sheet1!A8054/1.07</f>
        <v>0.93010439252336441</v>
      </c>
    </row>
    <row r="8055" spans="1:1">
      <c r="A8055">
        <f>Sheet1!A8055/1.07</f>
        <v>0.93009705607476634</v>
      </c>
    </row>
    <row r="8056" spans="1:1">
      <c r="A8056">
        <f>Sheet1!A8056/1.07</f>
        <v>0.93008853271028036</v>
      </c>
    </row>
    <row r="8057" spans="1:1">
      <c r="A8057">
        <f>Sheet1!A8057/1.07</f>
        <v>0.93004781308411211</v>
      </c>
    </row>
    <row r="8058" spans="1:1">
      <c r="A8058">
        <f>Sheet1!A8058/1.07</f>
        <v>0.93004093457943926</v>
      </c>
    </row>
    <row r="8059" spans="1:1">
      <c r="A8059">
        <f>Sheet1!A8059/1.07</f>
        <v>0.93003112149532707</v>
      </c>
    </row>
    <row r="8060" spans="1:1">
      <c r="A8060">
        <f>Sheet1!A8060/1.07</f>
        <v>0.92999392523364477</v>
      </c>
    </row>
    <row r="8061" spans="1:1">
      <c r="A8061">
        <f>Sheet1!A8061/1.07</f>
        <v>0.92997682242990654</v>
      </c>
    </row>
    <row r="8062" spans="1:1">
      <c r="A8062">
        <f>Sheet1!A8062/1.07</f>
        <v>0.929947429906542</v>
      </c>
    </row>
    <row r="8063" spans="1:1">
      <c r="A8063">
        <f>Sheet1!A8063/1.07</f>
        <v>0.92994448598130841</v>
      </c>
    </row>
    <row r="8064" spans="1:1">
      <c r="A8064">
        <f>Sheet1!A8064/1.07</f>
        <v>0.92994219626168217</v>
      </c>
    </row>
    <row r="8065" spans="1:1">
      <c r="A8065">
        <f>Sheet1!A8065/1.07</f>
        <v>0.9299294392523364</v>
      </c>
    </row>
    <row r="8066" spans="1:1">
      <c r="A8066">
        <f>Sheet1!A8066/1.07</f>
        <v>0.92992392523364475</v>
      </c>
    </row>
    <row r="8067" spans="1:1">
      <c r="A8067">
        <f>Sheet1!A8067/1.07</f>
        <v>0.92992074766355137</v>
      </c>
    </row>
    <row r="8068" spans="1:1">
      <c r="A8068">
        <f>Sheet1!A8068/1.07</f>
        <v>0.92991186915887847</v>
      </c>
    </row>
    <row r="8069" spans="1:1">
      <c r="A8069">
        <f>Sheet1!A8069/1.07</f>
        <v>0.92991084112149525</v>
      </c>
    </row>
    <row r="8070" spans="1:1">
      <c r="A8070">
        <f>Sheet1!A8070/1.07</f>
        <v>0.92987084112149532</v>
      </c>
    </row>
    <row r="8071" spans="1:1">
      <c r="A8071">
        <f>Sheet1!A8071/1.07</f>
        <v>0.9298651401869158</v>
      </c>
    </row>
    <row r="8072" spans="1:1">
      <c r="A8072">
        <f>Sheet1!A8072/1.07</f>
        <v>0.92984093457943917</v>
      </c>
    </row>
    <row r="8073" spans="1:1">
      <c r="A8073">
        <f>Sheet1!A8073/1.07</f>
        <v>0.92981878504672888</v>
      </c>
    </row>
    <row r="8074" spans="1:1">
      <c r="A8074">
        <f>Sheet1!A8074/1.07</f>
        <v>0.9298151401869158</v>
      </c>
    </row>
    <row r="8075" spans="1:1">
      <c r="A8075">
        <f>Sheet1!A8075/1.07</f>
        <v>0.9297764485981308</v>
      </c>
    </row>
    <row r="8076" spans="1:1">
      <c r="A8076">
        <f>Sheet1!A8076/1.07</f>
        <v>0.92977452336448585</v>
      </c>
    </row>
    <row r="8077" spans="1:1">
      <c r="A8077">
        <f>Sheet1!A8077/1.07</f>
        <v>0.92975635514018684</v>
      </c>
    </row>
    <row r="8078" spans="1:1">
      <c r="A8078">
        <f>Sheet1!A8078/1.07</f>
        <v>0.92972981308411218</v>
      </c>
    </row>
    <row r="8079" spans="1:1">
      <c r="A8079">
        <f>Sheet1!A8079/1.07</f>
        <v>0.92972388785046722</v>
      </c>
    </row>
    <row r="8080" spans="1:1">
      <c r="A8080">
        <f>Sheet1!A8080/1.07</f>
        <v>0.92967700934579434</v>
      </c>
    </row>
    <row r="8081" spans="1:1">
      <c r="A8081">
        <f>Sheet1!A8081/1.07</f>
        <v>0.92967121495327099</v>
      </c>
    </row>
    <row r="8082" spans="1:1">
      <c r="A8082">
        <f>Sheet1!A8082/1.07</f>
        <v>0.92962934579439249</v>
      </c>
    </row>
    <row r="8083" spans="1:1">
      <c r="A8083">
        <f>Sheet1!A8083/1.07</f>
        <v>0.92951018691588772</v>
      </c>
    </row>
    <row r="8084" spans="1:1">
      <c r="A8084">
        <f>Sheet1!A8084/1.07</f>
        <v>0.92950869158878502</v>
      </c>
    </row>
    <row r="8085" spans="1:1">
      <c r="A8085">
        <f>Sheet1!A8085/1.07</f>
        <v>0.92948630841121493</v>
      </c>
    </row>
    <row r="8086" spans="1:1">
      <c r="A8086">
        <f>Sheet1!A8086/1.07</f>
        <v>0.92947373831775693</v>
      </c>
    </row>
    <row r="8087" spans="1:1">
      <c r="A8087">
        <f>Sheet1!A8087/1.07</f>
        <v>0.92946766355140187</v>
      </c>
    </row>
    <row r="8088" spans="1:1">
      <c r="A8088">
        <f>Sheet1!A8088/1.07</f>
        <v>0.92945233644859804</v>
      </c>
    </row>
    <row r="8089" spans="1:1">
      <c r="A8089">
        <f>Sheet1!A8089/1.07</f>
        <v>0.92944425233644845</v>
      </c>
    </row>
    <row r="8090" spans="1:1">
      <c r="A8090">
        <f>Sheet1!A8090/1.07</f>
        <v>0.92944079439252336</v>
      </c>
    </row>
    <row r="8091" spans="1:1">
      <c r="A8091">
        <f>Sheet1!A8091/1.07</f>
        <v>0.92939584112149531</v>
      </c>
    </row>
    <row r="8092" spans="1:1">
      <c r="A8092">
        <f>Sheet1!A8092/1.07</f>
        <v>0.92939093457943911</v>
      </c>
    </row>
    <row r="8093" spans="1:1">
      <c r="A8093">
        <f>Sheet1!A8093/1.07</f>
        <v>0.92939046728971952</v>
      </c>
    </row>
    <row r="8094" spans="1:1">
      <c r="A8094">
        <f>Sheet1!A8094/1.07</f>
        <v>0.92938158878504662</v>
      </c>
    </row>
    <row r="8095" spans="1:1">
      <c r="A8095">
        <f>Sheet1!A8095/1.07</f>
        <v>0.92936747663551389</v>
      </c>
    </row>
    <row r="8096" spans="1:1">
      <c r="A8096">
        <f>Sheet1!A8096/1.07</f>
        <v>0.92936214953271024</v>
      </c>
    </row>
    <row r="8097" spans="1:1">
      <c r="A8097">
        <f>Sheet1!A8097/1.07</f>
        <v>0.92934046728971953</v>
      </c>
    </row>
    <row r="8098" spans="1:1">
      <c r="A8098">
        <f>Sheet1!A8098/1.07</f>
        <v>0.92932893457943921</v>
      </c>
    </row>
    <row r="8099" spans="1:1">
      <c r="A8099">
        <f>Sheet1!A8099/1.07</f>
        <v>0.92929874766355136</v>
      </c>
    </row>
    <row r="8100" spans="1:1">
      <c r="A8100">
        <f>Sheet1!A8100/1.07</f>
        <v>0.92928336448598126</v>
      </c>
    </row>
    <row r="8101" spans="1:1">
      <c r="A8101">
        <f>Sheet1!A8101/1.07</f>
        <v>0.92926495327102798</v>
      </c>
    </row>
    <row r="8102" spans="1:1">
      <c r="A8102">
        <f>Sheet1!A8102/1.07</f>
        <v>0.92923296261682242</v>
      </c>
    </row>
    <row r="8103" spans="1:1">
      <c r="A8103">
        <f>Sheet1!A8103/1.07</f>
        <v>0.92918878504672897</v>
      </c>
    </row>
    <row r="8104" spans="1:1">
      <c r="A8104">
        <f>Sheet1!A8104/1.07</f>
        <v>0.92914514018691585</v>
      </c>
    </row>
    <row r="8105" spans="1:1">
      <c r="A8105">
        <f>Sheet1!A8105/1.07</f>
        <v>0.92913177570093453</v>
      </c>
    </row>
    <row r="8106" spans="1:1">
      <c r="A8106">
        <f>Sheet1!A8106/1.07</f>
        <v>0.92906925233644855</v>
      </c>
    </row>
    <row r="8107" spans="1:1">
      <c r="A8107">
        <f>Sheet1!A8107/1.07</f>
        <v>0.92903448598130833</v>
      </c>
    </row>
    <row r="8108" spans="1:1">
      <c r="A8108">
        <f>Sheet1!A8108/1.07</f>
        <v>0.9290342616822429</v>
      </c>
    </row>
    <row r="8109" spans="1:1">
      <c r="A8109">
        <f>Sheet1!A8109/1.07</f>
        <v>0.92902383177570091</v>
      </c>
    </row>
    <row r="8110" spans="1:1">
      <c r="A8110">
        <f>Sheet1!A8110/1.07</f>
        <v>0.92901205607476622</v>
      </c>
    </row>
    <row r="8111" spans="1:1">
      <c r="A8111">
        <f>Sheet1!A8111/1.07</f>
        <v>0.92899136448598119</v>
      </c>
    </row>
    <row r="8112" spans="1:1">
      <c r="A8112">
        <f>Sheet1!A8112/1.07</f>
        <v>0.92897676635514004</v>
      </c>
    </row>
    <row r="8113" spans="1:1">
      <c r="A8113">
        <f>Sheet1!A8113/1.07</f>
        <v>0.92895822429906538</v>
      </c>
    </row>
    <row r="8114" spans="1:1">
      <c r="A8114">
        <f>Sheet1!A8114/1.07</f>
        <v>0.92890364485981303</v>
      </c>
    </row>
    <row r="8115" spans="1:1">
      <c r="A8115">
        <f>Sheet1!A8115/1.07</f>
        <v>0.92889747663551392</v>
      </c>
    </row>
    <row r="8116" spans="1:1">
      <c r="A8116">
        <f>Sheet1!A8116/1.07</f>
        <v>0.92889499065420555</v>
      </c>
    </row>
    <row r="8117" spans="1:1">
      <c r="A8117">
        <f>Sheet1!A8117/1.07</f>
        <v>0.928860906542056</v>
      </c>
    </row>
    <row r="8118" spans="1:1">
      <c r="A8118">
        <f>Sheet1!A8118/1.07</f>
        <v>0.9288434579439252</v>
      </c>
    </row>
    <row r="8119" spans="1:1">
      <c r="A8119">
        <f>Sheet1!A8119/1.07</f>
        <v>0.92884317757009338</v>
      </c>
    </row>
    <row r="8120" spans="1:1">
      <c r="A8120">
        <f>Sheet1!A8120/1.07</f>
        <v>0.92884273831775699</v>
      </c>
    </row>
    <row r="8121" spans="1:1">
      <c r="A8121">
        <f>Sheet1!A8121/1.07</f>
        <v>0.92882841121495319</v>
      </c>
    </row>
    <row r="8122" spans="1:1">
      <c r="A8122">
        <f>Sheet1!A8122/1.07</f>
        <v>0.92879444859813087</v>
      </c>
    </row>
    <row r="8123" spans="1:1">
      <c r="A8123">
        <f>Sheet1!A8123/1.07</f>
        <v>0.92879383177570085</v>
      </c>
    </row>
    <row r="8124" spans="1:1">
      <c r="A8124">
        <f>Sheet1!A8124/1.07</f>
        <v>0.92878140186915881</v>
      </c>
    </row>
    <row r="8125" spans="1:1">
      <c r="A8125">
        <f>Sheet1!A8125/1.07</f>
        <v>0.92877084112149533</v>
      </c>
    </row>
    <row r="8126" spans="1:1">
      <c r="A8126">
        <f>Sheet1!A8126/1.07</f>
        <v>0.92876453271028026</v>
      </c>
    </row>
    <row r="8127" spans="1:1">
      <c r="A8127">
        <f>Sheet1!A8127/1.07</f>
        <v>0.92871579439252339</v>
      </c>
    </row>
    <row r="8128" spans="1:1">
      <c r="A8128">
        <f>Sheet1!A8128/1.07</f>
        <v>0.92870925233644852</v>
      </c>
    </row>
    <row r="8129" spans="1:1">
      <c r="A8129">
        <f>Sheet1!A8129/1.07</f>
        <v>0.92868831775700933</v>
      </c>
    </row>
    <row r="8130" spans="1:1">
      <c r="A8130">
        <f>Sheet1!A8130/1.07</f>
        <v>0.92863713084112143</v>
      </c>
    </row>
    <row r="8131" spans="1:1">
      <c r="A8131">
        <f>Sheet1!A8131/1.07</f>
        <v>0.92858999999999992</v>
      </c>
    </row>
    <row r="8132" spans="1:1">
      <c r="A8132">
        <f>Sheet1!A8132/1.07</f>
        <v>0.92857233644859805</v>
      </c>
    </row>
    <row r="8133" spans="1:1">
      <c r="A8133">
        <f>Sheet1!A8133/1.07</f>
        <v>0.9285320560747663</v>
      </c>
    </row>
    <row r="8134" spans="1:1">
      <c r="A8134">
        <f>Sheet1!A8134/1.07</f>
        <v>0.92851700934579429</v>
      </c>
    </row>
    <row r="8135" spans="1:1">
      <c r="A8135">
        <f>Sheet1!A8135/1.07</f>
        <v>0.92850551401869152</v>
      </c>
    </row>
    <row r="8136" spans="1:1">
      <c r="A8136">
        <f>Sheet1!A8136/1.07</f>
        <v>0.92850155140186919</v>
      </c>
    </row>
    <row r="8137" spans="1:1">
      <c r="A8137">
        <f>Sheet1!A8137/1.07</f>
        <v>0.92842925233644857</v>
      </c>
    </row>
    <row r="8138" spans="1:1">
      <c r="A8138">
        <f>Sheet1!A8138/1.07</f>
        <v>0.92841757009345793</v>
      </c>
    </row>
    <row r="8139" spans="1:1">
      <c r="A8139">
        <f>Sheet1!A8139/1.07</f>
        <v>0.92837977570093455</v>
      </c>
    </row>
    <row r="8140" spans="1:1">
      <c r="A8140">
        <f>Sheet1!A8140/1.07</f>
        <v>0.92833560747663546</v>
      </c>
    </row>
    <row r="8141" spans="1:1">
      <c r="A8141">
        <f>Sheet1!A8141/1.07</f>
        <v>0.92830958878504666</v>
      </c>
    </row>
    <row r="8142" spans="1:1">
      <c r="A8142">
        <f>Sheet1!A8142/1.07</f>
        <v>0.92823728971962605</v>
      </c>
    </row>
    <row r="8143" spans="1:1">
      <c r="A8143">
        <f>Sheet1!A8143/1.07</f>
        <v>0.92822822429906537</v>
      </c>
    </row>
    <row r="8144" spans="1:1">
      <c r="A8144">
        <f>Sheet1!A8144/1.07</f>
        <v>0.92822698130841108</v>
      </c>
    </row>
    <row r="8145" spans="1:1">
      <c r="A8145">
        <f>Sheet1!A8145/1.07</f>
        <v>0.92822448598130836</v>
      </c>
    </row>
    <row r="8146" spans="1:1">
      <c r="A8146">
        <f>Sheet1!A8146/1.07</f>
        <v>0.92821962616822429</v>
      </c>
    </row>
    <row r="8147" spans="1:1">
      <c r="A8147">
        <f>Sheet1!A8147/1.07</f>
        <v>0.92821018691588786</v>
      </c>
    </row>
    <row r="8148" spans="1:1">
      <c r="A8148">
        <f>Sheet1!A8148/1.07</f>
        <v>0.92819940186915884</v>
      </c>
    </row>
    <row r="8149" spans="1:1">
      <c r="A8149">
        <f>Sheet1!A8149/1.07</f>
        <v>0.92818887850467291</v>
      </c>
    </row>
    <row r="8150" spans="1:1">
      <c r="A8150">
        <f>Sheet1!A8150/1.07</f>
        <v>0.92817897196261678</v>
      </c>
    </row>
    <row r="8151" spans="1:1">
      <c r="A8151">
        <f>Sheet1!A8151/1.07</f>
        <v>0.92817102803738316</v>
      </c>
    </row>
    <row r="8152" spans="1:1">
      <c r="A8152">
        <f>Sheet1!A8152/1.07</f>
        <v>0.92814504672897191</v>
      </c>
    </row>
    <row r="8153" spans="1:1">
      <c r="A8153">
        <f>Sheet1!A8153/1.07</f>
        <v>0.9281223084112149</v>
      </c>
    </row>
    <row r="8154" spans="1:1">
      <c r="A8154">
        <f>Sheet1!A8154/1.07</f>
        <v>0.92809981308411216</v>
      </c>
    </row>
    <row r="8155" spans="1:1">
      <c r="A8155">
        <f>Sheet1!A8155/1.07</f>
        <v>0.92805022429906536</v>
      </c>
    </row>
    <row r="8156" spans="1:1">
      <c r="A8156">
        <f>Sheet1!A8156/1.07</f>
        <v>0.92803822429906535</v>
      </c>
    </row>
    <row r="8157" spans="1:1">
      <c r="A8157">
        <f>Sheet1!A8157/1.07</f>
        <v>0.92803822429906535</v>
      </c>
    </row>
    <row r="8158" spans="1:1">
      <c r="A8158">
        <f>Sheet1!A8158/1.07</f>
        <v>0.92803501869158878</v>
      </c>
    </row>
    <row r="8159" spans="1:1">
      <c r="A8159">
        <f>Sheet1!A8159/1.07</f>
        <v>0.92802950467289713</v>
      </c>
    </row>
    <row r="8160" spans="1:1">
      <c r="A8160">
        <f>Sheet1!A8160/1.07</f>
        <v>0.92802109345794392</v>
      </c>
    </row>
    <row r="8161" spans="1:1">
      <c r="A8161">
        <f>Sheet1!A8161/1.07</f>
        <v>0.92798102803738314</v>
      </c>
    </row>
    <row r="8162" spans="1:1">
      <c r="A8162">
        <f>Sheet1!A8162/1.07</f>
        <v>0.92794154205607471</v>
      </c>
    </row>
    <row r="8163" spans="1:1">
      <c r="A8163">
        <f>Sheet1!A8163/1.07</f>
        <v>0.92791289719626169</v>
      </c>
    </row>
    <row r="8164" spans="1:1">
      <c r="A8164">
        <f>Sheet1!A8164/1.07</f>
        <v>0.92778918691588774</v>
      </c>
    </row>
    <row r="8165" spans="1:1">
      <c r="A8165">
        <f>Sheet1!A8165/1.07</f>
        <v>0.92778128037383167</v>
      </c>
    </row>
    <row r="8166" spans="1:1">
      <c r="A8166">
        <f>Sheet1!A8166/1.07</f>
        <v>0.92777759813084115</v>
      </c>
    </row>
    <row r="8167" spans="1:1">
      <c r="A8167">
        <f>Sheet1!A8167/1.07</f>
        <v>0.92777130841121491</v>
      </c>
    </row>
    <row r="8168" spans="1:1">
      <c r="A8168">
        <f>Sheet1!A8168/1.07</f>
        <v>0.92773084112149529</v>
      </c>
    </row>
    <row r="8169" spans="1:1">
      <c r="A8169">
        <f>Sheet1!A8169/1.07</f>
        <v>0.92771482242990655</v>
      </c>
    </row>
    <row r="8170" spans="1:1">
      <c r="A8170">
        <f>Sheet1!A8170/1.07</f>
        <v>0.92769582242990645</v>
      </c>
    </row>
    <row r="8171" spans="1:1">
      <c r="A8171">
        <f>Sheet1!A8171/1.07</f>
        <v>0.92769109345794387</v>
      </c>
    </row>
    <row r="8172" spans="1:1">
      <c r="A8172">
        <f>Sheet1!A8172/1.07</f>
        <v>0.92768808411214954</v>
      </c>
    </row>
    <row r="8173" spans="1:1">
      <c r="A8173">
        <f>Sheet1!A8173/1.07</f>
        <v>0.92766710280373832</v>
      </c>
    </row>
    <row r="8174" spans="1:1">
      <c r="A8174">
        <f>Sheet1!A8174/1.07</f>
        <v>0.92764574766355135</v>
      </c>
    </row>
    <row r="8175" spans="1:1">
      <c r="A8175">
        <f>Sheet1!A8175/1.07</f>
        <v>0.9276032710280373</v>
      </c>
    </row>
    <row r="8176" spans="1:1">
      <c r="A8176">
        <f>Sheet1!A8176/1.07</f>
        <v>0.92757794392523352</v>
      </c>
    </row>
    <row r="8177" spans="1:1">
      <c r="A8177">
        <f>Sheet1!A8177/1.07</f>
        <v>0.92756547663551392</v>
      </c>
    </row>
    <row r="8178" spans="1:1">
      <c r="A8178">
        <f>Sheet1!A8178/1.07</f>
        <v>0.92755377570093456</v>
      </c>
    </row>
    <row r="8179" spans="1:1">
      <c r="A8179">
        <f>Sheet1!A8179/1.07</f>
        <v>0.92754464485981303</v>
      </c>
    </row>
    <row r="8180" spans="1:1">
      <c r="A8180">
        <f>Sheet1!A8180/1.07</f>
        <v>0.92752373831775692</v>
      </c>
    </row>
    <row r="8181" spans="1:1">
      <c r="A8181">
        <f>Sheet1!A8181/1.07</f>
        <v>0.92752024299065416</v>
      </c>
    </row>
    <row r="8182" spans="1:1">
      <c r="A8182">
        <f>Sheet1!A8182/1.07</f>
        <v>0.92751607476635511</v>
      </c>
    </row>
    <row r="8183" spans="1:1">
      <c r="A8183">
        <f>Sheet1!A8183/1.07</f>
        <v>0.92751256074766353</v>
      </c>
    </row>
    <row r="8184" spans="1:1">
      <c r="A8184">
        <f>Sheet1!A8184/1.07</f>
        <v>0.9275006915887849</v>
      </c>
    </row>
    <row r="8185" spans="1:1">
      <c r="A8185">
        <f>Sheet1!A8185/1.07</f>
        <v>0.92748827102803733</v>
      </c>
    </row>
    <row r="8186" spans="1:1">
      <c r="A8186">
        <f>Sheet1!A8186/1.07</f>
        <v>0.92747668224299062</v>
      </c>
    </row>
    <row r="8187" spans="1:1">
      <c r="A8187">
        <f>Sheet1!A8187/1.07</f>
        <v>0.92744981308411201</v>
      </c>
    </row>
    <row r="8188" spans="1:1">
      <c r="A8188">
        <f>Sheet1!A8188/1.07</f>
        <v>0.92744570093457945</v>
      </c>
    </row>
    <row r="8189" spans="1:1">
      <c r="A8189">
        <f>Sheet1!A8189/1.07</f>
        <v>0.9274433644859813</v>
      </c>
    </row>
    <row r="8190" spans="1:1">
      <c r="A8190">
        <f>Sheet1!A8190/1.07</f>
        <v>0.92743846728971957</v>
      </c>
    </row>
    <row r="8191" spans="1:1">
      <c r="A8191">
        <f>Sheet1!A8191/1.07</f>
        <v>0.92737257009345786</v>
      </c>
    </row>
    <row r="8192" spans="1:1">
      <c r="A8192">
        <f>Sheet1!A8192/1.07</f>
        <v>0.92736248598130833</v>
      </c>
    </row>
    <row r="8193" spans="1:1">
      <c r="A8193">
        <f>Sheet1!A8193/1.07</f>
        <v>0.92735943925233644</v>
      </c>
    </row>
    <row r="8194" spans="1:1">
      <c r="A8194">
        <f>Sheet1!A8194/1.07</f>
        <v>0.9273391588785046</v>
      </c>
    </row>
    <row r="8195" spans="1:1">
      <c r="A8195">
        <f>Sheet1!A8195/1.07</f>
        <v>0.92732984112149519</v>
      </c>
    </row>
    <row r="8196" spans="1:1">
      <c r="A8196">
        <f>Sheet1!A8196/1.07</f>
        <v>0.92731798130841125</v>
      </c>
    </row>
    <row r="8197" spans="1:1">
      <c r="A8197">
        <f>Sheet1!A8197/1.07</f>
        <v>0.92731644859813078</v>
      </c>
    </row>
    <row r="8198" spans="1:1">
      <c r="A8198">
        <f>Sheet1!A8198/1.07</f>
        <v>0.92731261682242982</v>
      </c>
    </row>
    <row r="8199" spans="1:1">
      <c r="A8199">
        <f>Sheet1!A8199/1.07</f>
        <v>0.92730149532710271</v>
      </c>
    </row>
    <row r="8200" spans="1:1">
      <c r="A8200">
        <f>Sheet1!A8200/1.07</f>
        <v>0.92728663551401869</v>
      </c>
    </row>
    <row r="8201" spans="1:1">
      <c r="A8201">
        <f>Sheet1!A8201/1.07</f>
        <v>0.92728196261682239</v>
      </c>
    </row>
    <row r="8202" spans="1:1">
      <c r="A8202">
        <f>Sheet1!A8202/1.07</f>
        <v>0.92727781308411206</v>
      </c>
    </row>
    <row r="8203" spans="1:1">
      <c r="A8203">
        <f>Sheet1!A8203/1.07</f>
        <v>0.92727233644859808</v>
      </c>
    </row>
    <row r="8204" spans="1:1">
      <c r="A8204">
        <f>Sheet1!A8204/1.07</f>
        <v>0.9272575420560748</v>
      </c>
    </row>
    <row r="8205" spans="1:1">
      <c r="A8205">
        <f>Sheet1!A8205/1.07</f>
        <v>0.92719966355140182</v>
      </c>
    </row>
    <row r="8206" spans="1:1">
      <c r="A8206">
        <f>Sheet1!A8206/1.07</f>
        <v>0.92716794392523361</v>
      </c>
    </row>
    <row r="8207" spans="1:1">
      <c r="A8207">
        <f>Sheet1!A8207/1.07</f>
        <v>0.92715766355140172</v>
      </c>
    </row>
    <row r="8208" spans="1:1">
      <c r="A8208">
        <f>Sheet1!A8208/1.07</f>
        <v>0.92713317757009339</v>
      </c>
    </row>
    <row r="8209" spans="1:1">
      <c r="A8209">
        <f>Sheet1!A8209/1.07</f>
        <v>0.92711009345794382</v>
      </c>
    </row>
    <row r="8210" spans="1:1">
      <c r="A8210">
        <f>Sheet1!A8210/1.07</f>
        <v>0.92707476635514019</v>
      </c>
    </row>
    <row r="8211" spans="1:1">
      <c r="A8211">
        <f>Sheet1!A8211/1.07</f>
        <v>0.9270432710280373</v>
      </c>
    </row>
    <row r="8212" spans="1:1">
      <c r="A8212">
        <f>Sheet1!A8212/1.07</f>
        <v>0.92702682242990653</v>
      </c>
    </row>
    <row r="8213" spans="1:1">
      <c r="A8213">
        <f>Sheet1!A8213/1.07</f>
        <v>0.92702336448598122</v>
      </c>
    </row>
    <row r="8214" spans="1:1">
      <c r="A8214">
        <f>Sheet1!A8214/1.07</f>
        <v>0.92701130841121493</v>
      </c>
    </row>
    <row r="8215" spans="1:1">
      <c r="A8215">
        <f>Sheet1!A8215/1.07</f>
        <v>0.92700560747663541</v>
      </c>
    </row>
    <row r="8216" spans="1:1">
      <c r="A8216">
        <f>Sheet1!A8216/1.07</f>
        <v>0.92700345794392514</v>
      </c>
    </row>
    <row r="8217" spans="1:1">
      <c r="A8217">
        <f>Sheet1!A8217/1.07</f>
        <v>0.92699542056074757</v>
      </c>
    </row>
    <row r="8218" spans="1:1">
      <c r="A8218">
        <f>Sheet1!A8218/1.07</f>
        <v>0.92698364485981311</v>
      </c>
    </row>
    <row r="8219" spans="1:1">
      <c r="A8219">
        <f>Sheet1!A8219/1.07</f>
        <v>0.92695177570093457</v>
      </c>
    </row>
    <row r="8220" spans="1:1">
      <c r="A8220">
        <f>Sheet1!A8220/1.07</f>
        <v>0.92693227102803732</v>
      </c>
    </row>
    <row r="8221" spans="1:1">
      <c r="A8221">
        <f>Sheet1!A8221/1.07</f>
        <v>0.92692738317757006</v>
      </c>
    </row>
    <row r="8222" spans="1:1">
      <c r="A8222">
        <f>Sheet1!A8222/1.07</f>
        <v>0.92689850467289714</v>
      </c>
    </row>
    <row r="8223" spans="1:1">
      <c r="A8223">
        <f>Sheet1!A8223/1.07</f>
        <v>0.92688620560747659</v>
      </c>
    </row>
    <row r="8224" spans="1:1">
      <c r="A8224">
        <f>Sheet1!A8224/1.07</f>
        <v>0.92686579439252337</v>
      </c>
    </row>
    <row r="8225" spans="1:1">
      <c r="A8225">
        <f>Sheet1!A8225/1.07</f>
        <v>0.92684962616822431</v>
      </c>
    </row>
    <row r="8226" spans="1:1">
      <c r="A8226">
        <f>Sheet1!A8226/1.07</f>
        <v>0.92684485981308407</v>
      </c>
    </row>
    <row r="8227" spans="1:1">
      <c r="A8227">
        <f>Sheet1!A8227/1.07</f>
        <v>0.9268402803738317</v>
      </c>
    </row>
    <row r="8228" spans="1:1">
      <c r="A8228">
        <f>Sheet1!A8228/1.07</f>
        <v>0.92681570093457943</v>
      </c>
    </row>
    <row r="8229" spans="1:1">
      <c r="A8229">
        <f>Sheet1!A8229/1.07</f>
        <v>0.92679958878504665</v>
      </c>
    </row>
    <row r="8230" spans="1:1">
      <c r="A8230">
        <f>Sheet1!A8230/1.07</f>
        <v>0.92678280373831778</v>
      </c>
    </row>
    <row r="8231" spans="1:1">
      <c r="A8231">
        <f>Sheet1!A8231/1.07</f>
        <v>0.92677925233644853</v>
      </c>
    </row>
    <row r="8232" spans="1:1">
      <c r="A8232">
        <f>Sheet1!A8232/1.07</f>
        <v>0.92676299065420553</v>
      </c>
    </row>
    <row r="8233" spans="1:1">
      <c r="A8233">
        <f>Sheet1!A8233/1.07</f>
        <v>0.926724953271028</v>
      </c>
    </row>
    <row r="8234" spans="1:1">
      <c r="A8234">
        <f>Sheet1!A8234/1.07</f>
        <v>0.92671327102803736</v>
      </c>
    </row>
    <row r="8235" spans="1:1">
      <c r="A8235">
        <f>Sheet1!A8235/1.07</f>
        <v>0.92670308411214941</v>
      </c>
    </row>
    <row r="8236" spans="1:1">
      <c r="A8236">
        <f>Sheet1!A8236/1.07</f>
        <v>0.926672859813084</v>
      </c>
    </row>
    <row r="8237" spans="1:1">
      <c r="A8237">
        <f>Sheet1!A8237/1.07</f>
        <v>0.92666706542056076</v>
      </c>
    </row>
    <row r="8238" spans="1:1">
      <c r="A8238">
        <f>Sheet1!A8238/1.07</f>
        <v>0.9266032710280373</v>
      </c>
    </row>
    <row r="8239" spans="1:1">
      <c r="A8239">
        <f>Sheet1!A8239/1.07</f>
        <v>0.92659492523364484</v>
      </c>
    </row>
    <row r="8240" spans="1:1">
      <c r="A8240">
        <f>Sheet1!A8240/1.07</f>
        <v>0.92659457943925227</v>
      </c>
    </row>
    <row r="8241" spans="1:1">
      <c r="A8241">
        <f>Sheet1!A8241/1.07</f>
        <v>0.92656021495327101</v>
      </c>
    </row>
    <row r="8242" spans="1:1">
      <c r="A8242">
        <f>Sheet1!A8242/1.07</f>
        <v>0.92655252336448601</v>
      </c>
    </row>
    <row r="8243" spans="1:1">
      <c r="A8243">
        <f>Sheet1!A8243/1.07</f>
        <v>0.92653208411214949</v>
      </c>
    </row>
    <row r="8244" spans="1:1">
      <c r="A8244">
        <f>Sheet1!A8244/1.07</f>
        <v>0.92652149532710271</v>
      </c>
    </row>
    <row r="8245" spans="1:1">
      <c r="A8245">
        <f>Sheet1!A8245/1.07</f>
        <v>0.92650158878504663</v>
      </c>
    </row>
    <row r="8246" spans="1:1">
      <c r="A8246">
        <f>Sheet1!A8246/1.07</f>
        <v>0.9264847663551401</v>
      </c>
    </row>
    <row r="8247" spans="1:1">
      <c r="A8247">
        <f>Sheet1!A8247/1.07</f>
        <v>0.92646635514018683</v>
      </c>
    </row>
    <row r="8248" spans="1:1">
      <c r="A8248">
        <f>Sheet1!A8248/1.07</f>
        <v>0.92646448598130837</v>
      </c>
    </row>
    <row r="8249" spans="1:1">
      <c r="A8249">
        <f>Sheet1!A8249/1.07</f>
        <v>0.92644327102803725</v>
      </c>
    </row>
    <row r="8250" spans="1:1">
      <c r="A8250">
        <f>Sheet1!A8250/1.07</f>
        <v>0.92639943925233637</v>
      </c>
    </row>
    <row r="8251" spans="1:1">
      <c r="A8251">
        <f>Sheet1!A8251/1.07</f>
        <v>0.92639766355140185</v>
      </c>
    </row>
    <row r="8252" spans="1:1">
      <c r="A8252">
        <f>Sheet1!A8252/1.07</f>
        <v>0.9263889252336448</v>
      </c>
    </row>
    <row r="8253" spans="1:1">
      <c r="A8253">
        <f>Sheet1!A8253/1.07</f>
        <v>0.92638205607476631</v>
      </c>
    </row>
    <row r="8254" spans="1:1">
      <c r="A8254">
        <f>Sheet1!A8254/1.07</f>
        <v>0.92638046728971957</v>
      </c>
    </row>
    <row r="8255" spans="1:1">
      <c r="A8255">
        <f>Sheet1!A8255/1.07</f>
        <v>0.9263798411214953</v>
      </c>
    </row>
    <row r="8256" spans="1:1">
      <c r="A8256">
        <f>Sheet1!A8256/1.07</f>
        <v>0.92637171028037379</v>
      </c>
    </row>
    <row r="8257" spans="1:1">
      <c r="A8257">
        <f>Sheet1!A8257/1.07</f>
        <v>0.92636542056074755</v>
      </c>
    </row>
    <row r="8258" spans="1:1">
      <c r="A8258">
        <f>Sheet1!A8258/1.07</f>
        <v>0.92634065420560741</v>
      </c>
    </row>
    <row r="8259" spans="1:1">
      <c r="A8259">
        <f>Sheet1!A8259/1.07</f>
        <v>0.9263147663551401</v>
      </c>
    </row>
    <row r="8260" spans="1:1">
      <c r="A8260">
        <f>Sheet1!A8260/1.07</f>
        <v>0.92629996261682235</v>
      </c>
    </row>
    <row r="8261" spans="1:1">
      <c r="A8261">
        <f>Sheet1!A8261/1.07</f>
        <v>0.92628177570093451</v>
      </c>
    </row>
    <row r="8262" spans="1:1">
      <c r="A8262">
        <f>Sheet1!A8262/1.07</f>
        <v>0.92627869158878495</v>
      </c>
    </row>
    <row r="8263" spans="1:1">
      <c r="A8263">
        <f>Sheet1!A8263/1.07</f>
        <v>0.92626882242990649</v>
      </c>
    </row>
    <row r="8264" spans="1:1">
      <c r="A8264">
        <f>Sheet1!A8264/1.07</f>
        <v>0.92625121495327101</v>
      </c>
    </row>
    <row r="8265" spans="1:1">
      <c r="A8265">
        <f>Sheet1!A8265/1.07</f>
        <v>0.92622481308411209</v>
      </c>
    </row>
    <row r="8266" spans="1:1">
      <c r="A8266">
        <f>Sheet1!A8266/1.07</f>
        <v>0.92621299065420548</v>
      </c>
    </row>
    <row r="8267" spans="1:1">
      <c r="A8267">
        <f>Sheet1!A8267/1.07</f>
        <v>0.92620177570093454</v>
      </c>
    </row>
    <row r="8268" spans="1:1">
      <c r="A8268">
        <f>Sheet1!A8268/1.07</f>
        <v>0.92619626168224289</v>
      </c>
    </row>
    <row r="8269" spans="1:1">
      <c r="A8269">
        <f>Sheet1!A8269/1.07</f>
        <v>0.92618626168224294</v>
      </c>
    </row>
    <row r="8270" spans="1:1">
      <c r="A8270">
        <f>Sheet1!A8270/1.07</f>
        <v>0.92613345794392521</v>
      </c>
    </row>
    <row r="8271" spans="1:1">
      <c r="A8271">
        <f>Sheet1!A8271/1.07</f>
        <v>0.92611452336448596</v>
      </c>
    </row>
    <row r="8272" spans="1:1">
      <c r="A8272">
        <f>Sheet1!A8272/1.07</f>
        <v>0.92609588785046726</v>
      </c>
    </row>
    <row r="8273" spans="1:1">
      <c r="A8273">
        <f>Sheet1!A8273/1.07</f>
        <v>0.92608956074766358</v>
      </c>
    </row>
    <row r="8274" spans="1:1">
      <c r="A8274">
        <f>Sheet1!A8274/1.07</f>
        <v>0.92608705607476627</v>
      </c>
    </row>
    <row r="8275" spans="1:1">
      <c r="A8275">
        <f>Sheet1!A8275/1.07</f>
        <v>0.92605308411214948</v>
      </c>
    </row>
    <row r="8276" spans="1:1">
      <c r="A8276">
        <f>Sheet1!A8276/1.07</f>
        <v>0.92603962616822433</v>
      </c>
    </row>
    <row r="8277" spans="1:1">
      <c r="A8277">
        <f>Sheet1!A8277/1.07</f>
        <v>0.92601096261682236</v>
      </c>
    </row>
    <row r="8278" spans="1:1">
      <c r="A8278">
        <f>Sheet1!A8278/1.07</f>
        <v>0.92600873831775699</v>
      </c>
    </row>
    <row r="8279" spans="1:1">
      <c r="A8279">
        <f>Sheet1!A8279/1.07</f>
        <v>0.9259858878504672</v>
      </c>
    </row>
    <row r="8280" spans="1:1">
      <c r="A8280">
        <f>Sheet1!A8280/1.07</f>
        <v>0.92595906542056072</v>
      </c>
    </row>
    <row r="8281" spans="1:1">
      <c r="A8281">
        <f>Sheet1!A8281/1.07</f>
        <v>0.92590763551401867</v>
      </c>
    </row>
    <row r="8282" spans="1:1">
      <c r="A8282">
        <f>Sheet1!A8282/1.07</f>
        <v>0.92590033644859804</v>
      </c>
    </row>
    <row r="8283" spans="1:1">
      <c r="A8283">
        <f>Sheet1!A8283/1.07</f>
        <v>0.92588934579439242</v>
      </c>
    </row>
    <row r="8284" spans="1:1">
      <c r="A8284">
        <f>Sheet1!A8284/1.07</f>
        <v>0.92587271028037377</v>
      </c>
    </row>
    <row r="8285" spans="1:1">
      <c r="A8285">
        <f>Sheet1!A8285/1.07</f>
        <v>0.92584504672897194</v>
      </c>
    </row>
    <row r="8286" spans="1:1">
      <c r="A8286">
        <f>Sheet1!A8286/1.07</f>
        <v>0.92582859813084106</v>
      </c>
    </row>
    <row r="8287" spans="1:1">
      <c r="A8287">
        <f>Sheet1!A8287/1.07</f>
        <v>0.92574785046728969</v>
      </c>
    </row>
    <row r="8288" spans="1:1">
      <c r="A8288">
        <f>Sheet1!A8288/1.07</f>
        <v>0.92574785046728969</v>
      </c>
    </row>
    <row r="8289" spans="1:1">
      <c r="A8289">
        <f>Sheet1!A8289/1.07</f>
        <v>0.92569971962616815</v>
      </c>
    </row>
    <row r="8290" spans="1:1">
      <c r="A8290">
        <f>Sheet1!A8290/1.07</f>
        <v>0.92567640186915889</v>
      </c>
    </row>
    <row r="8291" spans="1:1">
      <c r="A8291">
        <f>Sheet1!A8291/1.07</f>
        <v>0.92567266355140188</v>
      </c>
    </row>
    <row r="8292" spans="1:1">
      <c r="A8292">
        <f>Sheet1!A8292/1.07</f>
        <v>0.92566523364485975</v>
      </c>
    </row>
    <row r="8293" spans="1:1">
      <c r="A8293">
        <f>Sheet1!A8293/1.07</f>
        <v>0.92565528971962607</v>
      </c>
    </row>
    <row r="8294" spans="1:1">
      <c r="A8294">
        <f>Sheet1!A8294/1.07</f>
        <v>0.9256513084112149</v>
      </c>
    </row>
    <row r="8295" spans="1:1">
      <c r="A8295">
        <f>Sheet1!A8295/1.07</f>
        <v>0.92561613084112138</v>
      </c>
    </row>
    <row r="8296" spans="1:1">
      <c r="A8296">
        <f>Sheet1!A8296/1.07</f>
        <v>0.92561084112149528</v>
      </c>
    </row>
    <row r="8297" spans="1:1">
      <c r="A8297">
        <f>Sheet1!A8297/1.07</f>
        <v>0.92555133644859811</v>
      </c>
    </row>
    <row r="8298" spans="1:1">
      <c r="A8298">
        <f>Sheet1!A8298/1.07</f>
        <v>0.92555033644859808</v>
      </c>
    </row>
    <row r="8299" spans="1:1">
      <c r="A8299">
        <f>Sheet1!A8299/1.07</f>
        <v>0.92554373831775694</v>
      </c>
    </row>
    <row r="8300" spans="1:1">
      <c r="A8300">
        <f>Sheet1!A8300/1.07</f>
        <v>0.92553518691588776</v>
      </c>
    </row>
    <row r="8301" spans="1:1">
      <c r="A8301">
        <f>Sheet1!A8301/1.07</f>
        <v>0.92550775700934573</v>
      </c>
    </row>
    <row r="8302" spans="1:1">
      <c r="A8302">
        <f>Sheet1!A8302/1.07</f>
        <v>0.92546772897196261</v>
      </c>
    </row>
    <row r="8303" spans="1:1">
      <c r="A8303">
        <f>Sheet1!A8303/1.07</f>
        <v>0.9254456635514019</v>
      </c>
    </row>
    <row r="8304" spans="1:1">
      <c r="A8304">
        <f>Sheet1!A8304/1.07</f>
        <v>0.92543068224299063</v>
      </c>
    </row>
    <row r="8305" spans="1:1">
      <c r="A8305">
        <f>Sheet1!A8305/1.07</f>
        <v>0.92541658878504673</v>
      </c>
    </row>
    <row r="8306" spans="1:1">
      <c r="A8306">
        <f>Sheet1!A8306/1.07</f>
        <v>0.92541373831775697</v>
      </c>
    </row>
    <row r="8307" spans="1:1">
      <c r="A8307">
        <f>Sheet1!A8307/1.07</f>
        <v>0.9253704672897195</v>
      </c>
    </row>
    <row r="8308" spans="1:1">
      <c r="A8308">
        <f>Sheet1!A8308/1.07</f>
        <v>0.92536500934579424</v>
      </c>
    </row>
    <row r="8309" spans="1:1">
      <c r="A8309">
        <f>Sheet1!A8309/1.07</f>
        <v>0.92535953271028037</v>
      </c>
    </row>
    <row r="8310" spans="1:1">
      <c r="A8310">
        <f>Sheet1!A8310/1.07</f>
        <v>0.92532557009345784</v>
      </c>
    </row>
    <row r="8311" spans="1:1">
      <c r="A8311">
        <f>Sheet1!A8311/1.07</f>
        <v>0.92532239252336446</v>
      </c>
    </row>
    <row r="8312" spans="1:1">
      <c r="A8312">
        <f>Sheet1!A8312/1.07</f>
        <v>0.92525448598130833</v>
      </c>
    </row>
    <row r="8313" spans="1:1">
      <c r="A8313">
        <f>Sheet1!A8313/1.07</f>
        <v>0.9252366074766355</v>
      </c>
    </row>
    <row r="8314" spans="1:1">
      <c r="A8314">
        <f>Sheet1!A8314/1.07</f>
        <v>0.92522467289719623</v>
      </c>
    </row>
    <row r="8315" spans="1:1">
      <c r="A8315">
        <f>Sheet1!A8315/1.07</f>
        <v>0.9251955140186916</v>
      </c>
    </row>
    <row r="8316" spans="1:1">
      <c r="A8316">
        <f>Sheet1!A8316/1.07</f>
        <v>0.92519485981308403</v>
      </c>
    </row>
    <row r="8317" spans="1:1">
      <c r="A8317">
        <f>Sheet1!A8317/1.07</f>
        <v>0.92515884112149527</v>
      </c>
    </row>
    <row r="8318" spans="1:1">
      <c r="A8318">
        <f>Sheet1!A8318/1.07</f>
        <v>0.92514308411214952</v>
      </c>
    </row>
    <row r="8319" spans="1:1">
      <c r="A8319">
        <f>Sheet1!A8319/1.07</f>
        <v>0.92510753271028023</v>
      </c>
    </row>
    <row r="8320" spans="1:1">
      <c r="A8320">
        <f>Sheet1!A8320/1.07</f>
        <v>0.92509210280373833</v>
      </c>
    </row>
    <row r="8321" spans="1:1">
      <c r="A8321">
        <f>Sheet1!A8321/1.07</f>
        <v>0.92509084112149531</v>
      </c>
    </row>
    <row r="8322" spans="1:1">
      <c r="A8322">
        <f>Sheet1!A8322/1.07</f>
        <v>0.92508859813084099</v>
      </c>
    </row>
    <row r="8323" spans="1:1">
      <c r="A8323">
        <f>Sheet1!A8323/1.07</f>
        <v>0.92507429906542049</v>
      </c>
    </row>
    <row r="8324" spans="1:1">
      <c r="A8324">
        <f>Sheet1!A8324/1.07</f>
        <v>0.92507074766355135</v>
      </c>
    </row>
    <row r="8325" spans="1:1">
      <c r="A8325">
        <f>Sheet1!A8325/1.07</f>
        <v>0.92504551401869162</v>
      </c>
    </row>
    <row r="8326" spans="1:1">
      <c r="A8326">
        <f>Sheet1!A8326/1.07</f>
        <v>0.92503822429906535</v>
      </c>
    </row>
    <row r="8327" spans="1:1">
      <c r="A8327">
        <f>Sheet1!A8327/1.07</f>
        <v>0.92503635514018678</v>
      </c>
    </row>
    <row r="8328" spans="1:1">
      <c r="A8328">
        <f>Sheet1!A8328/1.07</f>
        <v>0.9250273177570093</v>
      </c>
    </row>
    <row r="8329" spans="1:1">
      <c r="A8329">
        <f>Sheet1!A8329/1.07</f>
        <v>0.92498454205607472</v>
      </c>
    </row>
    <row r="8330" spans="1:1">
      <c r="A8330">
        <f>Sheet1!A8330/1.07</f>
        <v>0.92497022429906539</v>
      </c>
    </row>
    <row r="8331" spans="1:1">
      <c r="A8331">
        <f>Sheet1!A8331/1.07</f>
        <v>0.92496209345794389</v>
      </c>
    </row>
    <row r="8332" spans="1:1">
      <c r="A8332">
        <f>Sheet1!A8332/1.07</f>
        <v>0.92490242990654203</v>
      </c>
    </row>
    <row r="8333" spans="1:1">
      <c r="A8333">
        <f>Sheet1!A8333/1.07</f>
        <v>0.92487986915887843</v>
      </c>
    </row>
    <row r="8334" spans="1:1">
      <c r="A8334">
        <f>Sheet1!A8334/1.07</f>
        <v>0.92487106542056075</v>
      </c>
    </row>
    <row r="8335" spans="1:1">
      <c r="A8335">
        <f>Sheet1!A8335/1.07</f>
        <v>0.92486415887850459</v>
      </c>
    </row>
    <row r="8336" spans="1:1">
      <c r="A8336">
        <f>Sheet1!A8336/1.07</f>
        <v>0.92482845794392521</v>
      </c>
    </row>
    <row r="8337" spans="1:1">
      <c r="A8337">
        <f>Sheet1!A8337/1.07</f>
        <v>0.92481246728971966</v>
      </c>
    </row>
    <row r="8338" spans="1:1">
      <c r="A8338">
        <f>Sheet1!A8338/1.07</f>
        <v>0.92480598130841118</v>
      </c>
    </row>
    <row r="8339" spans="1:1">
      <c r="A8339">
        <f>Sheet1!A8339/1.07</f>
        <v>0.92477560747663556</v>
      </c>
    </row>
    <row r="8340" spans="1:1">
      <c r="A8340">
        <f>Sheet1!A8340/1.07</f>
        <v>0.92476940186915879</v>
      </c>
    </row>
    <row r="8341" spans="1:1">
      <c r="A8341">
        <f>Sheet1!A8341/1.07</f>
        <v>0.92476355140186906</v>
      </c>
    </row>
    <row r="8342" spans="1:1">
      <c r="A8342">
        <f>Sheet1!A8342/1.07</f>
        <v>0.92475074766355125</v>
      </c>
    </row>
    <row r="8343" spans="1:1">
      <c r="A8343">
        <f>Sheet1!A8343/1.07</f>
        <v>0.92473592523364478</v>
      </c>
    </row>
    <row r="8344" spans="1:1">
      <c r="A8344">
        <f>Sheet1!A8344/1.07</f>
        <v>0.92473186915887851</v>
      </c>
    </row>
    <row r="8345" spans="1:1">
      <c r="A8345">
        <f>Sheet1!A8345/1.07</f>
        <v>0.92472392523364477</v>
      </c>
    </row>
    <row r="8346" spans="1:1">
      <c r="A8346">
        <f>Sheet1!A8346/1.07</f>
        <v>0.92470981308411215</v>
      </c>
    </row>
    <row r="8347" spans="1:1">
      <c r="A8347">
        <f>Sheet1!A8347/1.07</f>
        <v>0.92469258878504668</v>
      </c>
    </row>
    <row r="8348" spans="1:1">
      <c r="A8348">
        <f>Sheet1!A8348/1.07</f>
        <v>0.92466448598130835</v>
      </c>
    </row>
    <row r="8349" spans="1:1">
      <c r="A8349">
        <f>Sheet1!A8349/1.07</f>
        <v>0.92460317757009347</v>
      </c>
    </row>
    <row r="8350" spans="1:1">
      <c r="A8350">
        <f>Sheet1!A8350/1.07</f>
        <v>0.9246022897196261</v>
      </c>
    </row>
    <row r="8351" spans="1:1">
      <c r="A8351">
        <f>Sheet1!A8351/1.07</f>
        <v>0.92458364485981304</v>
      </c>
    </row>
    <row r="8352" spans="1:1">
      <c r="A8352">
        <f>Sheet1!A8352/1.07</f>
        <v>0.92457276635514019</v>
      </c>
    </row>
    <row r="8353" spans="1:1">
      <c r="A8353">
        <f>Sheet1!A8353/1.07</f>
        <v>0.92455037383177563</v>
      </c>
    </row>
    <row r="8354" spans="1:1">
      <c r="A8354">
        <f>Sheet1!A8354/1.07</f>
        <v>0.92454009345794386</v>
      </c>
    </row>
    <row r="8355" spans="1:1">
      <c r="A8355">
        <f>Sheet1!A8355/1.07</f>
        <v>0.92451785046728963</v>
      </c>
    </row>
    <row r="8356" spans="1:1">
      <c r="A8356">
        <f>Sheet1!A8356/1.07</f>
        <v>0.92448822429906541</v>
      </c>
    </row>
    <row r="8357" spans="1:1">
      <c r="A8357">
        <f>Sheet1!A8357/1.07</f>
        <v>0.92446242990654204</v>
      </c>
    </row>
    <row r="8358" spans="1:1">
      <c r="A8358">
        <f>Sheet1!A8358/1.07</f>
        <v>0.92445377570093457</v>
      </c>
    </row>
    <row r="8359" spans="1:1">
      <c r="A8359">
        <f>Sheet1!A8359/1.07</f>
        <v>0.9244460747663551</v>
      </c>
    </row>
    <row r="8360" spans="1:1">
      <c r="A8360">
        <f>Sheet1!A8360/1.07</f>
        <v>0.92435869158878503</v>
      </c>
    </row>
    <row r="8361" spans="1:1">
      <c r="A8361">
        <f>Sheet1!A8361/1.07</f>
        <v>0.92435406542056076</v>
      </c>
    </row>
    <row r="8362" spans="1:1">
      <c r="A8362">
        <f>Sheet1!A8362/1.07</f>
        <v>0.92434554205607466</v>
      </c>
    </row>
    <row r="8363" spans="1:1">
      <c r="A8363">
        <f>Sheet1!A8363/1.07</f>
        <v>0.92433050467289724</v>
      </c>
    </row>
    <row r="8364" spans="1:1">
      <c r="A8364">
        <f>Sheet1!A8364/1.07</f>
        <v>0.92431542056074756</v>
      </c>
    </row>
    <row r="8365" spans="1:1">
      <c r="A8365">
        <f>Sheet1!A8365/1.07</f>
        <v>0.92431200934579427</v>
      </c>
    </row>
    <row r="8366" spans="1:1">
      <c r="A8366">
        <f>Sheet1!A8366/1.07</f>
        <v>0.9242992523364485</v>
      </c>
    </row>
    <row r="8367" spans="1:1">
      <c r="A8367">
        <f>Sheet1!A8367/1.07</f>
        <v>0.92428399065420552</v>
      </c>
    </row>
    <row r="8368" spans="1:1">
      <c r="A8368">
        <f>Sheet1!A8368/1.07</f>
        <v>0.9242701869158878</v>
      </c>
    </row>
    <row r="8369" spans="1:1">
      <c r="A8369">
        <f>Sheet1!A8369/1.07</f>
        <v>0.92423798130841117</v>
      </c>
    </row>
    <row r="8370" spans="1:1">
      <c r="A8370">
        <f>Sheet1!A8370/1.07</f>
        <v>0.92422289719626161</v>
      </c>
    </row>
    <row r="8371" spans="1:1">
      <c r="A8371">
        <f>Sheet1!A8371/1.07</f>
        <v>0.92422126168224294</v>
      </c>
    </row>
    <row r="8372" spans="1:1">
      <c r="A8372">
        <f>Sheet1!A8372/1.07</f>
        <v>0.92418401869158873</v>
      </c>
    </row>
    <row r="8373" spans="1:1">
      <c r="A8373">
        <f>Sheet1!A8373/1.07</f>
        <v>0.9241760747663551</v>
      </c>
    </row>
    <row r="8374" spans="1:1">
      <c r="A8374">
        <f>Sheet1!A8374/1.07</f>
        <v>0.92415560747663539</v>
      </c>
    </row>
    <row r="8375" spans="1:1">
      <c r="A8375">
        <f>Sheet1!A8375/1.07</f>
        <v>0.92410336448598118</v>
      </c>
    </row>
    <row r="8376" spans="1:1">
      <c r="A8376">
        <f>Sheet1!A8376/1.07</f>
        <v>0.92407921495327094</v>
      </c>
    </row>
    <row r="8377" spans="1:1">
      <c r="A8377">
        <f>Sheet1!A8377/1.07</f>
        <v>0.92402741121495324</v>
      </c>
    </row>
    <row r="8378" spans="1:1">
      <c r="A8378">
        <f>Sheet1!A8378/1.07</f>
        <v>0.92402140186915882</v>
      </c>
    </row>
    <row r="8379" spans="1:1">
      <c r="A8379">
        <f>Sheet1!A8379/1.07</f>
        <v>0.92398607476635508</v>
      </c>
    </row>
    <row r="8380" spans="1:1">
      <c r="A8380">
        <f>Sheet1!A8380/1.07</f>
        <v>0.92397813084112146</v>
      </c>
    </row>
    <row r="8381" spans="1:1">
      <c r="A8381">
        <f>Sheet1!A8381/1.07</f>
        <v>0.92396364485981308</v>
      </c>
    </row>
    <row r="8382" spans="1:1">
      <c r="A8382">
        <f>Sheet1!A8382/1.07</f>
        <v>0.92395317757009332</v>
      </c>
    </row>
    <row r="8383" spans="1:1">
      <c r="A8383">
        <f>Sheet1!A8383/1.07</f>
        <v>0.92390981308411202</v>
      </c>
    </row>
    <row r="8384" spans="1:1">
      <c r="A8384">
        <f>Sheet1!A8384/1.07</f>
        <v>0.92386112149532695</v>
      </c>
    </row>
    <row r="8385" spans="1:1">
      <c r="A8385">
        <f>Sheet1!A8385/1.07</f>
        <v>0.92384467289719618</v>
      </c>
    </row>
    <row r="8386" spans="1:1">
      <c r="A8386">
        <f>Sheet1!A8386/1.07</f>
        <v>0.92383999999999988</v>
      </c>
    </row>
    <row r="8387" spans="1:1">
      <c r="A8387">
        <f>Sheet1!A8387/1.07</f>
        <v>0.92382841121495329</v>
      </c>
    </row>
    <row r="8388" spans="1:1">
      <c r="A8388">
        <f>Sheet1!A8388/1.07</f>
        <v>0.92381706542056075</v>
      </c>
    </row>
    <row r="8389" spans="1:1">
      <c r="A8389">
        <f>Sheet1!A8389/1.07</f>
        <v>0.92381682242990648</v>
      </c>
    </row>
    <row r="8390" spans="1:1">
      <c r="A8390">
        <f>Sheet1!A8390/1.07</f>
        <v>0.92379336448598126</v>
      </c>
    </row>
    <row r="8391" spans="1:1">
      <c r="A8391">
        <f>Sheet1!A8391/1.07</f>
        <v>0.9237427102803738</v>
      </c>
    </row>
    <row r="8392" spans="1:1">
      <c r="A8392">
        <f>Sheet1!A8392/1.07</f>
        <v>0.92369863551401865</v>
      </c>
    </row>
    <row r="8393" spans="1:1">
      <c r="A8393">
        <f>Sheet1!A8393/1.07</f>
        <v>0.92368688785046726</v>
      </c>
    </row>
    <row r="8394" spans="1:1">
      <c r="A8394">
        <f>Sheet1!A8394/1.07</f>
        <v>0.92368485981308401</v>
      </c>
    </row>
    <row r="8395" spans="1:1">
      <c r="A8395">
        <f>Sheet1!A8395/1.07</f>
        <v>0.92364788785046725</v>
      </c>
    </row>
    <row r="8396" spans="1:1">
      <c r="A8396">
        <f>Sheet1!A8396/1.07</f>
        <v>0.92364467289719621</v>
      </c>
    </row>
    <row r="8397" spans="1:1">
      <c r="A8397">
        <f>Sheet1!A8397/1.07</f>
        <v>0.92363642056074757</v>
      </c>
    </row>
    <row r="8398" spans="1:1">
      <c r="A8398">
        <f>Sheet1!A8398/1.07</f>
        <v>0.92358532710280361</v>
      </c>
    </row>
    <row r="8399" spans="1:1">
      <c r="A8399">
        <f>Sheet1!A8399/1.07</f>
        <v>0.92356087850467283</v>
      </c>
    </row>
    <row r="8400" spans="1:1">
      <c r="A8400">
        <f>Sheet1!A8400/1.07</f>
        <v>0.92353809345794391</v>
      </c>
    </row>
    <row r="8401" spans="1:1">
      <c r="A8401">
        <f>Sheet1!A8401/1.07</f>
        <v>0.92353084112149531</v>
      </c>
    </row>
    <row r="8402" spans="1:1">
      <c r="A8402">
        <f>Sheet1!A8402/1.07</f>
        <v>0.92347981308411209</v>
      </c>
    </row>
    <row r="8403" spans="1:1">
      <c r="A8403">
        <f>Sheet1!A8403/1.07</f>
        <v>0.92345813084112138</v>
      </c>
    </row>
    <row r="8404" spans="1:1">
      <c r="A8404">
        <f>Sheet1!A8404/1.07</f>
        <v>0.9234576635514018</v>
      </c>
    </row>
    <row r="8405" spans="1:1">
      <c r="A8405">
        <f>Sheet1!A8405/1.07</f>
        <v>0.92345112149532704</v>
      </c>
    </row>
    <row r="8406" spans="1:1">
      <c r="A8406">
        <f>Sheet1!A8406/1.07</f>
        <v>0.92340925233644855</v>
      </c>
    </row>
    <row r="8407" spans="1:1">
      <c r="A8407">
        <f>Sheet1!A8407/1.07</f>
        <v>0.92340240186915878</v>
      </c>
    </row>
    <row r="8408" spans="1:1">
      <c r="A8408">
        <f>Sheet1!A8408/1.07</f>
        <v>0.92339002803738313</v>
      </c>
    </row>
    <row r="8409" spans="1:1">
      <c r="A8409">
        <f>Sheet1!A8409/1.07</f>
        <v>0.92335663551401859</v>
      </c>
    </row>
    <row r="8410" spans="1:1">
      <c r="A8410">
        <f>Sheet1!A8410/1.07</f>
        <v>0.92335112149532705</v>
      </c>
    </row>
    <row r="8411" spans="1:1">
      <c r="A8411">
        <f>Sheet1!A8411/1.07</f>
        <v>0.92333523364485981</v>
      </c>
    </row>
    <row r="8412" spans="1:1">
      <c r="A8412">
        <f>Sheet1!A8412/1.07</f>
        <v>0.92332396261682248</v>
      </c>
    </row>
    <row r="8413" spans="1:1">
      <c r="A8413">
        <f>Sheet1!A8413/1.07</f>
        <v>0.92332190654205604</v>
      </c>
    </row>
    <row r="8414" spans="1:1">
      <c r="A8414">
        <f>Sheet1!A8414/1.07</f>
        <v>0.9233213457943924</v>
      </c>
    </row>
    <row r="8415" spans="1:1">
      <c r="A8415">
        <f>Sheet1!A8415/1.07</f>
        <v>0.92331789719626156</v>
      </c>
    </row>
    <row r="8416" spans="1:1">
      <c r="A8416">
        <f>Sheet1!A8416/1.07</f>
        <v>0.92329238317757001</v>
      </c>
    </row>
    <row r="8417" spans="1:1">
      <c r="A8417">
        <f>Sheet1!A8417/1.07</f>
        <v>0.92329087850467284</v>
      </c>
    </row>
    <row r="8418" spans="1:1">
      <c r="A8418">
        <f>Sheet1!A8418/1.07</f>
        <v>0.92328809345794394</v>
      </c>
    </row>
    <row r="8419" spans="1:1">
      <c r="A8419">
        <f>Sheet1!A8419/1.07</f>
        <v>0.92328532710280375</v>
      </c>
    </row>
    <row r="8420" spans="1:1">
      <c r="A8420">
        <f>Sheet1!A8420/1.07</f>
        <v>0.92327663551401862</v>
      </c>
    </row>
    <row r="8421" spans="1:1">
      <c r="A8421">
        <f>Sheet1!A8421/1.07</f>
        <v>0.92327539252336444</v>
      </c>
    </row>
    <row r="8422" spans="1:1">
      <c r="A8422">
        <f>Sheet1!A8422/1.07</f>
        <v>0.92324495327102796</v>
      </c>
    </row>
    <row r="8423" spans="1:1">
      <c r="A8423">
        <f>Sheet1!A8423/1.07</f>
        <v>0.92324024299065421</v>
      </c>
    </row>
    <row r="8424" spans="1:1">
      <c r="A8424">
        <f>Sheet1!A8424/1.07</f>
        <v>0.9232346168224298</v>
      </c>
    </row>
    <row r="8425" spans="1:1">
      <c r="A8425">
        <f>Sheet1!A8425/1.07</f>
        <v>0.92323392523364478</v>
      </c>
    </row>
    <row r="8426" spans="1:1">
      <c r="A8426">
        <f>Sheet1!A8426/1.07</f>
        <v>0.92319211214953267</v>
      </c>
    </row>
    <row r="8427" spans="1:1">
      <c r="A8427">
        <f>Sheet1!A8427/1.07</f>
        <v>0.92318163551401866</v>
      </c>
    </row>
    <row r="8428" spans="1:1">
      <c r="A8428">
        <f>Sheet1!A8428/1.07</f>
        <v>0.92317199999999999</v>
      </c>
    </row>
    <row r="8429" spans="1:1">
      <c r="A8429">
        <f>Sheet1!A8429/1.07</f>
        <v>0.92316392523364488</v>
      </c>
    </row>
    <row r="8430" spans="1:1">
      <c r="A8430">
        <f>Sheet1!A8430/1.07</f>
        <v>0.92312209345794383</v>
      </c>
    </row>
    <row r="8431" spans="1:1">
      <c r="A8431">
        <f>Sheet1!A8431/1.07</f>
        <v>0.92310822429906536</v>
      </c>
    </row>
    <row r="8432" spans="1:1">
      <c r="A8432">
        <f>Sheet1!A8432/1.07</f>
        <v>0.92310308411214947</v>
      </c>
    </row>
    <row r="8433" spans="1:1">
      <c r="A8433">
        <f>Sheet1!A8433/1.07</f>
        <v>0.92310046728971962</v>
      </c>
    </row>
    <row r="8434" spans="1:1">
      <c r="A8434">
        <f>Sheet1!A8434/1.07</f>
        <v>0.92309579439252332</v>
      </c>
    </row>
    <row r="8435" spans="1:1">
      <c r="A8435">
        <f>Sheet1!A8435/1.07</f>
        <v>0.92308939252336442</v>
      </c>
    </row>
    <row r="8436" spans="1:1">
      <c r="A8436">
        <f>Sheet1!A8436/1.07</f>
        <v>0.92307490654205604</v>
      </c>
    </row>
    <row r="8437" spans="1:1">
      <c r="A8437">
        <f>Sheet1!A8437/1.07</f>
        <v>0.92305906542056071</v>
      </c>
    </row>
    <row r="8438" spans="1:1">
      <c r="A8438">
        <f>Sheet1!A8438/1.07</f>
        <v>0.92305532710280369</v>
      </c>
    </row>
    <row r="8439" spans="1:1">
      <c r="A8439">
        <f>Sheet1!A8439/1.07</f>
        <v>0.92304719626168219</v>
      </c>
    </row>
    <row r="8440" spans="1:1">
      <c r="A8440">
        <f>Sheet1!A8440/1.07</f>
        <v>0.92303728971962606</v>
      </c>
    </row>
    <row r="8441" spans="1:1">
      <c r="A8441">
        <f>Sheet1!A8441/1.07</f>
        <v>0.92303457943925238</v>
      </c>
    </row>
    <row r="8442" spans="1:1">
      <c r="A8442">
        <f>Sheet1!A8442/1.07</f>
        <v>0.92300912149532699</v>
      </c>
    </row>
    <row r="8443" spans="1:1">
      <c r="A8443">
        <f>Sheet1!A8443/1.07</f>
        <v>0.92299560747663545</v>
      </c>
    </row>
    <row r="8444" spans="1:1">
      <c r="A8444">
        <f>Sheet1!A8444/1.07</f>
        <v>0.92299121495327097</v>
      </c>
    </row>
    <row r="8445" spans="1:1">
      <c r="A8445">
        <f>Sheet1!A8445/1.07</f>
        <v>0.92296925233644855</v>
      </c>
    </row>
    <row r="8446" spans="1:1">
      <c r="A8446">
        <f>Sheet1!A8446/1.07</f>
        <v>0.92296476635514013</v>
      </c>
    </row>
    <row r="8447" spans="1:1">
      <c r="A8447">
        <f>Sheet1!A8447/1.07</f>
        <v>0.92295822429906538</v>
      </c>
    </row>
    <row r="8448" spans="1:1">
      <c r="A8448">
        <f>Sheet1!A8448/1.07</f>
        <v>0.92290822429906538</v>
      </c>
    </row>
    <row r="8449" spans="1:1">
      <c r="A8449">
        <f>Sheet1!A8449/1.07</f>
        <v>0.92289757009345785</v>
      </c>
    </row>
    <row r="8450" spans="1:1">
      <c r="A8450">
        <f>Sheet1!A8450/1.07</f>
        <v>0.92285831775700922</v>
      </c>
    </row>
    <row r="8451" spans="1:1">
      <c r="A8451">
        <f>Sheet1!A8451/1.07</f>
        <v>0.92283514018691581</v>
      </c>
    </row>
    <row r="8452" spans="1:1">
      <c r="A8452">
        <f>Sheet1!A8452/1.07</f>
        <v>0.92282077570093446</v>
      </c>
    </row>
    <row r="8453" spans="1:1">
      <c r="A8453">
        <f>Sheet1!A8453/1.07</f>
        <v>0.92279687850467285</v>
      </c>
    </row>
    <row r="8454" spans="1:1">
      <c r="A8454">
        <f>Sheet1!A8454/1.07</f>
        <v>0.92277878504672894</v>
      </c>
    </row>
    <row r="8455" spans="1:1">
      <c r="A8455">
        <f>Sheet1!A8455/1.07</f>
        <v>0.92275126168224297</v>
      </c>
    </row>
    <row r="8456" spans="1:1">
      <c r="A8456">
        <f>Sheet1!A8456/1.07</f>
        <v>0.92274313084112147</v>
      </c>
    </row>
    <row r="8457" spans="1:1">
      <c r="A8457">
        <f>Sheet1!A8457/1.07</f>
        <v>0.92272825233644851</v>
      </c>
    </row>
    <row r="8458" spans="1:1">
      <c r="A8458">
        <f>Sheet1!A8458/1.07</f>
        <v>0.92272747663551402</v>
      </c>
    </row>
    <row r="8459" spans="1:1">
      <c r="A8459">
        <f>Sheet1!A8459/1.07</f>
        <v>0.92270859813084105</v>
      </c>
    </row>
    <row r="8460" spans="1:1">
      <c r="A8460">
        <f>Sheet1!A8460/1.07</f>
        <v>0.92270090654205594</v>
      </c>
    </row>
    <row r="8461" spans="1:1">
      <c r="A8461">
        <f>Sheet1!A8461/1.07</f>
        <v>0.92270062616822424</v>
      </c>
    </row>
    <row r="8462" spans="1:1">
      <c r="A8462">
        <f>Sheet1!A8462/1.07</f>
        <v>0.92269953271028038</v>
      </c>
    </row>
    <row r="8463" spans="1:1">
      <c r="A8463">
        <f>Sheet1!A8463/1.07</f>
        <v>0.92268591588785043</v>
      </c>
    </row>
    <row r="8464" spans="1:1">
      <c r="A8464">
        <f>Sheet1!A8464/1.07</f>
        <v>0.92268542056074754</v>
      </c>
    </row>
    <row r="8465" spans="1:1">
      <c r="A8465">
        <f>Sheet1!A8465/1.07</f>
        <v>0.92261706542056077</v>
      </c>
    </row>
    <row r="8466" spans="1:1">
      <c r="A8466">
        <f>Sheet1!A8466/1.07</f>
        <v>0.92261115887850464</v>
      </c>
    </row>
    <row r="8467" spans="1:1">
      <c r="A8467">
        <f>Sheet1!A8467/1.07</f>
        <v>0.92260492523364479</v>
      </c>
    </row>
    <row r="8468" spans="1:1">
      <c r="A8468">
        <f>Sheet1!A8468/1.07</f>
        <v>0.92258448598130838</v>
      </c>
    </row>
    <row r="8469" spans="1:1">
      <c r="A8469">
        <f>Sheet1!A8469/1.07</f>
        <v>0.92258285981308408</v>
      </c>
    </row>
    <row r="8470" spans="1:1">
      <c r="A8470">
        <f>Sheet1!A8470/1.07</f>
        <v>0.92257623364485974</v>
      </c>
    </row>
    <row r="8471" spans="1:1">
      <c r="A8471">
        <f>Sheet1!A8471/1.07</f>
        <v>0.92256910280373827</v>
      </c>
    </row>
    <row r="8472" spans="1:1">
      <c r="A8472">
        <f>Sheet1!A8472/1.07</f>
        <v>0.92256731775700929</v>
      </c>
    </row>
    <row r="8473" spans="1:1">
      <c r="A8473">
        <f>Sheet1!A8473/1.07</f>
        <v>0.92256280373831767</v>
      </c>
    </row>
    <row r="8474" spans="1:1">
      <c r="A8474">
        <f>Sheet1!A8474/1.07</f>
        <v>0.92255199999999993</v>
      </c>
    </row>
    <row r="8475" spans="1:1">
      <c r="A8475">
        <f>Sheet1!A8475/1.07</f>
        <v>0.92254355140186917</v>
      </c>
    </row>
    <row r="8476" spans="1:1">
      <c r="A8476">
        <f>Sheet1!A8476/1.07</f>
        <v>0.92253228037383173</v>
      </c>
    </row>
    <row r="8477" spans="1:1">
      <c r="A8477">
        <f>Sheet1!A8477/1.07</f>
        <v>0.92252097196261673</v>
      </c>
    </row>
    <row r="8478" spans="1:1">
      <c r="A8478">
        <f>Sheet1!A8478/1.07</f>
        <v>0.92249518691588783</v>
      </c>
    </row>
    <row r="8479" spans="1:1">
      <c r="A8479">
        <f>Sheet1!A8479/1.07</f>
        <v>0.92247061682242992</v>
      </c>
    </row>
    <row r="8480" spans="1:1">
      <c r="A8480">
        <f>Sheet1!A8480/1.07</f>
        <v>0.92242028037383172</v>
      </c>
    </row>
    <row r="8481" spans="1:1">
      <c r="A8481">
        <f>Sheet1!A8481/1.07</f>
        <v>0.9224120560747664</v>
      </c>
    </row>
    <row r="8482" spans="1:1">
      <c r="A8482">
        <f>Sheet1!A8482/1.07</f>
        <v>0.92241046728971954</v>
      </c>
    </row>
    <row r="8483" spans="1:1">
      <c r="A8483">
        <f>Sheet1!A8483/1.07</f>
        <v>0.92240404672897192</v>
      </c>
    </row>
    <row r="8484" spans="1:1">
      <c r="A8484">
        <f>Sheet1!A8484/1.07</f>
        <v>0.92239831775700931</v>
      </c>
    </row>
    <row r="8485" spans="1:1">
      <c r="A8485">
        <f>Sheet1!A8485/1.07</f>
        <v>0.92238467289719628</v>
      </c>
    </row>
    <row r="8486" spans="1:1">
      <c r="A8486">
        <f>Sheet1!A8486/1.07</f>
        <v>0.92238377570093455</v>
      </c>
    </row>
    <row r="8487" spans="1:1">
      <c r="A8487">
        <f>Sheet1!A8487/1.07</f>
        <v>0.92238140186915885</v>
      </c>
    </row>
    <row r="8488" spans="1:1">
      <c r="A8488">
        <f>Sheet1!A8488/1.07</f>
        <v>0.92235018691588788</v>
      </c>
    </row>
    <row r="8489" spans="1:1">
      <c r="A8489">
        <f>Sheet1!A8489/1.07</f>
        <v>0.92235</v>
      </c>
    </row>
    <row r="8490" spans="1:1">
      <c r="A8490">
        <f>Sheet1!A8490/1.07</f>
        <v>0.92234971962616819</v>
      </c>
    </row>
    <row r="8491" spans="1:1">
      <c r="A8491">
        <f>Sheet1!A8491/1.07</f>
        <v>0.92232663551401861</v>
      </c>
    </row>
    <row r="8492" spans="1:1">
      <c r="A8492">
        <f>Sheet1!A8492/1.07</f>
        <v>0.92231457943925232</v>
      </c>
    </row>
    <row r="8493" spans="1:1">
      <c r="A8493">
        <f>Sheet1!A8493/1.07</f>
        <v>0.92229485981308401</v>
      </c>
    </row>
    <row r="8494" spans="1:1">
      <c r="A8494">
        <f>Sheet1!A8494/1.07</f>
        <v>0.92225893457943919</v>
      </c>
    </row>
    <row r="8495" spans="1:1">
      <c r="A8495">
        <f>Sheet1!A8495/1.07</f>
        <v>0.92222267289719617</v>
      </c>
    </row>
    <row r="8496" spans="1:1">
      <c r="A8496">
        <f>Sheet1!A8496/1.07</f>
        <v>0.922203953271028</v>
      </c>
    </row>
    <row r="8497" spans="1:1">
      <c r="A8497">
        <f>Sheet1!A8497/1.07</f>
        <v>0.9221985046728971</v>
      </c>
    </row>
    <row r="8498" spans="1:1">
      <c r="A8498">
        <f>Sheet1!A8498/1.07</f>
        <v>0.92218467289719619</v>
      </c>
    </row>
    <row r="8499" spans="1:1">
      <c r="A8499">
        <f>Sheet1!A8499/1.07</f>
        <v>0.92216990654205599</v>
      </c>
    </row>
    <row r="8500" spans="1:1">
      <c r="A8500">
        <f>Sheet1!A8500/1.07</f>
        <v>0.92216791588785041</v>
      </c>
    </row>
    <row r="8501" spans="1:1">
      <c r="A8501">
        <f>Sheet1!A8501/1.07</f>
        <v>0.92215289719626159</v>
      </c>
    </row>
    <row r="8502" spans="1:1">
      <c r="A8502">
        <f>Sheet1!A8502/1.07</f>
        <v>0.92213560747663548</v>
      </c>
    </row>
    <row r="8503" spans="1:1">
      <c r="A8503">
        <f>Sheet1!A8503/1.07</f>
        <v>0.9221191588785046</v>
      </c>
    </row>
    <row r="8504" spans="1:1">
      <c r="A8504">
        <f>Sheet1!A8504/1.07</f>
        <v>0.9221122429906542</v>
      </c>
    </row>
    <row r="8505" spans="1:1">
      <c r="A8505">
        <f>Sheet1!A8505/1.07</f>
        <v>0.92208635514018678</v>
      </c>
    </row>
    <row r="8506" spans="1:1">
      <c r="A8506">
        <f>Sheet1!A8506/1.07</f>
        <v>0.92208271028037381</v>
      </c>
    </row>
    <row r="8507" spans="1:1">
      <c r="A8507">
        <f>Sheet1!A8507/1.07</f>
        <v>0.92207476635514019</v>
      </c>
    </row>
    <row r="8508" spans="1:1">
      <c r="A8508">
        <f>Sheet1!A8508/1.07</f>
        <v>0.92206233644859803</v>
      </c>
    </row>
    <row r="8509" spans="1:1">
      <c r="A8509">
        <f>Sheet1!A8509/1.07</f>
        <v>0.9220605607476634</v>
      </c>
    </row>
    <row r="8510" spans="1:1">
      <c r="A8510">
        <f>Sheet1!A8510/1.07</f>
        <v>0.92204485981308404</v>
      </c>
    </row>
    <row r="8511" spans="1:1">
      <c r="A8511">
        <f>Sheet1!A8511/1.07</f>
        <v>0.92203611214953263</v>
      </c>
    </row>
    <row r="8512" spans="1:1">
      <c r="A8512">
        <f>Sheet1!A8512/1.07</f>
        <v>0.92202691588785046</v>
      </c>
    </row>
    <row r="8513" spans="1:1">
      <c r="A8513">
        <f>Sheet1!A8513/1.07</f>
        <v>0.92201271028037379</v>
      </c>
    </row>
    <row r="8514" spans="1:1">
      <c r="A8514">
        <f>Sheet1!A8514/1.07</f>
        <v>0.92201087850467278</v>
      </c>
    </row>
    <row r="8515" spans="1:1">
      <c r="A8515">
        <f>Sheet1!A8515/1.07</f>
        <v>0.9219812429906542</v>
      </c>
    </row>
    <row r="8516" spans="1:1">
      <c r="A8516">
        <f>Sheet1!A8516/1.07</f>
        <v>0.92189663551401868</v>
      </c>
    </row>
    <row r="8517" spans="1:1">
      <c r="A8517">
        <f>Sheet1!A8517/1.07</f>
        <v>0.9218809345794392</v>
      </c>
    </row>
    <row r="8518" spans="1:1">
      <c r="A8518">
        <f>Sheet1!A8518/1.07</f>
        <v>0.92187200934579427</v>
      </c>
    </row>
    <row r="8519" spans="1:1">
      <c r="A8519">
        <f>Sheet1!A8519/1.07</f>
        <v>0.92186056074766354</v>
      </c>
    </row>
    <row r="8520" spans="1:1">
      <c r="A8520">
        <f>Sheet1!A8520/1.07</f>
        <v>0.9218595887850467</v>
      </c>
    </row>
    <row r="8521" spans="1:1">
      <c r="A8521">
        <f>Sheet1!A8521/1.07</f>
        <v>0.92185009345794389</v>
      </c>
    </row>
    <row r="8522" spans="1:1">
      <c r="A8522">
        <f>Sheet1!A8522/1.07</f>
        <v>0.92183836448598122</v>
      </c>
    </row>
    <row r="8523" spans="1:1">
      <c r="A8523">
        <f>Sheet1!A8523/1.07</f>
        <v>0.92183700934579427</v>
      </c>
    </row>
    <row r="8524" spans="1:1">
      <c r="A8524">
        <f>Sheet1!A8524/1.07</f>
        <v>0.92183507476635507</v>
      </c>
    </row>
    <row r="8525" spans="1:1">
      <c r="A8525">
        <f>Sheet1!A8525/1.07</f>
        <v>0.92177407476635509</v>
      </c>
    </row>
    <row r="8526" spans="1:1">
      <c r="A8526">
        <f>Sheet1!A8526/1.07</f>
        <v>0.92175658878504663</v>
      </c>
    </row>
    <row r="8527" spans="1:1">
      <c r="A8527">
        <f>Sheet1!A8527/1.07</f>
        <v>0.92172093457943927</v>
      </c>
    </row>
    <row r="8528" spans="1:1">
      <c r="A8528">
        <f>Sheet1!A8528/1.07</f>
        <v>0.92170461682242988</v>
      </c>
    </row>
    <row r="8529" spans="1:1">
      <c r="A8529">
        <f>Sheet1!A8529/1.07</f>
        <v>0.92169719626168212</v>
      </c>
    </row>
    <row r="8530" spans="1:1">
      <c r="A8530">
        <f>Sheet1!A8530/1.07</f>
        <v>0.92169630841121486</v>
      </c>
    </row>
    <row r="8531" spans="1:1">
      <c r="A8531">
        <f>Sheet1!A8531/1.07</f>
        <v>0.92169246728971954</v>
      </c>
    </row>
    <row r="8532" spans="1:1">
      <c r="A8532">
        <f>Sheet1!A8532/1.07</f>
        <v>0.92169233644859816</v>
      </c>
    </row>
    <row r="8533" spans="1:1">
      <c r="A8533">
        <f>Sheet1!A8533/1.07</f>
        <v>0.9216714953271028</v>
      </c>
    </row>
    <row r="8534" spans="1:1">
      <c r="A8534">
        <f>Sheet1!A8534/1.07</f>
        <v>0.92167065420560745</v>
      </c>
    </row>
    <row r="8535" spans="1:1">
      <c r="A8535">
        <f>Sheet1!A8535/1.07</f>
        <v>0.92166751401869162</v>
      </c>
    </row>
    <row r="8536" spans="1:1">
      <c r="A8536">
        <f>Sheet1!A8536/1.07</f>
        <v>0.92164283177570094</v>
      </c>
    </row>
    <row r="8537" spans="1:1">
      <c r="A8537">
        <f>Sheet1!A8537/1.07</f>
        <v>0.92162953271028036</v>
      </c>
    </row>
    <row r="8538" spans="1:1">
      <c r="A8538">
        <f>Sheet1!A8538/1.07</f>
        <v>0.92162859813084108</v>
      </c>
    </row>
    <row r="8539" spans="1:1">
      <c r="A8539">
        <f>Sheet1!A8539/1.07</f>
        <v>0.92162500934579439</v>
      </c>
    </row>
    <row r="8540" spans="1:1">
      <c r="A8540">
        <f>Sheet1!A8540/1.07</f>
        <v>0.92159682242990648</v>
      </c>
    </row>
    <row r="8541" spans="1:1">
      <c r="A8541">
        <f>Sheet1!A8541/1.07</f>
        <v>0.92155485981308405</v>
      </c>
    </row>
    <row r="8542" spans="1:1">
      <c r="A8542">
        <f>Sheet1!A8542/1.07</f>
        <v>0.92153816822429901</v>
      </c>
    </row>
    <row r="8543" spans="1:1">
      <c r="A8543">
        <f>Sheet1!A8543/1.07</f>
        <v>0.92152657943925231</v>
      </c>
    </row>
    <row r="8544" spans="1:1">
      <c r="A8544">
        <f>Sheet1!A8544/1.07</f>
        <v>0.92152093457943918</v>
      </c>
    </row>
    <row r="8545" spans="1:1">
      <c r="A8545">
        <f>Sheet1!A8545/1.07</f>
        <v>0.92150697196261677</v>
      </c>
    </row>
    <row r="8546" spans="1:1">
      <c r="A8546">
        <f>Sheet1!A8546/1.07</f>
        <v>0.92150429906542053</v>
      </c>
    </row>
    <row r="8547" spans="1:1">
      <c r="A8547">
        <f>Sheet1!A8547/1.07</f>
        <v>0.92149086915887846</v>
      </c>
    </row>
    <row r="8548" spans="1:1">
      <c r="A8548">
        <f>Sheet1!A8548/1.07</f>
        <v>0.92148892523364478</v>
      </c>
    </row>
    <row r="8549" spans="1:1">
      <c r="A8549">
        <f>Sheet1!A8549/1.07</f>
        <v>0.92145957009345791</v>
      </c>
    </row>
    <row r="8550" spans="1:1">
      <c r="A8550">
        <f>Sheet1!A8550/1.07</f>
        <v>0.92145538317757003</v>
      </c>
    </row>
    <row r="8551" spans="1:1">
      <c r="A8551">
        <f>Sheet1!A8551/1.07</f>
        <v>0.92144369158878503</v>
      </c>
    </row>
    <row r="8552" spans="1:1">
      <c r="A8552">
        <f>Sheet1!A8552/1.07</f>
        <v>0.92138229906542057</v>
      </c>
    </row>
    <row r="8553" spans="1:1">
      <c r="A8553">
        <f>Sheet1!A8553/1.07</f>
        <v>0.92137626168224296</v>
      </c>
    </row>
    <row r="8554" spans="1:1">
      <c r="A8554">
        <f>Sheet1!A8554/1.07</f>
        <v>0.92137350467289714</v>
      </c>
    </row>
    <row r="8555" spans="1:1">
      <c r="A8555">
        <f>Sheet1!A8555/1.07</f>
        <v>0.92134467289719624</v>
      </c>
    </row>
    <row r="8556" spans="1:1">
      <c r="A8556">
        <f>Sheet1!A8556/1.07</f>
        <v>0.92126053271028041</v>
      </c>
    </row>
    <row r="8557" spans="1:1">
      <c r="A8557">
        <f>Sheet1!A8557/1.07</f>
        <v>0.92125364485981298</v>
      </c>
    </row>
    <row r="8558" spans="1:1">
      <c r="A8558">
        <f>Sheet1!A8558/1.07</f>
        <v>0.92122320560747661</v>
      </c>
    </row>
    <row r="8559" spans="1:1">
      <c r="A8559">
        <f>Sheet1!A8559/1.07</f>
        <v>0.9211942990654205</v>
      </c>
    </row>
    <row r="8560" spans="1:1">
      <c r="A8560">
        <f>Sheet1!A8560/1.07</f>
        <v>0.92119028037383177</v>
      </c>
    </row>
    <row r="8561" spans="1:1">
      <c r="A8561">
        <f>Sheet1!A8561/1.07</f>
        <v>0.92117691588785044</v>
      </c>
    </row>
    <row r="8562" spans="1:1">
      <c r="A8562">
        <f>Sheet1!A8562/1.07</f>
        <v>0.92117682242990639</v>
      </c>
    </row>
    <row r="8563" spans="1:1">
      <c r="A8563">
        <f>Sheet1!A8563/1.07</f>
        <v>0.92114321495327101</v>
      </c>
    </row>
    <row r="8564" spans="1:1">
      <c r="A8564">
        <f>Sheet1!A8564/1.07</f>
        <v>0.92111591588785047</v>
      </c>
    </row>
    <row r="8565" spans="1:1">
      <c r="A8565">
        <f>Sheet1!A8565/1.07</f>
        <v>0.9211026635514018</v>
      </c>
    </row>
    <row r="8566" spans="1:1">
      <c r="A8566">
        <f>Sheet1!A8566/1.07</f>
        <v>0.9210955140186915</v>
      </c>
    </row>
    <row r="8567" spans="1:1">
      <c r="A8567">
        <f>Sheet1!A8567/1.07</f>
        <v>0.92108803738317757</v>
      </c>
    </row>
    <row r="8568" spans="1:1">
      <c r="A8568">
        <f>Sheet1!A8568/1.07</f>
        <v>0.92105809345794387</v>
      </c>
    </row>
    <row r="8569" spans="1:1">
      <c r="A8569">
        <f>Sheet1!A8569/1.07</f>
        <v>0.92103953271028027</v>
      </c>
    </row>
    <row r="8570" spans="1:1">
      <c r="A8570">
        <f>Sheet1!A8570/1.07</f>
        <v>0.92103782242990651</v>
      </c>
    </row>
    <row r="8571" spans="1:1">
      <c r="A8571">
        <f>Sheet1!A8571/1.07</f>
        <v>0.92100707476635513</v>
      </c>
    </row>
    <row r="8572" spans="1:1">
      <c r="A8572">
        <f>Sheet1!A8572/1.07</f>
        <v>0.92099448598130829</v>
      </c>
    </row>
    <row r="8573" spans="1:1">
      <c r="A8573">
        <f>Sheet1!A8573/1.07</f>
        <v>0.92097966355140182</v>
      </c>
    </row>
    <row r="8574" spans="1:1">
      <c r="A8574">
        <f>Sheet1!A8574/1.07</f>
        <v>0.92097168224299064</v>
      </c>
    </row>
    <row r="8575" spans="1:1">
      <c r="A8575">
        <f>Sheet1!A8575/1.07</f>
        <v>0.92094747663551402</v>
      </c>
    </row>
    <row r="8576" spans="1:1">
      <c r="A8576">
        <f>Sheet1!A8576/1.07</f>
        <v>0.92093248598130839</v>
      </c>
    </row>
    <row r="8577" spans="1:1">
      <c r="A8577">
        <f>Sheet1!A8577/1.07</f>
        <v>0.9209255140186916</v>
      </c>
    </row>
    <row r="8578" spans="1:1">
      <c r="A8578">
        <f>Sheet1!A8578/1.07</f>
        <v>0.92092189719626161</v>
      </c>
    </row>
    <row r="8579" spans="1:1">
      <c r="A8579">
        <f>Sheet1!A8579/1.07</f>
        <v>0.92087158878504671</v>
      </c>
    </row>
    <row r="8580" spans="1:1">
      <c r="A8580">
        <f>Sheet1!A8580/1.07</f>
        <v>0.92084106542056066</v>
      </c>
    </row>
    <row r="8581" spans="1:1">
      <c r="A8581">
        <f>Sheet1!A8581/1.07</f>
        <v>0.92078971962616818</v>
      </c>
    </row>
    <row r="8582" spans="1:1">
      <c r="A8582">
        <f>Sheet1!A8582/1.07</f>
        <v>0.9207779439252336</v>
      </c>
    </row>
    <row r="8583" spans="1:1">
      <c r="A8583">
        <f>Sheet1!A8583/1.07</f>
        <v>0.92077183177570088</v>
      </c>
    </row>
    <row r="8584" spans="1:1">
      <c r="A8584">
        <f>Sheet1!A8584/1.07</f>
        <v>0.92075672897196248</v>
      </c>
    </row>
    <row r="8585" spans="1:1">
      <c r="A8585">
        <f>Sheet1!A8585/1.07</f>
        <v>0.92075093457943924</v>
      </c>
    </row>
    <row r="8586" spans="1:1">
      <c r="A8586">
        <f>Sheet1!A8586/1.07</f>
        <v>0.9207380373831775</v>
      </c>
    </row>
    <row r="8587" spans="1:1">
      <c r="A8587">
        <f>Sheet1!A8587/1.07</f>
        <v>0.9207267289719625</v>
      </c>
    </row>
    <row r="8588" spans="1:1">
      <c r="A8588">
        <f>Sheet1!A8588/1.07</f>
        <v>0.92071598130841126</v>
      </c>
    </row>
    <row r="8589" spans="1:1">
      <c r="A8589">
        <f>Sheet1!A8589/1.07</f>
        <v>0.92071267289719627</v>
      </c>
    </row>
    <row r="8590" spans="1:1">
      <c r="A8590">
        <f>Sheet1!A8590/1.07</f>
        <v>0.9207125607476635</v>
      </c>
    </row>
    <row r="8591" spans="1:1">
      <c r="A8591">
        <f>Sheet1!A8591/1.07</f>
        <v>0.92069171962616825</v>
      </c>
    </row>
    <row r="8592" spans="1:1">
      <c r="A8592">
        <f>Sheet1!A8592/1.07</f>
        <v>0.92068910280373828</v>
      </c>
    </row>
    <row r="8593" spans="1:1">
      <c r="A8593">
        <f>Sheet1!A8593/1.07</f>
        <v>0.92066704672897182</v>
      </c>
    </row>
    <row r="8594" spans="1:1">
      <c r="A8594">
        <f>Sheet1!A8594/1.07</f>
        <v>0.92065607476635514</v>
      </c>
    </row>
    <row r="8595" spans="1:1">
      <c r="A8595">
        <f>Sheet1!A8595/1.07</f>
        <v>0.92063831775700933</v>
      </c>
    </row>
    <row r="8596" spans="1:1">
      <c r="A8596">
        <f>Sheet1!A8596/1.07</f>
        <v>0.9206191962616822</v>
      </c>
    </row>
    <row r="8597" spans="1:1">
      <c r="A8597">
        <f>Sheet1!A8597/1.07</f>
        <v>0.92061467289719623</v>
      </c>
    </row>
    <row r="8598" spans="1:1">
      <c r="A8598">
        <f>Sheet1!A8598/1.07</f>
        <v>0.92059685981308403</v>
      </c>
    </row>
    <row r="8599" spans="1:1">
      <c r="A8599">
        <f>Sheet1!A8599/1.07</f>
        <v>0.92054304672897191</v>
      </c>
    </row>
    <row r="8600" spans="1:1">
      <c r="A8600">
        <f>Sheet1!A8600/1.07</f>
        <v>0.92049691588785043</v>
      </c>
    </row>
    <row r="8601" spans="1:1">
      <c r="A8601">
        <f>Sheet1!A8601/1.07</f>
        <v>0.92049588785046721</v>
      </c>
    </row>
    <row r="8602" spans="1:1">
      <c r="A8602">
        <f>Sheet1!A8602/1.07</f>
        <v>0.92049285981308404</v>
      </c>
    </row>
    <row r="8603" spans="1:1">
      <c r="A8603">
        <f>Sheet1!A8603/1.07</f>
        <v>0.92046996261682246</v>
      </c>
    </row>
    <row r="8604" spans="1:1">
      <c r="A8604">
        <f>Sheet1!A8604/1.07</f>
        <v>0.9204599345794392</v>
      </c>
    </row>
    <row r="8605" spans="1:1">
      <c r="A8605">
        <f>Sheet1!A8605/1.07</f>
        <v>0.92043383177570082</v>
      </c>
    </row>
    <row r="8606" spans="1:1">
      <c r="A8606">
        <f>Sheet1!A8606/1.07</f>
        <v>0.92042695327102797</v>
      </c>
    </row>
    <row r="8607" spans="1:1">
      <c r="A8607">
        <f>Sheet1!A8607/1.07</f>
        <v>0.92041921495327095</v>
      </c>
    </row>
    <row r="8608" spans="1:1">
      <c r="A8608">
        <f>Sheet1!A8608/1.07</f>
        <v>0.92040862616822428</v>
      </c>
    </row>
    <row r="8609" spans="1:1">
      <c r="A8609">
        <f>Sheet1!A8609/1.07</f>
        <v>0.92040757009345786</v>
      </c>
    </row>
    <row r="8610" spans="1:1">
      <c r="A8610">
        <f>Sheet1!A8610/1.07</f>
        <v>0.92035523364485983</v>
      </c>
    </row>
    <row r="8611" spans="1:1">
      <c r="A8611">
        <f>Sheet1!A8611/1.07</f>
        <v>0.92029192523364478</v>
      </c>
    </row>
    <row r="8612" spans="1:1">
      <c r="A8612">
        <f>Sheet1!A8612/1.07</f>
        <v>0.92023154205607471</v>
      </c>
    </row>
    <row r="8613" spans="1:1">
      <c r="A8613">
        <f>Sheet1!A8613/1.07</f>
        <v>0.9202298691588785</v>
      </c>
    </row>
    <row r="8614" spans="1:1">
      <c r="A8614">
        <f>Sheet1!A8614/1.07</f>
        <v>0.92018598130841112</v>
      </c>
    </row>
    <row r="8615" spans="1:1">
      <c r="A8615">
        <f>Sheet1!A8615/1.07</f>
        <v>0.92015831775700929</v>
      </c>
    </row>
    <row r="8616" spans="1:1">
      <c r="A8616">
        <f>Sheet1!A8616/1.07</f>
        <v>0.92015682242990648</v>
      </c>
    </row>
    <row r="8617" spans="1:1">
      <c r="A8617">
        <f>Sheet1!A8617/1.07</f>
        <v>0.92014675700934578</v>
      </c>
    </row>
    <row r="8618" spans="1:1">
      <c r="A8618">
        <f>Sheet1!A8618/1.07</f>
        <v>0.92012893457943923</v>
      </c>
    </row>
    <row r="8619" spans="1:1">
      <c r="A8619">
        <f>Sheet1!A8619/1.07</f>
        <v>0.92011941121495322</v>
      </c>
    </row>
    <row r="8620" spans="1:1">
      <c r="A8620">
        <f>Sheet1!A8620/1.07</f>
        <v>0.92010810280373823</v>
      </c>
    </row>
    <row r="8621" spans="1:1">
      <c r="A8621">
        <f>Sheet1!A8621/1.07</f>
        <v>0.92009663551401866</v>
      </c>
    </row>
    <row r="8622" spans="1:1">
      <c r="A8622">
        <f>Sheet1!A8622/1.07</f>
        <v>0.92009570093457937</v>
      </c>
    </row>
    <row r="8623" spans="1:1">
      <c r="A8623">
        <f>Sheet1!A8623/1.07</f>
        <v>0.9200900934579439</v>
      </c>
    </row>
    <row r="8624" spans="1:1">
      <c r="A8624">
        <f>Sheet1!A8624/1.07</f>
        <v>0.92002704672897195</v>
      </c>
    </row>
    <row r="8625" spans="1:1">
      <c r="A8625">
        <f>Sheet1!A8625/1.07</f>
        <v>0.91999986915887844</v>
      </c>
    </row>
    <row r="8626" spans="1:1">
      <c r="A8626">
        <f>Sheet1!A8626/1.07</f>
        <v>0.91995794392523356</v>
      </c>
    </row>
    <row r="8627" spans="1:1">
      <c r="A8627">
        <f>Sheet1!A8627/1.07</f>
        <v>0.91992364485981304</v>
      </c>
    </row>
    <row r="8628" spans="1:1">
      <c r="A8628">
        <f>Sheet1!A8628/1.07</f>
        <v>0.91990995327102798</v>
      </c>
    </row>
    <row r="8629" spans="1:1">
      <c r="A8629">
        <f>Sheet1!A8629/1.07</f>
        <v>0.91987953271028022</v>
      </c>
    </row>
    <row r="8630" spans="1:1">
      <c r="A8630">
        <f>Sheet1!A8630/1.07</f>
        <v>0.91987934579439246</v>
      </c>
    </row>
    <row r="8631" spans="1:1">
      <c r="A8631">
        <f>Sheet1!A8631/1.07</f>
        <v>0.91986813084112151</v>
      </c>
    </row>
    <row r="8632" spans="1:1">
      <c r="A8632">
        <f>Sheet1!A8632/1.07</f>
        <v>0.9198432242990654</v>
      </c>
    </row>
    <row r="8633" spans="1:1">
      <c r="A8633">
        <f>Sheet1!A8633/1.07</f>
        <v>0.91983219626168222</v>
      </c>
    </row>
    <row r="8634" spans="1:1">
      <c r="A8634">
        <f>Sheet1!A8634/1.07</f>
        <v>0.9198305233644859</v>
      </c>
    </row>
    <row r="8635" spans="1:1">
      <c r="A8635">
        <f>Sheet1!A8635/1.07</f>
        <v>0.91980355140186909</v>
      </c>
    </row>
    <row r="8636" spans="1:1">
      <c r="A8636">
        <f>Sheet1!A8636/1.07</f>
        <v>0.91980333644859802</v>
      </c>
    </row>
    <row r="8637" spans="1:1">
      <c r="A8637">
        <f>Sheet1!A8637/1.07</f>
        <v>0.91979523364485982</v>
      </c>
    </row>
    <row r="8638" spans="1:1">
      <c r="A8638">
        <f>Sheet1!A8638/1.07</f>
        <v>0.91979191588785036</v>
      </c>
    </row>
    <row r="8639" spans="1:1">
      <c r="A8639">
        <f>Sheet1!A8639/1.07</f>
        <v>0.91975953271028033</v>
      </c>
    </row>
    <row r="8640" spans="1:1">
      <c r="A8640">
        <f>Sheet1!A8640/1.07</f>
        <v>0.91974803738317745</v>
      </c>
    </row>
    <row r="8641" spans="1:1">
      <c r="A8641">
        <f>Sheet1!A8641/1.07</f>
        <v>0.91974775700934575</v>
      </c>
    </row>
    <row r="8642" spans="1:1">
      <c r="A8642">
        <f>Sheet1!A8642/1.07</f>
        <v>0.91973676635514012</v>
      </c>
    </row>
    <row r="8643" spans="1:1">
      <c r="A8643">
        <f>Sheet1!A8643/1.07</f>
        <v>0.91971887850467282</v>
      </c>
    </row>
    <row r="8644" spans="1:1">
      <c r="A8644">
        <f>Sheet1!A8644/1.07</f>
        <v>0.9197028037383177</v>
      </c>
    </row>
    <row r="8645" spans="1:1">
      <c r="A8645">
        <f>Sheet1!A8645/1.07</f>
        <v>0.91968616822429894</v>
      </c>
    </row>
    <row r="8646" spans="1:1">
      <c r="A8646">
        <f>Sheet1!A8646/1.07</f>
        <v>0.91967747663551391</v>
      </c>
    </row>
    <row r="8647" spans="1:1">
      <c r="A8647">
        <f>Sheet1!A8647/1.07</f>
        <v>0.91965635514018684</v>
      </c>
    </row>
    <row r="8648" spans="1:1">
      <c r="A8648">
        <f>Sheet1!A8648/1.07</f>
        <v>0.9196275327102803</v>
      </c>
    </row>
    <row r="8649" spans="1:1">
      <c r="A8649">
        <f>Sheet1!A8649/1.07</f>
        <v>0.91960642056074759</v>
      </c>
    </row>
    <row r="8650" spans="1:1">
      <c r="A8650">
        <f>Sheet1!A8650/1.07</f>
        <v>0.91958837383177561</v>
      </c>
    </row>
    <row r="8651" spans="1:1">
      <c r="A8651">
        <f>Sheet1!A8651/1.07</f>
        <v>0.91958056074766348</v>
      </c>
    </row>
    <row r="8652" spans="1:1">
      <c r="A8652">
        <f>Sheet1!A8652/1.07</f>
        <v>0.91956345794392513</v>
      </c>
    </row>
    <row r="8653" spans="1:1">
      <c r="A8653">
        <f>Sheet1!A8653/1.07</f>
        <v>0.91952425233644863</v>
      </c>
    </row>
    <row r="8654" spans="1:1">
      <c r="A8654">
        <f>Sheet1!A8654/1.07</f>
        <v>0.91948542056074756</v>
      </c>
    </row>
    <row r="8655" spans="1:1">
      <c r="A8655">
        <f>Sheet1!A8655/1.07</f>
        <v>0.91945946728971961</v>
      </c>
    </row>
    <row r="8656" spans="1:1">
      <c r="A8656">
        <f>Sheet1!A8656/1.07</f>
        <v>0.91945869158878502</v>
      </c>
    </row>
    <row r="8657" spans="1:1">
      <c r="A8657">
        <f>Sheet1!A8657/1.07</f>
        <v>0.91945420560747659</v>
      </c>
    </row>
    <row r="8658" spans="1:1">
      <c r="A8658">
        <f>Sheet1!A8658/1.07</f>
        <v>0.91944457943925229</v>
      </c>
    </row>
    <row r="8659" spans="1:1">
      <c r="A8659">
        <f>Sheet1!A8659/1.07</f>
        <v>0.91941395327102793</v>
      </c>
    </row>
    <row r="8660" spans="1:1">
      <c r="A8660">
        <f>Sheet1!A8660/1.07</f>
        <v>0.91938677570093452</v>
      </c>
    </row>
    <row r="8661" spans="1:1">
      <c r="A8661">
        <f>Sheet1!A8661/1.07</f>
        <v>0.9193780841121495</v>
      </c>
    </row>
    <row r="8662" spans="1:1">
      <c r="A8662">
        <f>Sheet1!A8662/1.07</f>
        <v>0.91937233644859806</v>
      </c>
    </row>
    <row r="8663" spans="1:1">
      <c r="A8663">
        <f>Sheet1!A8663/1.07</f>
        <v>0.91936943925233638</v>
      </c>
    </row>
    <row r="8664" spans="1:1">
      <c r="A8664">
        <f>Sheet1!A8664/1.07</f>
        <v>0.91927523364485975</v>
      </c>
    </row>
    <row r="8665" spans="1:1">
      <c r="A8665">
        <f>Sheet1!A8665/1.07</f>
        <v>0.91926504672897191</v>
      </c>
    </row>
    <row r="8666" spans="1:1">
      <c r="A8666">
        <f>Sheet1!A8666/1.07</f>
        <v>0.91925691588785041</v>
      </c>
    </row>
    <row r="8667" spans="1:1">
      <c r="A8667">
        <f>Sheet1!A8667/1.07</f>
        <v>0.91924588785046724</v>
      </c>
    </row>
    <row r="8668" spans="1:1">
      <c r="A8668">
        <f>Sheet1!A8668/1.07</f>
        <v>0.91924392523364484</v>
      </c>
    </row>
    <row r="8669" spans="1:1">
      <c r="A8669">
        <f>Sheet1!A8669/1.07</f>
        <v>0.91922635514018691</v>
      </c>
    </row>
    <row r="8670" spans="1:1">
      <c r="A8670">
        <f>Sheet1!A8670/1.07</f>
        <v>0.91921508411214947</v>
      </c>
    </row>
    <row r="8671" spans="1:1">
      <c r="A8671">
        <f>Sheet1!A8671/1.07</f>
        <v>0.91920806542056077</v>
      </c>
    </row>
    <row r="8672" spans="1:1">
      <c r="A8672">
        <f>Sheet1!A8672/1.07</f>
        <v>0.91920489719626164</v>
      </c>
    </row>
    <row r="8673" spans="1:1">
      <c r="A8673">
        <f>Sheet1!A8673/1.07</f>
        <v>0.91918990654205601</v>
      </c>
    </row>
    <row r="8674" spans="1:1">
      <c r="A8674">
        <f>Sheet1!A8674/1.07</f>
        <v>0.91918158878504674</v>
      </c>
    </row>
    <row r="8675" spans="1:1">
      <c r="A8675">
        <f>Sheet1!A8675/1.07</f>
        <v>0.91917041121495324</v>
      </c>
    </row>
    <row r="8676" spans="1:1">
      <c r="A8676">
        <f>Sheet1!A8676/1.07</f>
        <v>0.91916461682242989</v>
      </c>
    </row>
    <row r="8677" spans="1:1">
      <c r="A8677">
        <f>Sheet1!A8677/1.07</f>
        <v>0.91916411214953264</v>
      </c>
    </row>
    <row r="8678" spans="1:1">
      <c r="A8678">
        <f>Sheet1!A8678/1.07</f>
        <v>0.91916284112149527</v>
      </c>
    </row>
    <row r="8679" spans="1:1">
      <c r="A8679">
        <f>Sheet1!A8679/1.07</f>
        <v>0.9191451775700934</v>
      </c>
    </row>
    <row r="8680" spans="1:1">
      <c r="A8680">
        <f>Sheet1!A8680/1.07</f>
        <v>0.91914028037383166</v>
      </c>
    </row>
    <row r="8681" spans="1:1">
      <c r="A8681">
        <f>Sheet1!A8681/1.07</f>
        <v>0.91913136448598121</v>
      </c>
    </row>
    <row r="8682" spans="1:1">
      <c r="A8682">
        <f>Sheet1!A8682/1.07</f>
        <v>0.91912401869158877</v>
      </c>
    </row>
    <row r="8683" spans="1:1">
      <c r="A8683">
        <f>Sheet1!A8683/1.07</f>
        <v>0.91911632710280367</v>
      </c>
    </row>
    <row r="8684" spans="1:1">
      <c r="A8684">
        <f>Sheet1!A8684/1.07</f>
        <v>0.91910897196261676</v>
      </c>
    </row>
    <row r="8685" spans="1:1">
      <c r="A8685">
        <f>Sheet1!A8685/1.07</f>
        <v>0.91909943925233639</v>
      </c>
    </row>
    <row r="8686" spans="1:1">
      <c r="A8686">
        <f>Sheet1!A8686/1.07</f>
        <v>0.91908657943925232</v>
      </c>
    </row>
    <row r="8687" spans="1:1">
      <c r="A8687">
        <f>Sheet1!A8687/1.07</f>
        <v>0.91908078504672885</v>
      </c>
    </row>
    <row r="8688" spans="1:1">
      <c r="A8688">
        <f>Sheet1!A8688/1.07</f>
        <v>0.91907859813084103</v>
      </c>
    </row>
    <row r="8689" spans="1:1">
      <c r="A8689">
        <f>Sheet1!A8689/1.07</f>
        <v>0.91905373831775694</v>
      </c>
    </row>
    <row r="8690" spans="1:1">
      <c r="A8690">
        <f>Sheet1!A8690/1.07</f>
        <v>0.91903457943925226</v>
      </c>
    </row>
    <row r="8691" spans="1:1">
      <c r="A8691">
        <f>Sheet1!A8691/1.07</f>
        <v>0.91902518691588786</v>
      </c>
    </row>
    <row r="8692" spans="1:1">
      <c r="A8692">
        <f>Sheet1!A8692/1.07</f>
        <v>0.91897009345794389</v>
      </c>
    </row>
    <row r="8693" spans="1:1">
      <c r="A8693">
        <f>Sheet1!A8693/1.07</f>
        <v>0.9189062056074766</v>
      </c>
    </row>
    <row r="8694" spans="1:1">
      <c r="A8694">
        <f>Sheet1!A8694/1.07</f>
        <v>0.91887467289719627</v>
      </c>
    </row>
    <row r="8695" spans="1:1">
      <c r="A8695">
        <f>Sheet1!A8695/1.07</f>
        <v>0.91887168224299065</v>
      </c>
    </row>
    <row r="8696" spans="1:1">
      <c r="A8696">
        <f>Sheet1!A8696/1.07</f>
        <v>0.91886177570093452</v>
      </c>
    </row>
    <row r="8697" spans="1:1">
      <c r="A8697">
        <f>Sheet1!A8697/1.07</f>
        <v>0.91884299065420549</v>
      </c>
    </row>
    <row r="8698" spans="1:1">
      <c r="A8698">
        <f>Sheet1!A8698/1.07</f>
        <v>0.91883532710280369</v>
      </c>
    </row>
    <row r="8699" spans="1:1">
      <c r="A8699">
        <f>Sheet1!A8699/1.07</f>
        <v>0.91880028037383177</v>
      </c>
    </row>
    <row r="8700" spans="1:1">
      <c r="A8700">
        <f>Sheet1!A8700/1.07</f>
        <v>0.91877504672897192</v>
      </c>
    </row>
    <row r="8701" spans="1:1">
      <c r="A8701">
        <f>Sheet1!A8701/1.07</f>
        <v>0.91877308411214953</v>
      </c>
    </row>
    <row r="8702" spans="1:1">
      <c r="A8702">
        <f>Sheet1!A8702/1.07</f>
        <v>0.91875078504672891</v>
      </c>
    </row>
    <row r="8703" spans="1:1">
      <c r="A8703">
        <f>Sheet1!A8703/1.07</f>
        <v>0.91874181308411207</v>
      </c>
    </row>
    <row r="8704" spans="1:1">
      <c r="A8704">
        <f>Sheet1!A8704/1.07</f>
        <v>0.91873672897196257</v>
      </c>
    </row>
    <row r="8705" spans="1:1">
      <c r="A8705">
        <f>Sheet1!A8705/1.07</f>
        <v>0.91873074766355134</v>
      </c>
    </row>
    <row r="8706" spans="1:1">
      <c r="A8706">
        <f>Sheet1!A8706/1.07</f>
        <v>0.91872261682242995</v>
      </c>
    </row>
    <row r="8707" spans="1:1">
      <c r="A8707">
        <f>Sheet1!A8707/1.07</f>
        <v>0.91871892523364473</v>
      </c>
    </row>
    <row r="8708" spans="1:1">
      <c r="A8708">
        <f>Sheet1!A8708/1.07</f>
        <v>0.91870471962616818</v>
      </c>
    </row>
    <row r="8709" spans="1:1">
      <c r="A8709">
        <f>Sheet1!A8709/1.07</f>
        <v>0.91870014953271029</v>
      </c>
    </row>
    <row r="8710" spans="1:1">
      <c r="A8710">
        <f>Sheet1!A8710/1.07</f>
        <v>0.91866794392523354</v>
      </c>
    </row>
    <row r="8711" spans="1:1">
      <c r="A8711">
        <f>Sheet1!A8711/1.07</f>
        <v>0.91866280373831766</v>
      </c>
    </row>
    <row r="8712" spans="1:1">
      <c r="A8712">
        <f>Sheet1!A8712/1.07</f>
        <v>0.9186621495327103</v>
      </c>
    </row>
    <row r="8713" spans="1:1">
      <c r="A8713">
        <f>Sheet1!A8713/1.07</f>
        <v>0.91865547663551395</v>
      </c>
    </row>
    <row r="8714" spans="1:1">
      <c r="A8714">
        <f>Sheet1!A8714/1.07</f>
        <v>0.91865214953271024</v>
      </c>
    </row>
    <row r="8715" spans="1:1">
      <c r="A8715">
        <f>Sheet1!A8715/1.07</f>
        <v>0.91864857009345779</v>
      </c>
    </row>
    <row r="8716" spans="1:1">
      <c r="A8716">
        <f>Sheet1!A8716/1.07</f>
        <v>0.91863934579439244</v>
      </c>
    </row>
    <row r="8717" spans="1:1">
      <c r="A8717">
        <f>Sheet1!A8717/1.07</f>
        <v>0.91862598130841111</v>
      </c>
    </row>
    <row r="8718" spans="1:1">
      <c r="A8718">
        <f>Sheet1!A8718/1.07</f>
        <v>0.91862266355140176</v>
      </c>
    </row>
    <row r="8719" spans="1:1">
      <c r="A8719">
        <f>Sheet1!A8719/1.07</f>
        <v>0.91858598130841107</v>
      </c>
    </row>
    <row r="8720" spans="1:1">
      <c r="A8720">
        <f>Sheet1!A8720/1.07</f>
        <v>0.91853827102803731</v>
      </c>
    </row>
    <row r="8721" spans="1:1">
      <c r="A8721">
        <f>Sheet1!A8721/1.07</f>
        <v>0.91850831775700925</v>
      </c>
    </row>
    <row r="8722" spans="1:1">
      <c r="A8722">
        <f>Sheet1!A8722/1.07</f>
        <v>0.91848573831775693</v>
      </c>
    </row>
    <row r="8723" spans="1:1">
      <c r="A8723">
        <f>Sheet1!A8723/1.07</f>
        <v>0.91846685981308407</v>
      </c>
    </row>
    <row r="8724" spans="1:1">
      <c r="A8724">
        <f>Sheet1!A8724/1.07</f>
        <v>0.91842953271028038</v>
      </c>
    </row>
    <row r="8725" spans="1:1">
      <c r="A8725">
        <f>Sheet1!A8725/1.07</f>
        <v>0.91842145794392516</v>
      </c>
    </row>
    <row r="8726" spans="1:1">
      <c r="A8726">
        <f>Sheet1!A8726/1.07</f>
        <v>0.91841850467289721</v>
      </c>
    </row>
    <row r="8727" spans="1:1">
      <c r="A8727">
        <f>Sheet1!A8727/1.07</f>
        <v>0.91839971962616818</v>
      </c>
    </row>
    <row r="8728" spans="1:1">
      <c r="A8728">
        <f>Sheet1!A8728/1.07</f>
        <v>0.91835171028037377</v>
      </c>
    </row>
    <row r="8729" spans="1:1">
      <c r="A8729">
        <f>Sheet1!A8729/1.07</f>
        <v>0.91834420560747654</v>
      </c>
    </row>
    <row r="8730" spans="1:1">
      <c r="A8730">
        <f>Sheet1!A8730/1.07</f>
        <v>0.91832480373831771</v>
      </c>
    </row>
    <row r="8731" spans="1:1">
      <c r="A8731">
        <f>Sheet1!A8731/1.07</f>
        <v>0.91831990654205609</v>
      </c>
    </row>
    <row r="8732" spans="1:1">
      <c r="A8732">
        <f>Sheet1!A8732/1.07</f>
        <v>0.91827255140186914</v>
      </c>
    </row>
    <row r="8733" spans="1:1">
      <c r="A8733">
        <f>Sheet1!A8733/1.07</f>
        <v>0.91826981308411215</v>
      </c>
    </row>
    <row r="8734" spans="1:1">
      <c r="A8734">
        <f>Sheet1!A8734/1.07</f>
        <v>0.91826230841121492</v>
      </c>
    </row>
    <row r="8735" spans="1:1">
      <c r="A8735">
        <f>Sheet1!A8735/1.07</f>
        <v>0.91825523364485984</v>
      </c>
    </row>
    <row r="8736" spans="1:1">
      <c r="A8736">
        <f>Sheet1!A8736/1.07</f>
        <v>0.9182473177570093</v>
      </c>
    </row>
    <row r="8737" spans="1:1">
      <c r="A8737">
        <f>Sheet1!A8737/1.07</f>
        <v>0.91823093457943916</v>
      </c>
    </row>
    <row r="8738" spans="1:1">
      <c r="A8738">
        <f>Sheet1!A8738/1.07</f>
        <v>0.91822981308411211</v>
      </c>
    </row>
    <row r="8739" spans="1:1">
      <c r="A8739">
        <f>Sheet1!A8739/1.07</f>
        <v>0.91819915887850456</v>
      </c>
    </row>
    <row r="8740" spans="1:1">
      <c r="A8740">
        <f>Sheet1!A8740/1.07</f>
        <v>0.91818242990654197</v>
      </c>
    </row>
    <row r="8741" spans="1:1">
      <c r="A8741">
        <f>Sheet1!A8741/1.07</f>
        <v>0.91817598130841116</v>
      </c>
    </row>
    <row r="8742" spans="1:1">
      <c r="A8742">
        <f>Sheet1!A8742/1.07</f>
        <v>0.91814803738317752</v>
      </c>
    </row>
    <row r="8743" spans="1:1">
      <c r="A8743">
        <f>Sheet1!A8743/1.07</f>
        <v>0.91807273831775693</v>
      </c>
    </row>
    <row r="8744" spans="1:1">
      <c r="A8744">
        <f>Sheet1!A8744/1.07</f>
        <v>0.91805508411214942</v>
      </c>
    </row>
    <row r="8745" spans="1:1">
      <c r="A8745">
        <f>Sheet1!A8745/1.07</f>
        <v>0.91801341121495317</v>
      </c>
    </row>
    <row r="8746" spans="1:1">
      <c r="A8746">
        <f>Sheet1!A8746/1.07</f>
        <v>0.91799976635514013</v>
      </c>
    </row>
    <row r="8747" spans="1:1">
      <c r="A8747">
        <f>Sheet1!A8747/1.07</f>
        <v>0.91794532710280363</v>
      </c>
    </row>
    <row r="8748" spans="1:1">
      <c r="A8748">
        <f>Sheet1!A8748/1.07</f>
        <v>0.91791838317757002</v>
      </c>
    </row>
    <row r="8749" spans="1:1">
      <c r="A8749">
        <f>Sheet1!A8749/1.07</f>
        <v>0.91787855140186914</v>
      </c>
    </row>
    <row r="8750" spans="1:1">
      <c r="A8750">
        <f>Sheet1!A8750/1.07</f>
        <v>0.91784925233644854</v>
      </c>
    </row>
    <row r="8751" spans="1:1">
      <c r="A8751">
        <f>Sheet1!A8751/1.07</f>
        <v>0.91783816822429898</v>
      </c>
    </row>
    <row r="8752" spans="1:1">
      <c r="A8752">
        <f>Sheet1!A8752/1.07</f>
        <v>0.91782728971962613</v>
      </c>
    </row>
    <row r="8753" spans="1:1">
      <c r="A8753">
        <f>Sheet1!A8753/1.07</f>
        <v>0.91782467289719616</v>
      </c>
    </row>
    <row r="8754" spans="1:1">
      <c r="A8754">
        <f>Sheet1!A8754/1.07</f>
        <v>0.91781939252336442</v>
      </c>
    </row>
    <row r="8755" spans="1:1">
      <c r="A8755">
        <f>Sheet1!A8755/1.07</f>
        <v>0.91776383177570087</v>
      </c>
    </row>
    <row r="8756" spans="1:1">
      <c r="A8756">
        <f>Sheet1!A8756/1.07</f>
        <v>0.91775817757009348</v>
      </c>
    </row>
    <row r="8757" spans="1:1">
      <c r="A8757">
        <f>Sheet1!A8757/1.07</f>
        <v>0.91775317757009345</v>
      </c>
    </row>
    <row r="8758" spans="1:1">
      <c r="A8758">
        <f>Sheet1!A8758/1.07</f>
        <v>0.91770654205607471</v>
      </c>
    </row>
    <row r="8759" spans="1:1">
      <c r="A8759">
        <f>Sheet1!A8759/1.07</f>
        <v>0.91768644859813076</v>
      </c>
    </row>
    <row r="8760" spans="1:1">
      <c r="A8760">
        <f>Sheet1!A8760/1.07</f>
        <v>0.91767485981308405</v>
      </c>
    </row>
    <row r="8761" spans="1:1">
      <c r="A8761">
        <f>Sheet1!A8761/1.07</f>
        <v>0.917627429906542</v>
      </c>
    </row>
    <row r="8762" spans="1:1">
      <c r="A8762">
        <f>Sheet1!A8762/1.07</f>
        <v>0.91760355140186911</v>
      </c>
    </row>
    <row r="8763" spans="1:1">
      <c r="A8763">
        <f>Sheet1!A8763/1.07</f>
        <v>0.9175845794392522</v>
      </c>
    </row>
    <row r="8764" spans="1:1">
      <c r="A8764">
        <f>Sheet1!A8764/1.07</f>
        <v>0.91758102803738306</v>
      </c>
    </row>
    <row r="8765" spans="1:1">
      <c r="A8765">
        <f>Sheet1!A8765/1.07</f>
        <v>0.91757859813084108</v>
      </c>
    </row>
    <row r="8766" spans="1:1">
      <c r="A8766">
        <f>Sheet1!A8766/1.07</f>
        <v>0.91756136448598125</v>
      </c>
    </row>
    <row r="8767" spans="1:1">
      <c r="A8767">
        <f>Sheet1!A8767/1.07</f>
        <v>0.91755351401869156</v>
      </c>
    </row>
    <row r="8768" spans="1:1">
      <c r="A8768">
        <f>Sheet1!A8768/1.07</f>
        <v>0.91752981308411219</v>
      </c>
    </row>
    <row r="8769" spans="1:1">
      <c r="A8769">
        <f>Sheet1!A8769/1.07</f>
        <v>0.91751340186915875</v>
      </c>
    </row>
    <row r="8770" spans="1:1">
      <c r="A8770">
        <f>Sheet1!A8770/1.07</f>
        <v>0.91751299065420555</v>
      </c>
    </row>
    <row r="8771" spans="1:1">
      <c r="A8771">
        <f>Sheet1!A8771/1.07</f>
        <v>0.91751257009345788</v>
      </c>
    </row>
    <row r="8772" spans="1:1">
      <c r="A8772">
        <f>Sheet1!A8772/1.07</f>
        <v>0.91747685981308402</v>
      </c>
    </row>
    <row r="8773" spans="1:1">
      <c r="A8773">
        <f>Sheet1!A8773/1.07</f>
        <v>0.91747186915887846</v>
      </c>
    </row>
    <row r="8774" spans="1:1">
      <c r="A8774">
        <f>Sheet1!A8774/1.07</f>
        <v>0.91747158878504664</v>
      </c>
    </row>
    <row r="8775" spans="1:1">
      <c r="A8775">
        <f>Sheet1!A8775/1.07</f>
        <v>0.91744775700934567</v>
      </c>
    </row>
    <row r="8776" spans="1:1">
      <c r="A8776">
        <f>Sheet1!A8776/1.07</f>
        <v>0.91744691588785043</v>
      </c>
    </row>
    <row r="8777" spans="1:1">
      <c r="A8777">
        <f>Sheet1!A8777/1.07</f>
        <v>0.91738277570093452</v>
      </c>
    </row>
    <row r="8778" spans="1:1">
      <c r="A8778">
        <f>Sheet1!A8778/1.07</f>
        <v>0.91737771028037385</v>
      </c>
    </row>
    <row r="8779" spans="1:1">
      <c r="A8779">
        <f>Sheet1!A8779/1.07</f>
        <v>0.91734115887850465</v>
      </c>
    </row>
    <row r="8780" spans="1:1">
      <c r="A8780">
        <f>Sheet1!A8780/1.07</f>
        <v>0.91733782242990647</v>
      </c>
    </row>
    <row r="8781" spans="1:1">
      <c r="A8781">
        <f>Sheet1!A8781/1.07</f>
        <v>0.91729971962616819</v>
      </c>
    </row>
    <row r="8782" spans="1:1">
      <c r="A8782">
        <f>Sheet1!A8782/1.07</f>
        <v>0.91728640186915877</v>
      </c>
    </row>
    <row r="8783" spans="1:1">
      <c r="A8783">
        <f>Sheet1!A8783/1.07</f>
        <v>0.91727411214953258</v>
      </c>
    </row>
    <row r="8784" spans="1:1">
      <c r="A8784">
        <f>Sheet1!A8784/1.07</f>
        <v>0.91726863551401872</v>
      </c>
    </row>
    <row r="8785" spans="1:1">
      <c r="A8785">
        <f>Sheet1!A8785/1.07</f>
        <v>0.91723292523364486</v>
      </c>
    </row>
    <row r="8786" spans="1:1">
      <c r="A8786">
        <f>Sheet1!A8786/1.07</f>
        <v>0.9172263551401868</v>
      </c>
    </row>
    <row r="8787" spans="1:1">
      <c r="A8787">
        <f>Sheet1!A8787/1.07</f>
        <v>0.91719962616822426</v>
      </c>
    </row>
    <row r="8788" spans="1:1">
      <c r="A8788">
        <f>Sheet1!A8788/1.07</f>
        <v>0.91719869158878498</v>
      </c>
    </row>
    <row r="8789" spans="1:1">
      <c r="A8789">
        <f>Sheet1!A8789/1.07</f>
        <v>0.91711766355140178</v>
      </c>
    </row>
    <row r="8790" spans="1:1">
      <c r="A8790">
        <f>Sheet1!A8790/1.07</f>
        <v>0.9170962616822429</v>
      </c>
    </row>
    <row r="8791" spans="1:1">
      <c r="A8791">
        <f>Sheet1!A8791/1.07</f>
        <v>0.91709532710280373</v>
      </c>
    </row>
    <row r="8792" spans="1:1">
      <c r="A8792">
        <f>Sheet1!A8792/1.07</f>
        <v>0.91708130841121482</v>
      </c>
    </row>
    <row r="8793" spans="1:1">
      <c r="A8793">
        <f>Sheet1!A8793/1.07</f>
        <v>0.91705401869158876</v>
      </c>
    </row>
    <row r="8794" spans="1:1">
      <c r="A8794">
        <f>Sheet1!A8794/1.07</f>
        <v>0.91703728971962606</v>
      </c>
    </row>
    <row r="8795" spans="1:1">
      <c r="A8795">
        <f>Sheet1!A8795/1.07</f>
        <v>0.91701584112149526</v>
      </c>
    </row>
    <row r="8796" spans="1:1">
      <c r="A8796">
        <f>Sheet1!A8796/1.07</f>
        <v>0.91699785046728965</v>
      </c>
    </row>
    <row r="8797" spans="1:1">
      <c r="A8797">
        <f>Sheet1!A8797/1.07</f>
        <v>0.91698386915887842</v>
      </c>
    </row>
    <row r="8798" spans="1:1">
      <c r="A8798">
        <f>Sheet1!A8798/1.07</f>
        <v>0.91698153271028027</v>
      </c>
    </row>
    <row r="8799" spans="1:1">
      <c r="A8799">
        <f>Sheet1!A8799/1.07</f>
        <v>0.91696476635514013</v>
      </c>
    </row>
    <row r="8800" spans="1:1">
      <c r="A8800">
        <f>Sheet1!A8800/1.07</f>
        <v>0.9169568224299065</v>
      </c>
    </row>
    <row r="8801" spans="1:1">
      <c r="A8801">
        <f>Sheet1!A8801/1.07</f>
        <v>0.9169494392523363</v>
      </c>
    </row>
    <row r="8802" spans="1:1">
      <c r="A8802">
        <f>Sheet1!A8802/1.07</f>
        <v>0.91688455140186909</v>
      </c>
    </row>
    <row r="8803" spans="1:1">
      <c r="A8803">
        <f>Sheet1!A8803/1.07</f>
        <v>0.91685177570093457</v>
      </c>
    </row>
    <row r="8804" spans="1:1">
      <c r="A8804">
        <f>Sheet1!A8804/1.07</f>
        <v>0.91684639252336442</v>
      </c>
    </row>
    <row r="8805" spans="1:1">
      <c r="A8805">
        <f>Sheet1!A8805/1.07</f>
        <v>0.91683023364485972</v>
      </c>
    </row>
    <row r="8806" spans="1:1">
      <c r="A8806">
        <f>Sheet1!A8806/1.07</f>
        <v>0.9167685700934578</v>
      </c>
    </row>
    <row r="8807" spans="1:1">
      <c r="A8807">
        <f>Sheet1!A8807/1.07</f>
        <v>0.91670102803738307</v>
      </c>
    </row>
    <row r="8808" spans="1:1">
      <c r="A8808">
        <f>Sheet1!A8808/1.07</f>
        <v>0.91669153271028025</v>
      </c>
    </row>
    <row r="8809" spans="1:1">
      <c r="A8809">
        <f>Sheet1!A8809/1.07</f>
        <v>0.91667715887850465</v>
      </c>
    </row>
    <row r="8810" spans="1:1">
      <c r="A8810">
        <f>Sheet1!A8810/1.07</f>
        <v>0.91667676635514006</v>
      </c>
    </row>
    <row r="8811" spans="1:1">
      <c r="A8811">
        <f>Sheet1!A8811/1.07</f>
        <v>0.91666999999999998</v>
      </c>
    </row>
    <row r="8812" spans="1:1">
      <c r="A8812">
        <f>Sheet1!A8812/1.07</f>
        <v>0.91666835514018696</v>
      </c>
    </row>
    <row r="8813" spans="1:1">
      <c r="A8813">
        <f>Sheet1!A8813/1.07</f>
        <v>0.91666476635514005</v>
      </c>
    </row>
    <row r="8814" spans="1:1">
      <c r="A8814">
        <f>Sheet1!A8814/1.07</f>
        <v>0.91666196261682231</v>
      </c>
    </row>
    <row r="8815" spans="1:1">
      <c r="A8815">
        <f>Sheet1!A8815/1.07</f>
        <v>0.91665962616822427</v>
      </c>
    </row>
    <row r="8816" spans="1:1">
      <c r="A8816">
        <f>Sheet1!A8816/1.07</f>
        <v>0.91665883177570096</v>
      </c>
    </row>
    <row r="8817" spans="1:1">
      <c r="A8817">
        <f>Sheet1!A8817/1.07</f>
        <v>0.91665815887850455</v>
      </c>
    </row>
    <row r="8818" spans="1:1">
      <c r="A8818">
        <f>Sheet1!A8818/1.07</f>
        <v>0.91664822429906534</v>
      </c>
    </row>
    <row r="8819" spans="1:1">
      <c r="A8819">
        <f>Sheet1!A8819/1.07</f>
        <v>0.91663383177570079</v>
      </c>
    </row>
    <row r="8820" spans="1:1">
      <c r="A8820">
        <f>Sheet1!A8820/1.07</f>
        <v>0.9166303738317757</v>
      </c>
    </row>
    <row r="8821" spans="1:1">
      <c r="A8821">
        <f>Sheet1!A8821/1.07</f>
        <v>0.91662186915887844</v>
      </c>
    </row>
    <row r="8822" spans="1:1">
      <c r="A8822">
        <f>Sheet1!A8822/1.07</f>
        <v>0.91661906542056071</v>
      </c>
    </row>
    <row r="8823" spans="1:1">
      <c r="A8823">
        <f>Sheet1!A8823/1.07</f>
        <v>0.91661224299065414</v>
      </c>
    </row>
    <row r="8824" spans="1:1">
      <c r="A8824">
        <f>Sheet1!A8824/1.07</f>
        <v>0.91660240186915876</v>
      </c>
    </row>
    <row r="8825" spans="1:1">
      <c r="A8825">
        <f>Sheet1!A8825/1.07</f>
        <v>0.91658588785046724</v>
      </c>
    </row>
    <row r="8826" spans="1:1">
      <c r="A8826">
        <f>Sheet1!A8826/1.07</f>
        <v>0.91657978504672899</v>
      </c>
    </row>
    <row r="8827" spans="1:1">
      <c r="A8827">
        <f>Sheet1!A8827/1.07</f>
        <v>0.91657831775700926</v>
      </c>
    </row>
    <row r="8828" spans="1:1">
      <c r="A8828">
        <f>Sheet1!A8828/1.07</f>
        <v>0.91657056074766341</v>
      </c>
    </row>
    <row r="8829" spans="1:1">
      <c r="A8829">
        <f>Sheet1!A8829/1.07</f>
        <v>0.91653527102803733</v>
      </c>
    </row>
    <row r="8830" spans="1:1">
      <c r="A8830">
        <f>Sheet1!A8830/1.07</f>
        <v>0.91650173831775694</v>
      </c>
    </row>
    <row r="8831" spans="1:1">
      <c r="A8831">
        <f>Sheet1!A8831/1.07</f>
        <v>0.91649280373831765</v>
      </c>
    </row>
    <row r="8832" spans="1:1">
      <c r="A8832">
        <f>Sheet1!A8832/1.07</f>
        <v>0.91648504672897191</v>
      </c>
    </row>
    <row r="8833" spans="1:1">
      <c r="A8833">
        <f>Sheet1!A8833/1.07</f>
        <v>0.91647957009345793</v>
      </c>
    </row>
    <row r="8834" spans="1:1">
      <c r="A8834">
        <f>Sheet1!A8834/1.07</f>
        <v>0.91646373831775696</v>
      </c>
    </row>
    <row r="8835" spans="1:1">
      <c r="A8835">
        <f>Sheet1!A8835/1.07</f>
        <v>0.91644785046728972</v>
      </c>
    </row>
    <row r="8836" spans="1:1">
      <c r="A8836">
        <f>Sheet1!A8836/1.07</f>
        <v>0.91642439252336438</v>
      </c>
    </row>
    <row r="8837" spans="1:1">
      <c r="A8837">
        <f>Sheet1!A8837/1.07</f>
        <v>0.91641996261682235</v>
      </c>
    </row>
    <row r="8838" spans="1:1">
      <c r="A8838">
        <f>Sheet1!A8838/1.07</f>
        <v>0.91640121495327098</v>
      </c>
    </row>
    <row r="8839" spans="1:1">
      <c r="A8839">
        <f>Sheet1!A8839/1.07</f>
        <v>0.91639322429906533</v>
      </c>
    </row>
    <row r="8840" spans="1:1">
      <c r="A8840">
        <f>Sheet1!A8840/1.07</f>
        <v>0.91637818691588779</v>
      </c>
    </row>
    <row r="8841" spans="1:1">
      <c r="A8841">
        <f>Sheet1!A8841/1.07</f>
        <v>0.91636915887850467</v>
      </c>
    </row>
    <row r="8842" spans="1:1">
      <c r="A8842">
        <f>Sheet1!A8842/1.07</f>
        <v>0.91634728971962609</v>
      </c>
    </row>
    <row r="8843" spans="1:1">
      <c r="A8843">
        <f>Sheet1!A8843/1.07</f>
        <v>0.9163302803738318</v>
      </c>
    </row>
    <row r="8844" spans="1:1">
      <c r="A8844">
        <f>Sheet1!A8844/1.07</f>
        <v>0.91628293457943921</v>
      </c>
    </row>
    <row r="8845" spans="1:1">
      <c r="A8845">
        <f>Sheet1!A8845/1.07</f>
        <v>0.91627340186915884</v>
      </c>
    </row>
    <row r="8846" spans="1:1">
      <c r="A8846">
        <f>Sheet1!A8846/1.07</f>
        <v>0.91626610280373821</v>
      </c>
    </row>
    <row r="8847" spans="1:1">
      <c r="A8847">
        <f>Sheet1!A8847/1.07</f>
        <v>0.91625930841121495</v>
      </c>
    </row>
    <row r="8848" spans="1:1">
      <c r="A8848">
        <f>Sheet1!A8848/1.07</f>
        <v>0.91622193457943912</v>
      </c>
    </row>
    <row r="8849" spans="1:1">
      <c r="A8849">
        <f>Sheet1!A8849/1.07</f>
        <v>0.91620667289719626</v>
      </c>
    </row>
    <row r="8850" spans="1:1">
      <c r="A8850">
        <f>Sheet1!A8850/1.07</f>
        <v>0.9161983738317756</v>
      </c>
    </row>
    <row r="8851" spans="1:1">
      <c r="A8851">
        <f>Sheet1!A8851/1.07</f>
        <v>0.91618859813084108</v>
      </c>
    </row>
    <row r="8852" spans="1:1">
      <c r="A8852">
        <f>Sheet1!A8852/1.07</f>
        <v>0.91614532710280361</v>
      </c>
    </row>
    <row r="8853" spans="1:1">
      <c r="A8853">
        <f>Sheet1!A8853/1.07</f>
        <v>0.91612388785046728</v>
      </c>
    </row>
    <row r="8854" spans="1:1">
      <c r="A8854">
        <f>Sheet1!A8854/1.07</f>
        <v>0.91611149532710279</v>
      </c>
    </row>
    <row r="8855" spans="1:1">
      <c r="A8855">
        <f>Sheet1!A8855/1.07</f>
        <v>0.91609542056074755</v>
      </c>
    </row>
    <row r="8856" spans="1:1">
      <c r="A8856">
        <f>Sheet1!A8856/1.07</f>
        <v>0.9160881308411214</v>
      </c>
    </row>
    <row r="8857" spans="1:1">
      <c r="A8857">
        <f>Sheet1!A8857/1.07</f>
        <v>0.91608504672897195</v>
      </c>
    </row>
    <row r="8858" spans="1:1">
      <c r="A8858">
        <f>Sheet1!A8858/1.07</f>
        <v>0.91606607476635504</v>
      </c>
    </row>
    <row r="8859" spans="1:1">
      <c r="A8859">
        <f>Sheet1!A8859/1.07</f>
        <v>0.91606373831775689</v>
      </c>
    </row>
    <row r="8860" spans="1:1">
      <c r="A8860">
        <f>Sheet1!A8860/1.07</f>
        <v>0.91604601869158875</v>
      </c>
    </row>
    <row r="8861" spans="1:1">
      <c r="A8861">
        <f>Sheet1!A8861/1.07</f>
        <v>0.91604308411214952</v>
      </c>
    </row>
    <row r="8862" spans="1:1">
      <c r="A8862">
        <f>Sheet1!A8862/1.07</f>
        <v>0.91603598130841124</v>
      </c>
    </row>
    <row r="8863" spans="1:1">
      <c r="A8863">
        <f>Sheet1!A8863/1.07</f>
        <v>0.91603454205607471</v>
      </c>
    </row>
    <row r="8864" spans="1:1">
      <c r="A8864">
        <f>Sheet1!A8864/1.07</f>
        <v>0.91603299065420551</v>
      </c>
    </row>
    <row r="8865" spans="1:1">
      <c r="A8865">
        <f>Sheet1!A8865/1.07</f>
        <v>0.916021121495327</v>
      </c>
    </row>
    <row r="8866" spans="1:1">
      <c r="A8866">
        <f>Sheet1!A8866/1.07</f>
        <v>0.91600340186915874</v>
      </c>
    </row>
    <row r="8867" spans="1:1">
      <c r="A8867">
        <f>Sheet1!A8867/1.07</f>
        <v>0.91598542056074761</v>
      </c>
    </row>
    <row r="8868" spans="1:1">
      <c r="A8868">
        <f>Sheet1!A8868/1.07</f>
        <v>0.91596906542056067</v>
      </c>
    </row>
    <row r="8869" spans="1:1">
      <c r="A8869">
        <f>Sheet1!A8869/1.07</f>
        <v>0.91589289719626166</v>
      </c>
    </row>
    <row r="8870" spans="1:1">
      <c r="A8870">
        <f>Sheet1!A8870/1.07</f>
        <v>0.915866168224299</v>
      </c>
    </row>
    <row r="8871" spans="1:1">
      <c r="A8871">
        <f>Sheet1!A8871/1.07</f>
        <v>0.91586504672897184</v>
      </c>
    </row>
    <row r="8872" spans="1:1">
      <c r="A8872">
        <f>Sheet1!A8872/1.07</f>
        <v>0.91585981308411213</v>
      </c>
    </row>
    <row r="8873" spans="1:1">
      <c r="A8873">
        <f>Sheet1!A8873/1.07</f>
        <v>0.91584229906542047</v>
      </c>
    </row>
    <row r="8874" spans="1:1">
      <c r="A8874">
        <f>Sheet1!A8874/1.07</f>
        <v>0.91581327102803733</v>
      </c>
    </row>
    <row r="8875" spans="1:1">
      <c r="A8875">
        <f>Sheet1!A8875/1.07</f>
        <v>0.91579623364485974</v>
      </c>
    </row>
    <row r="8876" spans="1:1">
      <c r="A8876">
        <f>Sheet1!A8876/1.07</f>
        <v>0.91576766355140182</v>
      </c>
    </row>
    <row r="8877" spans="1:1">
      <c r="A8877">
        <f>Sheet1!A8877/1.07</f>
        <v>0.91575691588785046</v>
      </c>
    </row>
    <row r="8878" spans="1:1">
      <c r="A8878">
        <f>Sheet1!A8878/1.07</f>
        <v>0.91574743925233637</v>
      </c>
    </row>
    <row r="8879" spans="1:1">
      <c r="A8879">
        <f>Sheet1!A8879/1.07</f>
        <v>0.9157160186915887</v>
      </c>
    </row>
    <row r="8880" spans="1:1">
      <c r="A8880">
        <f>Sheet1!A8880/1.07</f>
        <v>0.91570588785046725</v>
      </c>
    </row>
    <row r="8881" spans="1:1">
      <c r="A8881">
        <f>Sheet1!A8881/1.07</f>
        <v>0.91570081308411211</v>
      </c>
    </row>
    <row r="8882" spans="1:1">
      <c r="A8882">
        <f>Sheet1!A8882/1.07</f>
        <v>0.91568130841121487</v>
      </c>
    </row>
    <row r="8883" spans="1:1">
      <c r="A8883">
        <f>Sheet1!A8883/1.07</f>
        <v>0.91557130841121481</v>
      </c>
    </row>
    <row r="8884" spans="1:1">
      <c r="A8884">
        <f>Sheet1!A8884/1.07</f>
        <v>0.91556757009345779</v>
      </c>
    </row>
    <row r="8885" spans="1:1">
      <c r="A8885">
        <f>Sheet1!A8885/1.07</f>
        <v>0.91551703738317758</v>
      </c>
    </row>
    <row r="8886" spans="1:1">
      <c r="A8886">
        <f>Sheet1!A8886/1.07</f>
        <v>0.91551523364485976</v>
      </c>
    </row>
    <row r="8887" spans="1:1">
      <c r="A8887">
        <f>Sheet1!A8887/1.07</f>
        <v>0.91546971962616819</v>
      </c>
    </row>
    <row r="8888" spans="1:1">
      <c r="A8888">
        <f>Sheet1!A8888/1.07</f>
        <v>0.91542628971962614</v>
      </c>
    </row>
    <row r="8889" spans="1:1">
      <c r="A8889">
        <f>Sheet1!A8889/1.07</f>
        <v>0.91541247663551395</v>
      </c>
    </row>
    <row r="8890" spans="1:1">
      <c r="A8890">
        <f>Sheet1!A8890/1.07</f>
        <v>0.91540974766355132</v>
      </c>
    </row>
    <row r="8891" spans="1:1">
      <c r="A8891">
        <f>Sheet1!A8891/1.07</f>
        <v>0.91540005607476638</v>
      </c>
    </row>
    <row r="8892" spans="1:1">
      <c r="A8892">
        <f>Sheet1!A8892/1.07</f>
        <v>0.91538663551401867</v>
      </c>
    </row>
    <row r="8893" spans="1:1">
      <c r="A8893">
        <f>Sheet1!A8893/1.07</f>
        <v>0.9153639626168224</v>
      </c>
    </row>
    <row r="8894" spans="1:1">
      <c r="A8894">
        <f>Sheet1!A8894/1.07</f>
        <v>0.91536299065420557</v>
      </c>
    </row>
    <row r="8895" spans="1:1">
      <c r="A8895">
        <f>Sheet1!A8895/1.07</f>
        <v>0.91532523364485974</v>
      </c>
    </row>
    <row r="8896" spans="1:1">
      <c r="A8896">
        <f>Sheet1!A8896/1.07</f>
        <v>0.91531962616822427</v>
      </c>
    </row>
    <row r="8897" spans="1:1">
      <c r="A8897">
        <f>Sheet1!A8897/1.07</f>
        <v>0.91531761682242985</v>
      </c>
    </row>
    <row r="8898" spans="1:1">
      <c r="A8898">
        <f>Sheet1!A8898/1.07</f>
        <v>0.91531248598130832</v>
      </c>
    </row>
    <row r="8899" spans="1:1">
      <c r="A8899">
        <f>Sheet1!A8899/1.07</f>
        <v>0.91531220560747661</v>
      </c>
    </row>
    <row r="8900" spans="1:1">
      <c r="A8900">
        <f>Sheet1!A8900/1.07</f>
        <v>0.9153097570093458</v>
      </c>
    </row>
    <row r="8901" spans="1:1">
      <c r="A8901">
        <f>Sheet1!A8901/1.07</f>
        <v>0.91530551401869154</v>
      </c>
    </row>
    <row r="8902" spans="1:1">
      <c r="A8902">
        <f>Sheet1!A8902/1.07</f>
        <v>0.91523999999999994</v>
      </c>
    </row>
    <row r="8903" spans="1:1">
      <c r="A8903">
        <f>Sheet1!A8903/1.07</f>
        <v>0.91523667289719624</v>
      </c>
    </row>
    <row r="8904" spans="1:1">
      <c r="A8904">
        <f>Sheet1!A8904/1.07</f>
        <v>0.91523349532710274</v>
      </c>
    </row>
    <row r="8905" spans="1:1">
      <c r="A8905">
        <f>Sheet1!A8905/1.07</f>
        <v>0.91520065420560737</v>
      </c>
    </row>
    <row r="8906" spans="1:1">
      <c r="A8906">
        <f>Sheet1!A8906/1.07</f>
        <v>0.91518757009345797</v>
      </c>
    </row>
    <row r="8907" spans="1:1">
      <c r="A8907">
        <f>Sheet1!A8907/1.07</f>
        <v>0.91518261682242985</v>
      </c>
    </row>
    <row r="8908" spans="1:1">
      <c r="A8908">
        <f>Sheet1!A8908/1.07</f>
        <v>0.91517171962616817</v>
      </c>
    </row>
    <row r="8909" spans="1:1">
      <c r="A8909">
        <f>Sheet1!A8909/1.07</f>
        <v>0.91516140186915884</v>
      </c>
    </row>
    <row r="8910" spans="1:1">
      <c r="A8910">
        <f>Sheet1!A8910/1.07</f>
        <v>0.91505429906542057</v>
      </c>
    </row>
    <row r="8911" spans="1:1">
      <c r="A8911">
        <f>Sheet1!A8911/1.07</f>
        <v>0.91504555140186905</v>
      </c>
    </row>
    <row r="8912" spans="1:1">
      <c r="A8912">
        <f>Sheet1!A8912/1.07</f>
        <v>0.91503551401869154</v>
      </c>
    </row>
    <row r="8913" spans="1:1">
      <c r="A8913">
        <f>Sheet1!A8913/1.07</f>
        <v>0.91502771962616813</v>
      </c>
    </row>
    <row r="8914" spans="1:1">
      <c r="A8914">
        <f>Sheet1!A8914/1.07</f>
        <v>0.91502583177570085</v>
      </c>
    </row>
    <row r="8915" spans="1:1">
      <c r="A8915">
        <f>Sheet1!A8915/1.07</f>
        <v>0.91501769158878499</v>
      </c>
    </row>
    <row r="8916" spans="1:1">
      <c r="A8916">
        <f>Sheet1!A8916/1.07</f>
        <v>0.91498844859813078</v>
      </c>
    </row>
    <row r="8917" spans="1:1">
      <c r="A8917">
        <f>Sheet1!A8917/1.07</f>
        <v>0.91495196261682243</v>
      </c>
    </row>
    <row r="8918" spans="1:1">
      <c r="A8918">
        <f>Sheet1!A8918/1.07</f>
        <v>0.91493753271028033</v>
      </c>
    </row>
    <row r="8919" spans="1:1">
      <c r="A8919">
        <f>Sheet1!A8919/1.07</f>
        <v>0.91491728971962616</v>
      </c>
    </row>
    <row r="8920" spans="1:1">
      <c r="A8920">
        <f>Sheet1!A8920/1.07</f>
        <v>0.91490817757009346</v>
      </c>
    </row>
    <row r="8921" spans="1:1">
      <c r="A8921">
        <f>Sheet1!A8921/1.07</f>
        <v>0.91489439252336435</v>
      </c>
    </row>
    <row r="8922" spans="1:1">
      <c r="A8922">
        <f>Sheet1!A8922/1.07</f>
        <v>0.914877476635514</v>
      </c>
    </row>
    <row r="8923" spans="1:1">
      <c r="A8923">
        <f>Sheet1!A8923/1.07</f>
        <v>0.91487397196261677</v>
      </c>
    </row>
    <row r="8924" spans="1:1">
      <c r="A8924">
        <f>Sheet1!A8924/1.07</f>
        <v>0.91487342056074761</v>
      </c>
    </row>
    <row r="8925" spans="1:1">
      <c r="A8925">
        <f>Sheet1!A8925/1.07</f>
        <v>0.914861214953271</v>
      </c>
    </row>
    <row r="8926" spans="1:1">
      <c r="A8926">
        <f>Sheet1!A8926/1.07</f>
        <v>0.914861214953271</v>
      </c>
    </row>
    <row r="8927" spans="1:1">
      <c r="A8927">
        <f>Sheet1!A8927/1.07</f>
        <v>0.91485742990654195</v>
      </c>
    </row>
    <row r="8928" spans="1:1">
      <c r="A8928">
        <f>Sheet1!A8928/1.07</f>
        <v>0.91483037383177568</v>
      </c>
    </row>
    <row r="8929" spans="1:1">
      <c r="A8929">
        <f>Sheet1!A8929/1.07</f>
        <v>0.91480351401869153</v>
      </c>
    </row>
    <row r="8930" spans="1:1">
      <c r="A8930">
        <f>Sheet1!A8930/1.07</f>
        <v>0.91480133644859807</v>
      </c>
    </row>
    <row r="8931" spans="1:1">
      <c r="A8931">
        <f>Sheet1!A8931/1.07</f>
        <v>0.91478835514018686</v>
      </c>
    </row>
    <row r="8932" spans="1:1">
      <c r="A8932">
        <f>Sheet1!A8932/1.07</f>
        <v>0.91477168224299055</v>
      </c>
    </row>
    <row r="8933" spans="1:1">
      <c r="A8933">
        <f>Sheet1!A8933/1.07</f>
        <v>0.91476763551401863</v>
      </c>
    </row>
    <row r="8934" spans="1:1">
      <c r="A8934">
        <f>Sheet1!A8934/1.07</f>
        <v>0.9147621214953271</v>
      </c>
    </row>
    <row r="8935" spans="1:1">
      <c r="A8935">
        <f>Sheet1!A8935/1.07</f>
        <v>0.91476168224299059</v>
      </c>
    </row>
    <row r="8936" spans="1:1">
      <c r="A8936">
        <f>Sheet1!A8936/1.07</f>
        <v>0.91475715887850462</v>
      </c>
    </row>
    <row r="8937" spans="1:1">
      <c r="A8937">
        <f>Sheet1!A8937/1.07</f>
        <v>0.91473883177570092</v>
      </c>
    </row>
    <row r="8938" spans="1:1">
      <c r="A8938">
        <f>Sheet1!A8938/1.07</f>
        <v>0.91473457943925229</v>
      </c>
    </row>
    <row r="8939" spans="1:1">
      <c r="A8939">
        <f>Sheet1!A8939/1.07</f>
        <v>0.91471856074766356</v>
      </c>
    </row>
    <row r="8940" spans="1:1">
      <c r="A8940">
        <f>Sheet1!A8940/1.07</f>
        <v>0.91471177570093454</v>
      </c>
    </row>
    <row r="8941" spans="1:1">
      <c r="A8941">
        <f>Sheet1!A8941/1.07</f>
        <v>0.91471058878504674</v>
      </c>
    </row>
    <row r="8942" spans="1:1">
      <c r="A8942">
        <f>Sheet1!A8942/1.07</f>
        <v>0.9147071401869159</v>
      </c>
    </row>
    <row r="8943" spans="1:1">
      <c r="A8943">
        <f>Sheet1!A8943/1.07</f>
        <v>0.91470273831775695</v>
      </c>
    </row>
    <row r="8944" spans="1:1">
      <c r="A8944">
        <f>Sheet1!A8944/1.07</f>
        <v>0.9146996261682242</v>
      </c>
    </row>
    <row r="8945" spans="1:1">
      <c r="A8945">
        <f>Sheet1!A8945/1.07</f>
        <v>0.91468079439252326</v>
      </c>
    </row>
    <row r="8946" spans="1:1">
      <c r="A8946">
        <f>Sheet1!A8946/1.07</f>
        <v>0.91467289719626166</v>
      </c>
    </row>
    <row r="8947" spans="1:1">
      <c r="A8947">
        <f>Sheet1!A8947/1.07</f>
        <v>0.91466504672897186</v>
      </c>
    </row>
    <row r="8948" spans="1:1">
      <c r="A8948">
        <f>Sheet1!A8948/1.07</f>
        <v>0.91464574766355133</v>
      </c>
    </row>
    <row r="8949" spans="1:1">
      <c r="A8949">
        <f>Sheet1!A8949/1.07</f>
        <v>0.91463210280373819</v>
      </c>
    </row>
    <row r="8950" spans="1:1">
      <c r="A8950">
        <f>Sheet1!A8950/1.07</f>
        <v>0.91462602803738313</v>
      </c>
    </row>
    <row r="8951" spans="1:1">
      <c r="A8951">
        <f>Sheet1!A8951/1.07</f>
        <v>0.91458976635514022</v>
      </c>
    </row>
    <row r="8952" spans="1:1">
      <c r="A8952">
        <f>Sheet1!A8952/1.07</f>
        <v>0.91458691588785046</v>
      </c>
    </row>
    <row r="8953" spans="1:1">
      <c r="A8953">
        <f>Sheet1!A8953/1.07</f>
        <v>0.91455322429906538</v>
      </c>
    </row>
    <row r="8954" spans="1:1">
      <c r="A8954">
        <f>Sheet1!A8954/1.07</f>
        <v>0.91451929906542051</v>
      </c>
    </row>
    <row r="8955" spans="1:1">
      <c r="A8955">
        <f>Sheet1!A8955/1.07</f>
        <v>0.91451616822429904</v>
      </c>
    </row>
    <row r="8956" spans="1:1">
      <c r="A8956">
        <f>Sheet1!A8956/1.07</f>
        <v>0.91449785046728971</v>
      </c>
    </row>
    <row r="8957" spans="1:1">
      <c r="A8957">
        <f>Sheet1!A8957/1.07</f>
        <v>0.9144928411214952</v>
      </c>
    </row>
    <row r="8958" spans="1:1">
      <c r="A8958">
        <f>Sheet1!A8958/1.07</f>
        <v>0.91448383177570092</v>
      </c>
    </row>
    <row r="8959" spans="1:1">
      <c r="A8959">
        <f>Sheet1!A8959/1.07</f>
        <v>0.91446604672897192</v>
      </c>
    </row>
    <row r="8960" spans="1:1">
      <c r="A8960">
        <f>Sheet1!A8960/1.07</f>
        <v>0.91445841121495319</v>
      </c>
    </row>
    <row r="8961" spans="1:1">
      <c r="A8961">
        <f>Sheet1!A8961/1.07</f>
        <v>0.91444065420560749</v>
      </c>
    </row>
    <row r="8962" spans="1:1">
      <c r="A8962">
        <f>Sheet1!A8962/1.07</f>
        <v>0.91438995327102801</v>
      </c>
    </row>
    <row r="8963" spans="1:1">
      <c r="A8963">
        <f>Sheet1!A8963/1.07</f>
        <v>0.91438644859813079</v>
      </c>
    </row>
    <row r="8964" spans="1:1">
      <c r="A8964">
        <f>Sheet1!A8964/1.07</f>
        <v>0.91438193457943917</v>
      </c>
    </row>
    <row r="8965" spans="1:1">
      <c r="A8965">
        <f>Sheet1!A8965/1.07</f>
        <v>0.91436388785046718</v>
      </c>
    </row>
    <row r="8966" spans="1:1">
      <c r="A8966">
        <f>Sheet1!A8966/1.07</f>
        <v>0.91436099065420562</v>
      </c>
    </row>
    <row r="8967" spans="1:1">
      <c r="A8967">
        <f>Sheet1!A8967/1.07</f>
        <v>0.91433591588785046</v>
      </c>
    </row>
    <row r="8968" spans="1:1">
      <c r="A8968">
        <f>Sheet1!A8968/1.07</f>
        <v>0.91433532710280363</v>
      </c>
    </row>
    <row r="8969" spans="1:1">
      <c r="A8969">
        <f>Sheet1!A8969/1.07</f>
        <v>0.91433425233644849</v>
      </c>
    </row>
    <row r="8970" spans="1:1">
      <c r="A8970">
        <f>Sheet1!A8970/1.07</f>
        <v>0.9143287289719626</v>
      </c>
    </row>
    <row r="8971" spans="1:1">
      <c r="A8971">
        <f>Sheet1!A8971/1.07</f>
        <v>0.91430457943925225</v>
      </c>
    </row>
    <row r="8972" spans="1:1">
      <c r="A8972">
        <f>Sheet1!A8972/1.07</f>
        <v>0.91421704672897186</v>
      </c>
    </row>
    <row r="8973" spans="1:1">
      <c r="A8973">
        <f>Sheet1!A8973/1.07</f>
        <v>0.91418579439252334</v>
      </c>
    </row>
    <row r="8974" spans="1:1">
      <c r="A8974">
        <f>Sheet1!A8974/1.07</f>
        <v>0.91417565420560742</v>
      </c>
    </row>
    <row r="8975" spans="1:1">
      <c r="A8975">
        <f>Sheet1!A8975/1.07</f>
        <v>0.91414295327102801</v>
      </c>
    </row>
    <row r="8976" spans="1:1">
      <c r="A8976">
        <f>Sheet1!A8976/1.07</f>
        <v>0.9141322429906541</v>
      </c>
    </row>
    <row r="8977" spans="1:1">
      <c r="A8977">
        <f>Sheet1!A8977/1.07</f>
        <v>0.91409816822429901</v>
      </c>
    </row>
    <row r="8978" spans="1:1">
      <c r="A8978">
        <f>Sheet1!A8978/1.07</f>
        <v>0.91409261682242982</v>
      </c>
    </row>
    <row r="8979" spans="1:1">
      <c r="A8979">
        <f>Sheet1!A8979/1.07</f>
        <v>0.91405611214953264</v>
      </c>
    </row>
    <row r="8980" spans="1:1">
      <c r="A8980">
        <f>Sheet1!A8980/1.07</f>
        <v>0.91401499999999991</v>
      </c>
    </row>
    <row r="8981" spans="1:1">
      <c r="A8981">
        <f>Sheet1!A8981/1.07</f>
        <v>0.91401112149532704</v>
      </c>
    </row>
    <row r="8982" spans="1:1">
      <c r="A8982">
        <f>Sheet1!A8982/1.07</f>
        <v>0.91401037383177564</v>
      </c>
    </row>
    <row r="8983" spans="1:1">
      <c r="A8983">
        <f>Sheet1!A8983/1.07</f>
        <v>0.91400920560747667</v>
      </c>
    </row>
    <row r="8984" spans="1:1">
      <c r="A8984">
        <f>Sheet1!A8984/1.07</f>
        <v>0.91397115887850466</v>
      </c>
    </row>
    <row r="8985" spans="1:1">
      <c r="A8985">
        <f>Sheet1!A8985/1.07</f>
        <v>0.91396831775700937</v>
      </c>
    </row>
    <row r="8986" spans="1:1">
      <c r="A8986">
        <f>Sheet1!A8986/1.07</f>
        <v>0.91396481308411204</v>
      </c>
    </row>
    <row r="8987" spans="1:1">
      <c r="A8987">
        <f>Sheet1!A8987/1.07</f>
        <v>0.91396191588785047</v>
      </c>
    </row>
    <row r="8988" spans="1:1">
      <c r="A8988">
        <f>Sheet1!A8988/1.07</f>
        <v>0.91396152336448599</v>
      </c>
    </row>
    <row r="8989" spans="1:1">
      <c r="A8989">
        <f>Sheet1!A8989/1.07</f>
        <v>0.91395021495327089</v>
      </c>
    </row>
    <row r="8990" spans="1:1">
      <c r="A8990">
        <f>Sheet1!A8990/1.07</f>
        <v>0.91394302803738314</v>
      </c>
    </row>
    <row r="8991" spans="1:1">
      <c r="A8991">
        <f>Sheet1!A8991/1.07</f>
        <v>0.9139152897196261</v>
      </c>
    </row>
    <row r="8992" spans="1:1">
      <c r="A8992">
        <f>Sheet1!A8992/1.07</f>
        <v>0.91390775700934568</v>
      </c>
    </row>
    <row r="8993" spans="1:1">
      <c r="A8993">
        <f>Sheet1!A8993/1.07</f>
        <v>0.91389476635514022</v>
      </c>
    </row>
    <row r="8994" spans="1:1">
      <c r="A8994">
        <f>Sheet1!A8994/1.07</f>
        <v>0.91388732710280374</v>
      </c>
    </row>
    <row r="8995" spans="1:1">
      <c r="A8995">
        <f>Sheet1!A8995/1.07</f>
        <v>0.9138816822429906</v>
      </c>
    </row>
    <row r="8996" spans="1:1">
      <c r="A8996">
        <f>Sheet1!A8996/1.07</f>
        <v>0.91386691588785041</v>
      </c>
    </row>
    <row r="8997" spans="1:1">
      <c r="A8997">
        <f>Sheet1!A8997/1.07</f>
        <v>0.91383242990654201</v>
      </c>
    </row>
    <row r="8998" spans="1:1">
      <c r="A8998">
        <f>Sheet1!A8998/1.07</f>
        <v>0.91382153271028033</v>
      </c>
    </row>
    <row r="8999" spans="1:1">
      <c r="A8999">
        <f>Sheet1!A8999/1.07</f>
        <v>0.91378348598130843</v>
      </c>
    </row>
    <row r="9000" spans="1:1">
      <c r="A9000">
        <f>Sheet1!A9000/1.07</f>
        <v>0.91378224299065414</v>
      </c>
    </row>
    <row r="9001" spans="1:1">
      <c r="A9001">
        <f>Sheet1!A9001/1.07</f>
        <v>0.91377925233644863</v>
      </c>
    </row>
    <row r="9002" spans="1:1">
      <c r="A9002">
        <f>Sheet1!A9002/1.07</f>
        <v>0.91376775700934576</v>
      </c>
    </row>
    <row r="9003" spans="1:1">
      <c r="A9003">
        <f>Sheet1!A9003/1.07</f>
        <v>0.91374822429906533</v>
      </c>
    </row>
    <row r="9004" spans="1:1">
      <c r="A9004">
        <f>Sheet1!A9004/1.07</f>
        <v>0.91370373831775686</v>
      </c>
    </row>
    <row r="9005" spans="1:1">
      <c r="A9005">
        <f>Sheet1!A9005/1.07</f>
        <v>0.91366817757009344</v>
      </c>
    </row>
    <row r="9006" spans="1:1">
      <c r="A9006">
        <f>Sheet1!A9006/1.07</f>
        <v>0.91363865420560741</v>
      </c>
    </row>
    <row r="9007" spans="1:1">
      <c r="A9007">
        <f>Sheet1!A9007/1.07</f>
        <v>0.9136377570093458</v>
      </c>
    </row>
    <row r="9008" spans="1:1">
      <c r="A9008">
        <f>Sheet1!A9008/1.07</f>
        <v>0.91361299065420554</v>
      </c>
    </row>
    <row r="9009" spans="1:1">
      <c r="A9009">
        <f>Sheet1!A9009/1.07</f>
        <v>0.91356710280373821</v>
      </c>
    </row>
    <row r="9010" spans="1:1">
      <c r="A9010">
        <f>Sheet1!A9010/1.07</f>
        <v>0.91353598130841107</v>
      </c>
    </row>
    <row r="9011" spans="1:1">
      <c r="A9011">
        <f>Sheet1!A9011/1.07</f>
        <v>0.91349710280373819</v>
      </c>
    </row>
    <row r="9012" spans="1:1">
      <c r="A9012">
        <f>Sheet1!A9012/1.07</f>
        <v>0.91346836448598123</v>
      </c>
    </row>
    <row r="9013" spans="1:1">
      <c r="A9013">
        <f>Sheet1!A9013/1.07</f>
        <v>0.91344158878504667</v>
      </c>
    </row>
    <row r="9014" spans="1:1">
      <c r="A9014">
        <f>Sheet1!A9014/1.07</f>
        <v>0.91343168224299054</v>
      </c>
    </row>
    <row r="9015" spans="1:1">
      <c r="A9015">
        <f>Sheet1!A9015/1.07</f>
        <v>0.9133958411214953</v>
      </c>
    </row>
    <row r="9016" spans="1:1">
      <c r="A9016">
        <f>Sheet1!A9016/1.07</f>
        <v>0.91337999999999997</v>
      </c>
    </row>
    <row r="9017" spans="1:1">
      <c r="A9017">
        <f>Sheet1!A9017/1.07</f>
        <v>0.91335327102803743</v>
      </c>
    </row>
    <row r="9018" spans="1:1">
      <c r="A9018">
        <f>Sheet1!A9018/1.07</f>
        <v>0.91334579439252339</v>
      </c>
    </row>
    <row r="9019" spans="1:1">
      <c r="A9019">
        <f>Sheet1!A9019/1.07</f>
        <v>0.91332046728971961</v>
      </c>
    </row>
    <row r="9020" spans="1:1">
      <c r="A9020">
        <f>Sheet1!A9020/1.07</f>
        <v>0.91331831775700922</v>
      </c>
    </row>
    <row r="9021" spans="1:1">
      <c r="A9021">
        <f>Sheet1!A9021/1.07</f>
        <v>0.91331299065420557</v>
      </c>
    </row>
    <row r="9022" spans="1:1">
      <c r="A9022">
        <f>Sheet1!A9022/1.07</f>
        <v>0.91329158878504668</v>
      </c>
    </row>
    <row r="9023" spans="1:1">
      <c r="A9023">
        <f>Sheet1!A9023/1.07</f>
        <v>0.91328906542056065</v>
      </c>
    </row>
    <row r="9024" spans="1:1">
      <c r="A9024">
        <f>Sheet1!A9024/1.07</f>
        <v>0.91327411214953269</v>
      </c>
    </row>
    <row r="9025" spans="1:1">
      <c r="A9025">
        <f>Sheet1!A9025/1.07</f>
        <v>0.91324359813084111</v>
      </c>
    </row>
    <row r="9026" spans="1:1">
      <c r="A9026">
        <f>Sheet1!A9026/1.07</f>
        <v>0.91322056074766345</v>
      </c>
    </row>
    <row r="9027" spans="1:1">
      <c r="A9027">
        <f>Sheet1!A9027/1.07</f>
        <v>0.91321134579439256</v>
      </c>
    </row>
    <row r="9028" spans="1:1">
      <c r="A9028">
        <f>Sheet1!A9028/1.07</f>
        <v>0.91320579439252325</v>
      </c>
    </row>
    <row r="9029" spans="1:1">
      <c r="A9029">
        <f>Sheet1!A9029/1.07</f>
        <v>0.91320224299065411</v>
      </c>
    </row>
    <row r="9030" spans="1:1">
      <c r="A9030">
        <f>Sheet1!A9030/1.07</f>
        <v>0.91317327102803725</v>
      </c>
    </row>
    <row r="9031" spans="1:1">
      <c r="A9031">
        <f>Sheet1!A9031/1.07</f>
        <v>0.91316649532710281</v>
      </c>
    </row>
    <row r="9032" spans="1:1">
      <c r="A9032">
        <f>Sheet1!A9032/1.07</f>
        <v>0.91315574766355134</v>
      </c>
    </row>
    <row r="9033" spans="1:1">
      <c r="A9033">
        <f>Sheet1!A9033/1.07</f>
        <v>0.91313401869158872</v>
      </c>
    </row>
    <row r="9034" spans="1:1">
      <c r="A9034">
        <f>Sheet1!A9034/1.07</f>
        <v>0.91311408411214956</v>
      </c>
    </row>
    <row r="9035" spans="1:1">
      <c r="A9035">
        <f>Sheet1!A9035/1.07</f>
        <v>0.91302416822429899</v>
      </c>
    </row>
    <row r="9036" spans="1:1">
      <c r="A9036">
        <f>Sheet1!A9036/1.07</f>
        <v>0.91300261682242989</v>
      </c>
    </row>
    <row r="9037" spans="1:1">
      <c r="A9037">
        <f>Sheet1!A9037/1.07</f>
        <v>0.91298158878504665</v>
      </c>
    </row>
    <row r="9038" spans="1:1">
      <c r="A9038">
        <f>Sheet1!A9038/1.07</f>
        <v>0.91296242990654197</v>
      </c>
    </row>
    <row r="9039" spans="1:1">
      <c r="A9039">
        <f>Sheet1!A9039/1.07</f>
        <v>0.91294738317757007</v>
      </c>
    </row>
    <row r="9040" spans="1:1">
      <c r="A9040">
        <f>Sheet1!A9040/1.07</f>
        <v>0.9128607476635513</v>
      </c>
    </row>
    <row r="9041" spans="1:1">
      <c r="A9041">
        <f>Sheet1!A9041/1.07</f>
        <v>0.91284245794392516</v>
      </c>
    </row>
    <row r="9042" spans="1:1">
      <c r="A9042">
        <f>Sheet1!A9042/1.07</f>
        <v>0.91283028037383174</v>
      </c>
    </row>
    <row r="9043" spans="1:1">
      <c r="A9043">
        <f>Sheet1!A9043/1.07</f>
        <v>0.912822336448598</v>
      </c>
    </row>
    <row r="9044" spans="1:1">
      <c r="A9044">
        <f>Sheet1!A9044/1.07</f>
        <v>0.91276854205607472</v>
      </c>
    </row>
    <row r="9045" spans="1:1">
      <c r="A9045">
        <f>Sheet1!A9045/1.07</f>
        <v>0.91276663551401871</v>
      </c>
    </row>
    <row r="9046" spans="1:1">
      <c r="A9046">
        <f>Sheet1!A9046/1.07</f>
        <v>0.91268289719626161</v>
      </c>
    </row>
    <row r="9047" spans="1:1">
      <c r="A9047">
        <f>Sheet1!A9047/1.07</f>
        <v>0.91262280373831772</v>
      </c>
    </row>
    <row r="9048" spans="1:1">
      <c r="A9048">
        <f>Sheet1!A9048/1.07</f>
        <v>0.9126141121495327</v>
      </c>
    </row>
    <row r="9049" spans="1:1">
      <c r="A9049">
        <f>Sheet1!A9049/1.07</f>
        <v>0.91256794392523366</v>
      </c>
    </row>
    <row r="9050" spans="1:1">
      <c r="A9050">
        <f>Sheet1!A9050/1.07</f>
        <v>0.91255028037383168</v>
      </c>
    </row>
    <row r="9051" spans="1:1">
      <c r="A9051">
        <f>Sheet1!A9051/1.07</f>
        <v>0.91254971962616815</v>
      </c>
    </row>
    <row r="9052" spans="1:1">
      <c r="A9052">
        <f>Sheet1!A9052/1.07</f>
        <v>0.91253023364485975</v>
      </c>
    </row>
    <row r="9053" spans="1:1">
      <c r="A9053">
        <f>Sheet1!A9053/1.07</f>
        <v>0.9125040186915887</v>
      </c>
    </row>
    <row r="9054" spans="1:1">
      <c r="A9054">
        <f>Sheet1!A9054/1.07</f>
        <v>0.91245809345794382</v>
      </c>
    </row>
    <row r="9055" spans="1:1">
      <c r="A9055">
        <f>Sheet1!A9055/1.07</f>
        <v>0.91245149532710279</v>
      </c>
    </row>
    <row r="9056" spans="1:1">
      <c r="A9056">
        <f>Sheet1!A9056/1.07</f>
        <v>0.91244738317757002</v>
      </c>
    </row>
    <row r="9057" spans="1:1">
      <c r="A9057">
        <f>Sheet1!A9057/1.07</f>
        <v>0.91242472897196258</v>
      </c>
    </row>
    <row r="9058" spans="1:1">
      <c r="A9058">
        <f>Sheet1!A9058/1.07</f>
        <v>0.91242299065420551</v>
      </c>
    </row>
    <row r="9059" spans="1:1">
      <c r="A9059">
        <f>Sheet1!A9059/1.07</f>
        <v>0.91241330841121482</v>
      </c>
    </row>
    <row r="9060" spans="1:1">
      <c r="A9060">
        <f>Sheet1!A9060/1.07</f>
        <v>0.91237850467289716</v>
      </c>
    </row>
    <row r="9061" spans="1:1">
      <c r="A9061">
        <f>Sheet1!A9061/1.07</f>
        <v>0.91236350467289717</v>
      </c>
    </row>
    <row r="9062" spans="1:1">
      <c r="A9062">
        <f>Sheet1!A9062/1.07</f>
        <v>0.91235934579439248</v>
      </c>
    </row>
    <row r="9063" spans="1:1">
      <c r="A9063">
        <f>Sheet1!A9063/1.07</f>
        <v>0.91234345794392524</v>
      </c>
    </row>
    <row r="9064" spans="1:1">
      <c r="A9064">
        <f>Sheet1!A9064/1.07</f>
        <v>0.91229373831775695</v>
      </c>
    </row>
    <row r="9065" spans="1:1">
      <c r="A9065">
        <f>Sheet1!A9065/1.07</f>
        <v>0.91225074766355141</v>
      </c>
    </row>
    <row r="9066" spans="1:1">
      <c r="A9066">
        <f>Sheet1!A9066/1.07</f>
        <v>0.91224177570093457</v>
      </c>
    </row>
    <row r="9067" spans="1:1">
      <c r="A9067">
        <f>Sheet1!A9067/1.07</f>
        <v>0.91223411214953265</v>
      </c>
    </row>
    <row r="9068" spans="1:1">
      <c r="A9068">
        <f>Sheet1!A9068/1.07</f>
        <v>0.91219332710280365</v>
      </c>
    </row>
    <row r="9069" spans="1:1">
      <c r="A9069">
        <f>Sheet1!A9069/1.07</f>
        <v>0.912191121495327</v>
      </c>
    </row>
    <row r="9070" spans="1:1">
      <c r="A9070">
        <f>Sheet1!A9070/1.07</f>
        <v>0.91217293457943915</v>
      </c>
    </row>
    <row r="9071" spans="1:1">
      <c r="A9071">
        <f>Sheet1!A9071/1.07</f>
        <v>0.91212647663551394</v>
      </c>
    </row>
    <row r="9072" spans="1:1">
      <c r="A9072">
        <f>Sheet1!A9072/1.07</f>
        <v>0.91210467289719621</v>
      </c>
    </row>
    <row r="9073" spans="1:1">
      <c r="A9073">
        <f>Sheet1!A9073/1.07</f>
        <v>0.91209934579439256</v>
      </c>
    </row>
    <row r="9074" spans="1:1">
      <c r="A9074">
        <f>Sheet1!A9074/1.07</f>
        <v>0.91207049532710283</v>
      </c>
    </row>
    <row r="9075" spans="1:1">
      <c r="A9075">
        <f>Sheet1!A9075/1.07</f>
        <v>0.91205751401869151</v>
      </c>
    </row>
    <row r="9076" spans="1:1">
      <c r="A9076">
        <f>Sheet1!A9076/1.07</f>
        <v>0.91203613084112145</v>
      </c>
    </row>
    <row r="9077" spans="1:1">
      <c r="A9077">
        <f>Sheet1!A9077/1.07</f>
        <v>0.91202715887850461</v>
      </c>
    </row>
    <row r="9078" spans="1:1">
      <c r="A9078">
        <f>Sheet1!A9078/1.07</f>
        <v>0.91201999999999994</v>
      </c>
    </row>
    <row r="9079" spans="1:1">
      <c r="A9079">
        <f>Sheet1!A9079/1.07</f>
        <v>0.91201775700934573</v>
      </c>
    </row>
    <row r="9080" spans="1:1">
      <c r="A9080">
        <f>Sheet1!A9080/1.07</f>
        <v>0.91198925233644856</v>
      </c>
    </row>
    <row r="9081" spans="1:1">
      <c r="A9081">
        <f>Sheet1!A9081/1.07</f>
        <v>0.91196098130841119</v>
      </c>
    </row>
    <row r="9082" spans="1:1">
      <c r="A9082">
        <f>Sheet1!A9082/1.07</f>
        <v>0.91194345794392517</v>
      </c>
    </row>
    <row r="9083" spans="1:1">
      <c r="A9083">
        <f>Sheet1!A9083/1.07</f>
        <v>0.91191112149532705</v>
      </c>
    </row>
    <row r="9084" spans="1:1">
      <c r="A9084">
        <f>Sheet1!A9084/1.07</f>
        <v>0.91189700934579432</v>
      </c>
    </row>
    <row r="9085" spans="1:1">
      <c r="A9085">
        <f>Sheet1!A9085/1.07</f>
        <v>0.91189420560747658</v>
      </c>
    </row>
    <row r="9086" spans="1:1">
      <c r="A9086">
        <f>Sheet1!A9086/1.07</f>
        <v>0.91185747663551397</v>
      </c>
    </row>
    <row r="9087" spans="1:1">
      <c r="A9087">
        <f>Sheet1!A9087/1.07</f>
        <v>0.91185700934579428</v>
      </c>
    </row>
    <row r="9088" spans="1:1">
      <c r="A9088">
        <f>Sheet1!A9088/1.07</f>
        <v>0.91183547663551401</v>
      </c>
    </row>
    <row r="9089" spans="1:1">
      <c r="A9089">
        <f>Sheet1!A9089/1.07</f>
        <v>0.91183508411214953</v>
      </c>
    </row>
    <row r="9090" spans="1:1">
      <c r="A9090">
        <f>Sheet1!A9090/1.07</f>
        <v>0.91183052336448589</v>
      </c>
    </row>
    <row r="9091" spans="1:1">
      <c r="A9091">
        <f>Sheet1!A9091/1.07</f>
        <v>0.91182990654205609</v>
      </c>
    </row>
    <row r="9092" spans="1:1">
      <c r="A9092">
        <f>Sheet1!A9092/1.07</f>
        <v>0.91181130841121483</v>
      </c>
    </row>
    <row r="9093" spans="1:1">
      <c r="A9093">
        <f>Sheet1!A9093/1.07</f>
        <v>0.91181112149532695</v>
      </c>
    </row>
    <row r="9094" spans="1:1">
      <c r="A9094">
        <f>Sheet1!A9094/1.07</f>
        <v>0.91180467289719624</v>
      </c>
    </row>
    <row r="9095" spans="1:1">
      <c r="A9095">
        <f>Sheet1!A9095/1.07</f>
        <v>0.91178171962616816</v>
      </c>
    </row>
    <row r="9096" spans="1:1">
      <c r="A9096">
        <f>Sheet1!A9096/1.07</f>
        <v>0.91172902803738309</v>
      </c>
    </row>
    <row r="9097" spans="1:1">
      <c r="A9097">
        <f>Sheet1!A9097/1.07</f>
        <v>0.91170378504672889</v>
      </c>
    </row>
    <row r="9098" spans="1:1">
      <c r="A9098">
        <f>Sheet1!A9098/1.07</f>
        <v>0.91170018691588783</v>
      </c>
    </row>
    <row r="9099" spans="1:1">
      <c r="A9099">
        <f>Sheet1!A9099/1.07</f>
        <v>0.91166217757009338</v>
      </c>
    </row>
    <row r="9100" spans="1:1">
      <c r="A9100">
        <f>Sheet1!A9100/1.07</f>
        <v>0.911654429906542</v>
      </c>
    </row>
    <row r="9101" spans="1:1">
      <c r="A9101">
        <f>Sheet1!A9101/1.07</f>
        <v>0.9116458598130841</v>
      </c>
    </row>
    <row r="9102" spans="1:1">
      <c r="A9102">
        <f>Sheet1!A9102/1.07</f>
        <v>0.91162691588785039</v>
      </c>
    </row>
    <row r="9103" spans="1:1">
      <c r="A9103">
        <f>Sheet1!A9103/1.07</f>
        <v>0.91159878504672887</v>
      </c>
    </row>
    <row r="9104" spans="1:1">
      <c r="A9104">
        <f>Sheet1!A9104/1.07</f>
        <v>0.91151499999999996</v>
      </c>
    </row>
    <row r="9105" spans="1:1">
      <c r="A9105">
        <f>Sheet1!A9105/1.07</f>
        <v>0.91145528971962608</v>
      </c>
    </row>
    <row r="9106" spans="1:1">
      <c r="A9106">
        <f>Sheet1!A9106/1.07</f>
        <v>0.91145112149532703</v>
      </c>
    </row>
    <row r="9107" spans="1:1">
      <c r="A9107">
        <f>Sheet1!A9107/1.07</f>
        <v>0.91144771028037375</v>
      </c>
    </row>
    <row r="9108" spans="1:1">
      <c r="A9108">
        <f>Sheet1!A9108/1.07</f>
        <v>0.91143890654205606</v>
      </c>
    </row>
    <row r="9109" spans="1:1">
      <c r="A9109">
        <f>Sheet1!A9109/1.07</f>
        <v>0.91143719626168218</v>
      </c>
    </row>
    <row r="9110" spans="1:1">
      <c r="A9110">
        <f>Sheet1!A9110/1.07</f>
        <v>0.911412953271028</v>
      </c>
    </row>
    <row r="9111" spans="1:1">
      <c r="A9111">
        <f>Sheet1!A9111/1.07</f>
        <v>0.91140252336448591</v>
      </c>
    </row>
    <row r="9112" spans="1:1">
      <c r="A9112">
        <f>Sheet1!A9112/1.07</f>
        <v>0.91140018691588787</v>
      </c>
    </row>
    <row r="9113" spans="1:1">
      <c r="A9113">
        <f>Sheet1!A9113/1.07</f>
        <v>0.91139364485981311</v>
      </c>
    </row>
    <row r="9114" spans="1:1">
      <c r="A9114">
        <f>Sheet1!A9114/1.07</f>
        <v>0.91136514018691583</v>
      </c>
    </row>
    <row r="9115" spans="1:1">
      <c r="A9115">
        <f>Sheet1!A9115/1.07</f>
        <v>0.91131056074766348</v>
      </c>
    </row>
    <row r="9116" spans="1:1">
      <c r="A9116">
        <f>Sheet1!A9116/1.07</f>
        <v>0.91129588785046722</v>
      </c>
    </row>
    <row r="9117" spans="1:1">
      <c r="A9117">
        <f>Sheet1!A9117/1.07</f>
        <v>0.91124996261682245</v>
      </c>
    </row>
    <row r="9118" spans="1:1">
      <c r="A9118">
        <f>Sheet1!A9118/1.07</f>
        <v>0.91124037383177559</v>
      </c>
    </row>
    <row r="9119" spans="1:1">
      <c r="A9119">
        <f>Sheet1!A9119/1.07</f>
        <v>0.91120940186915877</v>
      </c>
    </row>
    <row r="9120" spans="1:1">
      <c r="A9120">
        <f>Sheet1!A9120/1.07</f>
        <v>0.91119766355140175</v>
      </c>
    </row>
    <row r="9121" spans="1:1">
      <c r="A9121">
        <f>Sheet1!A9121/1.07</f>
        <v>0.91117949532710274</v>
      </c>
    </row>
    <row r="9122" spans="1:1">
      <c r="A9122">
        <f>Sheet1!A9122/1.07</f>
        <v>0.91116389719626167</v>
      </c>
    </row>
    <row r="9123" spans="1:1">
      <c r="A9123">
        <f>Sheet1!A9123/1.07</f>
        <v>0.91116211214953269</v>
      </c>
    </row>
    <row r="9124" spans="1:1">
      <c r="A9124">
        <f>Sheet1!A9124/1.07</f>
        <v>0.91116140186915884</v>
      </c>
    </row>
    <row r="9125" spans="1:1">
      <c r="A9125">
        <f>Sheet1!A9125/1.07</f>
        <v>0.91114981308411214</v>
      </c>
    </row>
    <row r="9126" spans="1:1">
      <c r="A9126">
        <f>Sheet1!A9126/1.07</f>
        <v>0.91114897196261668</v>
      </c>
    </row>
    <row r="9127" spans="1:1">
      <c r="A9127">
        <f>Sheet1!A9127/1.07</f>
        <v>0.91114813084112145</v>
      </c>
    </row>
    <row r="9128" spans="1:1">
      <c r="A9128">
        <f>Sheet1!A9128/1.07</f>
        <v>0.91112267289719617</v>
      </c>
    </row>
    <row r="9129" spans="1:1">
      <c r="A9129">
        <f>Sheet1!A9129/1.07</f>
        <v>0.91111906542056076</v>
      </c>
    </row>
    <row r="9130" spans="1:1">
      <c r="A9130">
        <f>Sheet1!A9130/1.07</f>
        <v>0.91111620560747653</v>
      </c>
    </row>
    <row r="9131" spans="1:1">
      <c r="A9131">
        <f>Sheet1!A9131/1.07</f>
        <v>0.91109682242990653</v>
      </c>
    </row>
    <row r="9132" spans="1:1">
      <c r="A9132">
        <f>Sheet1!A9132/1.07</f>
        <v>0.91106635514018686</v>
      </c>
    </row>
    <row r="9133" spans="1:1">
      <c r="A9133">
        <f>Sheet1!A9133/1.07</f>
        <v>0.91102546728971956</v>
      </c>
    </row>
    <row r="9134" spans="1:1">
      <c r="A9134">
        <f>Sheet1!A9134/1.07</f>
        <v>0.91100490654205601</v>
      </c>
    </row>
    <row r="9135" spans="1:1">
      <c r="A9135">
        <f>Sheet1!A9135/1.07</f>
        <v>0.91099009345794391</v>
      </c>
    </row>
    <row r="9136" spans="1:1">
      <c r="A9136">
        <f>Sheet1!A9136/1.07</f>
        <v>0.91098121495327089</v>
      </c>
    </row>
    <row r="9137" spans="1:1">
      <c r="A9137">
        <f>Sheet1!A9137/1.07</f>
        <v>0.91095691588785044</v>
      </c>
    </row>
    <row r="9138" spans="1:1">
      <c r="A9138">
        <f>Sheet1!A9138/1.07</f>
        <v>0.91094229906542046</v>
      </c>
    </row>
    <row r="9139" spans="1:1">
      <c r="A9139">
        <f>Sheet1!A9139/1.07</f>
        <v>0.91092987850467289</v>
      </c>
    </row>
    <row r="9140" spans="1:1">
      <c r="A9140">
        <f>Sheet1!A9140/1.07</f>
        <v>0.9108889345794392</v>
      </c>
    </row>
    <row r="9141" spans="1:1">
      <c r="A9141">
        <f>Sheet1!A9141/1.07</f>
        <v>0.91087233644859811</v>
      </c>
    </row>
    <row r="9142" spans="1:1">
      <c r="A9142">
        <f>Sheet1!A9142/1.07</f>
        <v>0.91085691588785045</v>
      </c>
    </row>
    <row r="9143" spans="1:1">
      <c r="A9143">
        <f>Sheet1!A9143/1.07</f>
        <v>0.91085472897196262</v>
      </c>
    </row>
    <row r="9144" spans="1:1">
      <c r="A9144">
        <f>Sheet1!A9144/1.07</f>
        <v>0.91080299065420556</v>
      </c>
    </row>
    <row r="9145" spans="1:1">
      <c r="A9145">
        <f>Sheet1!A9145/1.07</f>
        <v>0.91079752336448594</v>
      </c>
    </row>
    <row r="9146" spans="1:1">
      <c r="A9146">
        <f>Sheet1!A9146/1.07</f>
        <v>0.91076977570093454</v>
      </c>
    </row>
    <row r="9147" spans="1:1">
      <c r="A9147">
        <f>Sheet1!A9147/1.07</f>
        <v>0.91073364485981312</v>
      </c>
    </row>
    <row r="9148" spans="1:1">
      <c r="A9148">
        <f>Sheet1!A9148/1.07</f>
        <v>0.91072261682242994</v>
      </c>
    </row>
    <row r="9149" spans="1:1">
      <c r="A9149">
        <f>Sheet1!A9149/1.07</f>
        <v>0.91071700934579436</v>
      </c>
    </row>
    <row r="9150" spans="1:1">
      <c r="A9150">
        <f>Sheet1!A9150/1.07</f>
        <v>0.91071462616822429</v>
      </c>
    </row>
    <row r="9151" spans="1:1">
      <c r="A9151">
        <f>Sheet1!A9151/1.07</f>
        <v>0.91070869158878498</v>
      </c>
    </row>
    <row r="9152" spans="1:1">
      <c r="A9152">
        <f>Sheet1!A9152/1.07</f>
        <v>0.91069201869158867</v>
      </c>
    </row>
    <row r="9153" spans="1:1">
      <c r="A9153">
        <f>Sheet1!A9153/1.07</f>
        <v>0.91068432710280367</v>
      </c>
    </row>
    <row r="9154" spans="1:1">
      <c r="A9154">
        <f>Sheet1!A9154/1.07</f>
        <v>0.91067644859813079</v>
      </c>
    </row>
    <row r="9155" spans="1:1">
      <c r="A9155">
        <f>Sheet1!A9155/1.07</f>
        <v>0.91067112149532703</v>
      </c>
    </row>
    <row r="9156" spans="1:1">
      <c r="A9156">
        <f>Sheet1!A9156/1.07</f>
        <v>0.91062738317757008</v>
      </c>
    </row>
    <row r="9157" spans="1:1">
      <c r="A9157">
        <f>Sheet1!A9157/1.07</f>
        <v>0.91061990654205605</v>
      </c>
    </row>
    <row r="9158" spans="1:1">
      <c r="A9158">
        <f>Sheet1!A9158/1.07</f>
        <v>0.91057803738317744</v>
      </c>
    </row>
    <row r="9159" spans="1:1">
      <c r="A9159">
        <f>Sheet1!A9159/1.07</f>
        <v>0.91055893457943915</v>
      </c>
    </row>
    <row r="9160" spans="1:1">
      <c r="A9160">
        <f>Sheet1!A9160/1.07</f>
        <v>0.91055302803738314</v>
      </c>
    </row>
    <row r="9161" spans="1:1">
      <c r="A9161">
        <f>Sheet1!A9161/1.07</f>
        <v>0.91052214953271027</v>
      </c>
    </row>
    <row r="9162" spans="1:1">
      <c r="A9162">
        <f>Sheet1!A9162/1.07</f>
        <v>0.91052196261682239</v>
      </c>
    </row>
    <row r="9163" spans="1:1">
      <c r="A9163">
        <f>Sheet1!A9163/1.07</f>
        <v>0.91051018691588781</v>
      </c>
    </row>
    <row r="9164" spans="1:1">
      <c r="A9164">
        <f>Sheet1!A9164/1.07</f>
        <v>0.91050367289719614</v>
      </c>
    </row>
    <row r="9165" spans="1:1">
      <c r="A9165">
        <f>Sheet1!A9165/1.07</f>
        <v>0.91048457943925232</v>
      </c>
    </row>
    <row r="9166" spans="1:1">
      <c r="A9166">
        <f>Sheet1!A9166/1.07</f>
        <v>0.91047855140186906</v>
      </c>
    </row>
    <row r="9167" spans="1:1">
      <c r="A9167">
        <f>Sheet1!A9167/1.07</f>
        <v>0.91044953271028028</v>
      </c>
    </row>
    <row r="9168" spans="1:1">
      <c r="A9168">
        <f>Sheet1!A9168/1.07</f>
        <v>0.91043308411214952</v>
      </c>
    </row>
    <row r="9169" spans="1:1">
      <c r="A9169">
        <f>Sheet1!A9169/1.07</f>
        <v>0.91043214953271023</v>
      </c>
    </row>
    <row r="9170" spans="1:1">
      <c r="A9170">
        <f>Sheet1!A9170/1.07</f>
        <v>0.9103871401869158</v>
      </c>
    </row>
    <row r="9171" spans="1:1">
      <c r="A9171">
        <f>Sheet1!A9171/1.07</f>
        <v>0.91037373831775692</v>
      </c>
    </row>
    <row r="9172" spans="1:1">
      <c r="A9172">
        <f>Sheet1!A9172/1.07</f>
        <v>0.91035900934579428</v>
      </c>
    </row>
    <row r="9173" spans="1:1">
      <c r="A9173">
        <f>Sheet1!A9173/1.07</f>
        <v>0.91034121495327103</v>
      </c>
    </row>
    <row r="9174" spans="1:1">
      <c r="A9174">
        <f>Sheet1!A9174/1.07</f>
        <v>0.91033682242990654</v>
      </c>
    </row>
    <row r="9175" spans="1:1">
      <c r="A9175">
        <f>Sheet1!A9175/1.07</f>
        <v>0.91032280373831764</v>
      </c>
    </row>
    <row r="9176" spans="1:1">
      <c r="A9176">
        <f>Sheet1!A9176/1.07</f>
        <v>0.91026754205607474</v>
      </c>
    </row>
    <row r="9177" spans="1:1">
      <c r="A9177">
        <f>Sheet1!A9177/1.07</f>
        <v>0.91025322429906541</v>
      </c>
    </row>
    <row r="9178" spans="1:1">
      <c r="A9178">
        <f>Sheet1!A9178/1.07</f>
        <v>0.91024009345794388</v>
      </c>
    </row>
    <row r="9179" spans="1:1">
      <c r="A9179">
        <f>Sheet1!A9179/1.07</f>
        <v>0.91023116822429895</v>
      </c>
    </row>
    <row r="9180" spans="1:1">
      <c r="A9180">
        <f>Sheet1!A9180/1.07</f>
        <v>0.91021598130841119</v>
      </c>
    </row>
    <row r="9181" spans="1:1">
      <c r="A9181">
        <f>Sheet1!A9181/1.07</f>
        <v>0.91016962616822417</v>
      </c>
    </row>
    <row r="9182" spans="1:1">
      <c r="A9182">
        <f>Sheet1!A9182/1.07</f>
        <v>0.91016593457943917</v>
      </c>
    </row>
    <row r="9183" spans="1:1">
      <c r="A9183">
        <f>Sheet1!A9183/1.07</f>
        <v>0.91015971962616815</v>
      </c>
    </row>
    <row r="9184" spans="1:1">
      <c r="A9184">
        <f>Sheet1!A9184/1.07</f>
        <v>0.91010990654205592</v>
      </c>
    </row>
    <row r="9185" spans="1:1">
      <c r="A9185">
        <f>Sheet1!A9185/1.07</f>
        <v>0.91006523364485981</v>
      </c>
    </row>
    <row r="9186" spans="1:1">
      <c r="A9186">
        <f>Sheet1!A9186/1.07</f>
        <v>0.90998457943925226</v>
      </c>
    </row>
    <row r="9187" spans="1:1">
      <c r="A9187">
        <f>Sheet1!A9187/1.07</f>
        <v>0.9099696261682243</v>
      </c>
    </row>
    <row r="9188" spans="1:1">
      <c r="A9188">
        <f>Sheet1!A9188/1.07</f>
        <v>0.90994420560747658</v>
      </c>
    </row>
    <row r="9189" spans="1:1">
      <c r="A9189">
        <f>Sheet1!A9189/1.07</f>
        <v>0.9099270093457944</v>
      </c>
    </row>
    <row r="9190" spans="1:1">
      <c r="A9190">
        <f>Sheet1!A9190/1.07</f>
        <v>0.90992682242990652</v>
      </c>
    </row>
    <row r="9191" spans="1:1">
      <c r="A9191">
        <f>Sheet1!A9191/1.07</f>
        <v>0.9099176635514018</v>
      </c>
    </row>
    <row r="9192" spans="1:1">
      <c r="A9192">
        <f>Sheet1!A9192/1.07</f>
        <v>0.90991205607476633</v>
      </c>
    </row>
    <row r="9193" spans="1:1">
      <c r="A9193">
        <f>Sheet1!A9193/1.07</f>
        <v>0.90991112149532705</v>
      </c>
    </row>
    <row r="9194" spans="1:1">
      <c r="A9194">
        <f>Sheet1!A9194/1.07</f>
        <v>0.90987411214953262</v>
      </c>
    </row>
    <row r="9195" spans="1:1">
      <c r="A9195">
        <f>Sheet1!A9195/1.07</f>
        <v>0.90986495327102801</v>
      </c>
    </row>
    <row r="9196" spans="1:1">
      <c r="A9196">
        <f>Sheet1!A9196/1.07</f>
        <v>0.90985192523364489</v>
      </c>
    </row>
    <row r="9197" spans="1:1">
      <c r="A9197">
        <f>Sheet1!A9197/1.07</f>
        <v>0.909816168224299</v>
      </c>
    </row>
    <row r="9198" spans="1:1">
      <c r="A9198">
        <f>Sheet1!A9198/1.07</f>
        <v>0.90978990654205605</v>
      </c>
    </row>
    <row r="9199" spans="1:1">
      <c r="A9199">
        <f>Sheet1!A9199/1.07</f>
        <v>0.90978925233644858</v>
      </c>
    </row>
    <row r="9200" spans="1:1">
      <c r="A9200">
        <f>Sheet1!A9200/1.07</f>
        <v>0.90978252336448595</v>
      </c>
    </row>
    <row r="9201" spans="1:1">
      <c r="A9201">
        <f>Sheet1!A9201/1.07</f>
        <v>0.90976514018691579</v>
      </c>
    </row>
    <row r="9202" spans="1:1">
      <c r="A9202">
        <f>Sheet1!A9202/1.07</f>
        <v>0.90974532710280365</v>
      </c>
    </row>
    <row r="9203" spans="1:1">
      <c r="A9203">
        <f>Sheet1!A9203/1.07</f>
        <v>0.90973700934579438</v>
      </c>
    </row>
    <row r="9204" spans="1:1">
      <c r="A9204">
        <f>Sheet1!A9204/1.07</f>
        <v>0.90972809345794392</v>
      </c>
    </row>
    <row r="9205" spans="1:1">
      <c r="A9205">
        <f>Sheet1!A9205/1.07</f>
        <v>0.90968644859813075</v>
      </c>
    </row>
    <row r="9206" spans="1:1">
      <c r="A9206">
        <f>Sheet1!A9206/1.07</f>
        <v>0.909670046728972</v>
      </c>
    </row>
    <row r="9207" spans="1:1">
      <c r="A9207">
        <f>Sheet1!A9207/1.07</f>
        <v>0.90965186915887841</v>
      </c>
    </row>
    <row r="9208" spans="1:1">
      <c r="A9208">
        <f>Sheet1!A9208/1.07</f>
        <v>0.90960691588785048</v>
      </c>
    </row>
    <row r="9209" spans="1:1">
      <c r="A9209">
        <f>Sheet1!A9209/1.07</f>
        <v>0.90957214953271015</v>
      </c>
    </row>
    <row r="9210" spans="1:1">
      <c r="A9210">
        <f>Sheet1!A9210/1.07</f>
        <v>0.90955501869158872</v>
      </c>
    </row>
    <row r="9211" spans="1:1">
      <c r="A9211">
        <f>Sheet1!A9211/1.07</f>
        <v>0.90953476635514019</v>
      </c>
    </row>
    <row r="9212" spans="1:1">
      <c r="A9212">
        <f>Sheet1!A9212/1.07</f>
        <v>0.90952971962616813</v>
      </c>
    </row>
    <row r="9213" spans="1:1">
      <c r="A9213">
        <f>Sheet1!A9213/1.07</f>
        <v>0.90949084112149525</v>
      </c>
    </row>
    <row r="9214" spans="1:1">
      <c r="A9214">
        <f>Sheet1!A9214/1.07</f>
        <v>0.90948794392523358</v>
      </c>
    </row>
    <row r="9215" spans="1:1">
      <c r="A9215">
        <f>Sheet1!A9215/1.07</f>
        <v>0.9094554672897196</v>
      </c>
    </row>
    <row r="9216" spans="1:1">
      <c r="A9216">
        <f>Sheet1!A9216/1.07</f>
        <v>0.90944420560747652</v>
      </c>
    </row>
    <row r="9217" spans="1:1">
      <c r="A9217">
        <f>Sheet1!A9217/1.07</f>
        <v>0.90944130841121495</v>
      </c>
    </row>
    <row r="9218" spans="1:1">
      <c r="A9218">
        <f>Sheet1!A9218/1.07</f>
        <v>0.90943467289719615</v>
      </c>
    </row>
    <row r="9219" spans="1:1">
      <c r="A9219">
        <f>Sheet1!A9219/1.07</f>
        <v>0.90935965420560738</v>
      </c>
    </row>
    <row r="9220" spans="1:1">
      <c r="A9220">
        <f>Sheet1!A9220/1.07</f>
        <v>0.90935202803738313</v>
      </c>
    </row>
    <row r="9221" spans="1:1">
      <c r="A9221">
        <f>Sheet1!A9221/1.07</f>
        <v>0.90932845794392525</v>
      </c>
    </row>
    <row r="9222" spans="1:1">
      <c r="A9222">
        <f>Sheet1!A9222/1.07</f>
        <v>0.909324336448598</v>
      </c>
    </row>
    <row r="9223" spans="1:1">
      <c r="A9223">
        <f>Sheet1!A9223/1.07</f>
        <v>0.90930626168224293</v>
      </c>
    </row>
    <row r="9224" spans="1:1">
      <c r="A9224">
        <f>Sheet1!A9224/1.07</f>
        <v>0.90929616822429893</v>
      </c>
    </row>
    <row r="9225" spans="1:1">
      <c r="A9225">
        <f>Sheet1!A9225/1.07</f>
        <v>0.90929485981308411</v>
      </c>
    </row>
    <row r="9226" spans="1:1">
      <c r="A9226">
        <f>Sheet1!A9226/1.07</f>
        <v>0.90928724299065422</v>
      </c>
    </row>
    <row r="9227" spans="1:1">
      <c r="A9227">
        <f>Sheet1!A9227/1.07</f>
        <v>0.90927164485981304</v>
      </c>
    </row>
    <row r="9228" spans="1:1">
      <c r="A9228">
        <f>Sheet1!A9228/1.07</f>
        <v>0.90924261682242991</v>
      </c>
    </row>
    <row r="9229" spans="1:1">
      <c r="A9229">
        <f>Sheet1!A9229/1.07</f>
        <v>0.90921915887850469</v>
      </c>
    </row>
    <row r="9230" spans="1:1">
      <c r="A9230">
        <f>Sheet1!A9230/1.07</f>
        <v>0.90921448598130838</v>
      </c>
    </row>
    <row r="9231" spans="1:1">
      <c r="A9231">
        <f>Sheet1!A9231/1.07</f>
        <v>0.90921121495327106</v>
      </c>
    </row>
    <row r="9232" spans="1:1">
      <c r="A9232">
        <f>Sheet1!A9232/1.07</f>
        <v>0.9091256074766354</v>
      </c>
    </row>
    <row r="9233" spans="1:1">
      <c r="A9233">
        <f>Sheet1!A9233/1.07</f>
        <v>0.90912420560747653</v>
      </c>
    </row>
    <row r="9234" spans="1:1">
      <c r="A9234">
        <f>Sheet1!A9234/1.07</f>
        <v>0.90912018691588781</v>
      </c>
    </row>
    <row r="9235" spans="1:1">
      <c r="A9235">
        <f>Sheet1!A9235/1.07</f>
        <v>0.90909850467289721</v>
      </c>
    </row>
    <row r="9236" spans="1:1">
      <c r="A9236">
        <f>Sheet1!A9236/1.07</f>
        <v>0.90908146728971961</v>
      </c>
    </row>
    <row r="9237" spans="1:1">
      <c r="A9237">
        <f>Sheet1!A9237/1.07</f>
        <v>0.90907778504672887</v>
      </c>
    </row>
    <row r="9238" spans="1:1">
      <c r="A9238">
        <f>Sheet1!A9238/1.07</f>
        <v>0.9090445327102803</v>
      </c>
    </row>
    <row r="9239" spans="1:1">
      <c r="A9239">
        <f>Sheet1!A9239/1.07</f>
        <v>0.90904037383177572</v>
      </c>
    </row>
    <row r="9240" spans="1:1">
      <c r="A9240">
        <f>Sheet1!A9240/1.07</f>
        <v>0.90901168224299056</v>
      </c>
    </row>
    <row r="9241" spans="1:1">
      <c r="A9241">
        <f>Sheet1!A9241/1.07</f>
        <v>0.90898700934579435</v>
      </c>
    </row>
    <row r="9242" spans="1:1">
      <c r="A9242">
        <f>Sheet1!A9242/1.07</f>
        <v>0.90898426168224289</v>
      </c>
    </row>
    <row r="9243" spans="1:1">
      <c r="A9243">
        <f>Sheet1!A9243/1.07</f>
        <v>0.90897378504672899</v>
      </c>
    </row>
    <row r="9244" spans="1:1">
      <c r="A9244">
        <f>Sheet1!A9244/1.07</f>
        <v>0.90896803738317755</v>
      </c>
    </row>
    <row r="9245" spans="1:1">
      <c r="A9245">
        <f>Sheet1!A9245/1.07</f>
        <v>0.90893504672897196</v>
      </c>
    </row>
    <row r="9246" spans="1:1">
      <c r="A9246">
        <f>Sheet1!A9246/1.07</f>
        <v>0.90892883177570094</v>
      </c>
    </row>
    <row r="9247" spans="1:1">
      <c r="A9247">
        <f>Sheet1!A9247/1.07</f>
        <v>0.90891780373831776</v>
      </c>
    </row>
    <row r="9248" spans="1:1">
      <c r="A9248">
        <f>Sheet1!A9248/1.07</f>
        <v>0.90891242990654197</v>
      </c>
    </row>
    <row r="9249" spans="1:1">
      <c r="A9249">
        <f>Sheet1!A9249/1.07</f>
        <v>0.90880551401869147</v>
      </c>
    </row>
    <row r="9250" spans="1:1">
      <c r="A9250">
        <f>Sheet1!A9250/1.07</f>
        <v>0.908801429906542</v>
      </c>
    </row>
    <row r="9251" spans="1:1">
      <c r="A9251">
        <f>Sheet1!A9251/1.07</f>
        <v>0.90879822429906532</v>
      </c>
    </row>
    <row r="9252" spans="1:1">
      <c r="A9252">
        <f>Sheet1!A9252/1.07</f>
        <v>0.90879710280373827</v>
      </c>
    </row>
    <row r="9253" spans="1:1">
      <c r="A9253">
        <f>Sheet1!A9253/1.07</f>
        <v>0.90879201869158877</v>
      </c>
    </row>
    <row r="9254" spans="1:1">
      <c r="A9254">
        <f>Sheet1!A9254/1.07</f>
        <v>0.90876420560747662</v>
      </c>
    </row>
    <row r="9255" spans="1:1">
      <c r="A9255">
        <f>Sheet1!A9255/1.07</f>
        <v>0.90871654205607466</v>
      </c>
    </row>
    <row r="9256" spans="1:1">
      <c r="A9256">
        <f>Sheet1!A9256/1.07</f>
        <v>0.9086303738317757</v>
      </c>
    </row>
    <row r="9257" spans="1:1">
      <c r="A9257">
        <f>Sheet1!A9257/1.07</f>
        <v>0.90861551401869156</v>
      </c>
    </row>
    <row r="9258" spans="1:1">
      <c r="A9258">
        <f>Sheet1!A9258/1.07</f>
        <v>0.90859598130841124</v>
      </c>
    </row>
    <row r="9259" spans="1:1">
      <c r="A9259">
        <f>Sheet1!A9259/1.07</f>
        <v>0.90854780373831778</v>
      </c>
    </row>
    <row r="9260" spans="1:1">
      <c r="A9260">
        <f>Sheet1!A9260/1.07</f>
        <v>0.90854523364485973</v>
      </c>
    </row>
    <row r="9261" spans="1:1">
      <c r="A9261">
        <f>Sheet1!A9261/1.07</f>
        <v>0.9085318691588784</v>
      </c>
    </row>
    <row r="9262" spans="1:1">
      <c r="A9262">
        <f>Sheet1!A9262/1.07</f>
        <v>0.90852981308411207</v>
      </c>
    </row>
    <row r="9263" spans="1:1">
      <c r="A9263">
        <f>Sheet1!A9263/1.07</f>
        <v>0.90851677570093448</v>
      </c>
    </row>
    <row r="9264" spans="1:1">
      <c r="A9264">
        <f>Sheet1!A9264/1.07</f>
        <v>0.90851210280373829</v>
      </c>
    </row>
    <row r="9265" spans="1:1">
      <c r="A9265">
        <f>Sheet1!A9265/1.07</f>
        <v>0.9084744392523364</v>
      </c>
    </row>
    <row r="9266" spans="1:1">
      <c r="A9266">
        <f>Sheet1!A9266/1.07</f>
        <v>0.90844467289719621</v>
      </c>
    </row>
    <row r="9267" spans="1:1">
      <c r="A9267">
        <f>Sheet1!A9267/1.07</f>
        <v>0.90843485981308403</v>
      </c>
    </row>
    <row r="9268" spans="1:1">
      <c r="A9268">
        <f>Sheet1!A9268/1.07</f>
        <v>0.90841691588785045</v>
      </c>
    </row>
    <row r="9269" spans="1:1">
      <c r="A9269">
        <f>Sheet1!A9269/1.07</f>
        <v>0.90841102803738305</v>
      </c>
    </row>
    <row r="9270" spans="1:1">
      <c r="A9270">
        <f>Sheet1!A9270/1.07</f>
        <v>0.90841084112149528</v>
      </c>
    </row>
    <row r="9271" spans="1:1">
      <c r="A9271">
        <f>Sheet1!A9271/1.07</f>
        <v>0.90840990654205611</v>
      </c>
    </row>
    <row r="9272" spans="1:1">
      <c r="A9272">
        <f>Sheet1!A9272/1.07</f>
        <v>0.90839542056074762</v>
      </c>
    </row>
    <row r="9273" spans="1:1">
      <c r="A9273">
        <f>Sheet1!A9273/1.07</f>
        <v>0.90838247663551397</v>
      </c>
    </row>
    <row r="9274" spans="1:1">
      <c r="A9274">
        <f>Sheet1!A9274/1.07</f>
        <v>0.90835943925233642</v>
      </c>
    </row>
    <row r="9275" spans="1:1">
      <c r="A9275">
        <f>Sheet1!A9275/1.07</f>
        <v>0.90834289719626171</v>
      </c>
    </row>
    <row r="9276" spans="1:1">
      <c r="A9276">
        <f>Sheet1!A9276/1.07</f>
        <v>0.90828994392523354</v>
      </c>
    </row>
    <row r="9277" spans="1:1">
      <c r="A9277">
        <f>Sheet1!A9277/1.07</f>
        <v>0.90827607476635508</v>
      </c>
    </row>
    <row r="9278" spans="1:1">
      <c r="A9278">
        <f>Sheet1!A9278/1.07</f>
        <v>0.90826899999999988</v>
      </c>
    </row>
    <row r="9279" spans="1:1">
      <c r="A9279">
        <f>Sheet1!A9279/1.07</f>
        <v>0.90824510280373827</v>
      </c>
    </row>
    <row r="9280" spans="1:1">
      <c r="A9280">
        <f>Sheet1!A9280/1.07</f>
        <v>0.90824242990654203</v>
      </c>
    </row>
    <row r="9281" spans="1:1">
      <c r="A9281">
        <f>Sheet1!A9281/1.07</f>
        <v>0.90820238317756996</v>
      </c>
    </row>
    <row r="9282" spans="1:1">
      <c r="A9282">
        <f>Sheet1!A9282/1.07</f>
        <v>0.90820087850467279</v>
      </c>
    </row>
    <row r="9283" spans="1:1">
      <c r="A9283">
        <f>Sheet1!A9283/1.07</f>
        <v>0.90819971962616819</v>
      </c>
    </row>
    <row r="9284" spans="1:1">
      <c r="A9284">
        <f>Sheet1!A9284/1.07</f>
        <v>0.90819345794392525</v>
      </c>
    </row>
    <row r="9285" spans="1:1">
      <c r="A9285">
        <f>Sheet1!A9285/1.07</f>
        <v>0.90812087850467282</v>
      </c>
    </row>
    <row r="9286" spans="1:1">
      <c r="A9286">
        <f>Sheet1!A9286/1.07</f>
        <v>0.90807495327102794</v>
      </c>
    </row>
    <row r="9287" spans="1:1">
      <c r="A9287">
        <f>Sheet1!A9287/1.07</f>
        <v>0.90807358878504663</v>
      </c>
    </row>
    <row r="9288" spans="1:1">
      <c r="A9288">
        <f>Sheet1!A9288/1.07</f>
        <v>0.90804573831775692</v>
      </c>
    </row>
    <row r="9289" spans="1:1">
      <c r="A9289">
        <f>Sheet1!A9289/1.07</f>
        <v>0.9080285046728972</v>
      </c>
    </row>
    <row r="9290" spans="1:1">
      <c r="A9290">
        <f>Sheet1!A9290/1.07</f>
        <v>0.90801934579439247</v>
      </c>
    </row>
    <row r="9291" spans="1:1">
      <c r="A9291">
        <f>Sheet1!A9291/1.07</f>
        <v>0.90798364485981298</v>
      </c>
    </row>
    <row r="9292" spans="1:1">
      <c r="A9292">
        <f>Sheet1!A9292/1.07</f>
        <v>0.90797660747663544</v>
      </c>
    </row>
    <row r="9293" spans="1:1">
      <c r="A9293">
        <f>Sheet1!A9293/1.07</f>
        <v>0.90796958878504663</v>
      </c>
    </row>
    <row r="9294" spans="1:1">
      <c r="A9294">
        <f>Sheet1!A9294/1.07</f>
        <v>0.90793003738317746</v>
      </c>
    </row>
    <row r="9295" spans="1:1">
      <c r="A9295">
        <f>Sheet1!A9295/1.07</f>
        <v>0.90792379439252335</v>
      </c>
    </row>
    <row r="9296" spans="1:1">
      <c r="A9296">
        <f>Sheet1!A9296/1.07</f>
        <v>0.90788986915887848</v>
      </c>
    </row>
    <row r="9297" spans="1:1">
      <c r="A9297">
        <f>Sheet1!A9297/1.07</f>
        <v>0.90787934579439244</v>
      </c>
    </row>
    <row r="9298" spans="1:1">
      <c r="A9298">
        <f>Sheet1!A9298/1.07</f>
        <v>0.90786242990654198</v>
      </c>
    </row>
    <row r="9299" spans="1:1">
      <c r="A9299">
        <f>Sheet1!A9299/1.07</f>
        <v>0.9078559439252335</v>
      </c>
    </row>
    <row r="9300" spans="1:1">
      <c r="A9300">
        <f>Sheet1!A9300/1.07</f>
        <v>0.90785056074766346</v>
      </c>
    </row>
    <row r="9301" spans="1:1">
      <c r="A9301">
        <f>Sheet1!A9301/1.07</f>
        <v>0.90780219626168213</v>
      </c>
    </row>
    <row r="9302" spans="1:1">
      <c r="A9302">
        <f>Sheet1!A9302/1.07</f>
        <v>0.90778028037383174</v>
      </c>
    </row>
    <row r="9303" spans="1:1">
      <c r="A9303">
        <f>Sheet1!A9303/1.07</f>
        <v>0.90773579439252328</v>
      </c>
    </row>
    <row r="9304" spans="1:1">
      <c r="A9304">
        <f>Sheet1!A9304/1.07</f>
        <v>0.90771172897196251</v>
      </c>
    </row>
    <row r="9305" spans="1:1">
      <c r="A9305">
        <f>Sheet1!A9305/1.07</f>
        <v>0.9077107757009345</v>
      </c>
    </row>
    <row r="9306" spans="1:1">
      <c r="A9306">
        <f>Sheet1!A9306/1.07</f>
        <v>0.90769803738317745</v>
      </c>
    </row>
    <row r="9307" spans="1:1">
      <c r="A9307">
        <f>Sheet1!A9307/1.07</f>
        <v>0.9076964485981307</v>
      </c>
    </row>
    <row r="9308" spans="1:1">
      <c r="A9308">
        <f>Sheet1!A9308/1.07</f>
        <v>0.90768467289719623</v>
      </c>
    </row>
    <row r="9309" spans="1:1">
      <c r="A9309">
        <f>Sheet1!A9309/1.07</f>
        <v>0.90758448598130836</v>
      </c>
    </row>
    <row r="9310" spans="1:1">
      <c r="A9310">
        <f>Sheet1!A9310/1.07</f>
        <v>0.90756476635514005</v>
      </c>
    </row>
    <row r="9311" spans="1:1">
      <c r="A9311">
        <f>Sheet1!A9311/1.07</f>
        <v>0.90753163551401872</v>
      </c>
    </row>
    <row r="9312" spans="1:1">
      <c r="A9312">
        <f>Sheet1!A9312/1.07</f>
        <v>0.90751436448598122</v>
      </c>
    </row>
    <row r="9313" spans="1:1">
      <c r="A9313">
        <f>Sheet1!A9313/1.07</f>
        <v>0.9074451401869158</v>
      </c>
    </row>
    <row r="9314" spans="1:1">
      <c r="A9314">
        <f>Sheet1!A9314/1.07</f>
        <v>0.90743981308411203</v>
      </c>
    </row>
    <row r="9315" spans="1:1">
      <c r="A9315">
        <f>Sheet1!A9315/1.07</f>
        <v>0.90742710280373828</v>
      </c>
    </row>
    <row r="9316" spans="1:1">
      <c r="A9316">
        <f>Sheet1!A9316/1.07</f>
        <v>0.90741037383177559</v>
      </c>
    </row>
    <row r="9317" spans="1:1">
      <c r="A9317">
        <f>Sheet1!A9317/1.07</f>
        <v>0.90738514018691585</v>
      </c>
    </row>
    <row r="9318" spans="1:1">
      <c r="A9318">
        <f>Sheet1!A9318/1.07</f>
        <v>0.90733822429906541</v>
      </c>
    </row>
    <row r="9319" spans="1:1">
      <c r="A9319">
        <f>Sheet1!A9319/1.07</f>
        <v>0.90732598130841113</v>
      </c>
    </row>
    <row r="9320" spans="1:1">
      <c r="A9320">
        <f>Sheet1!A9320/1.07</f>
        <v>0.90728317757009347</v>
      </c>
    </row>
    <row r="9321" spans="1:1">
      <c r="A9321">
        <f>Sheet1!A9321/1.07</f>
        <v>0.90728205607476631</v>
      </c>
    </row>
    <row r="9322" spans="1:1">
      <c r="A9322">
        <f>Sheet1!A9322/1.07</f>
        <v>0.90726563551401862</v>
      </c>
    </row>
    <row r="9323" spans="1:1">
      <c r="A9323">
        <f>Sheet1!A9323/1.07</f>
        <v>0.90724887850467284</v>
      </c>
    </row>
    <row r="9324" spans="1:1">
      <c r="A9324">
        <f>Sheet1!A9324/1.07</f>
        <v>0.90724439252336442</v>
      </c>
    </row>
    <row r="9325" spans="1:1">
      <c r="A9325">
        <f>Sheet1!A9325/1.07</f>
        <v>0.90723813084112137</v>
      </c>
    </row>
    <row r="9326" spans="1:1">
      <c r="A9326">
        <f>Sheet1!A9326/1.07</f>
        <v>0.90723532710280363</v>
      </c>
    </row>
    <row r="9327" spans="1:1">
      <c r="A9327">
        <f>Sheet1!A9327/1.07</f>
        <v>0.90719121495327093</v>
      </c>
    </row>
    <row r="9328" spans="1:1">
      <c r="A9328">
        <f>Sheet1!A9328/1.07</f>
        <v>0.90716938317757012</v>
      </c>
    </row>
    <row r="9329" spans="1:1">
      <c r="A9329">
        <f>Sheet1!A9329/1.07</f>
        <v>0.9071632710280374</v>
      </c>
    </row>
    <row r="9330" spans="1:1">
      <c r="A9330">
        <f>Sheet1!A9330/1.07</f>
        <v>0.90708934579439249</v>
      </c>
    </row>
    <row r="9331" spans="1:1">
      <c r="A9331">
        <f>Sheet1!A9331/1.07</f>
        <v>0.90703327102803732</v>
      </c>
    </row>
    <row r="9332" spans="1:1">
      <c r="A9332">
        <f>Sheet1!A9332/1.07</f>
        <v>0.90702700934579428</v>
      </c>
    </row>
    <row r="9333" spans="1:1">
      <c r="A9333">
        <f>Sheet1!A9333/1.07</f>
        <v>0.90701280373831772</v>
      </c>
    </row>
    <row r="9334" spans="1:1">
      <c r="A9334">
        <f>Sheet1!A9334/1.07</f>
        <v>0.90689163551401863</v>
      </c>
    </row>
    <row r="9335" spans="1:1">
      <c r="A9335">
        <f>Sheet1!A9335/1.07</f>
        <v>0.90684476635514011</v>
      </c>
    </row>
    <row r="9336" spans="1:1">
      <c r="A9336">
        <f>Sheet1!A9336/1.07</f>
        <v>0.9068231121495326</v>
      </c>
    </row>
    <row r="9337" spans="1:1">
      <c r="A9337">
        <f>Sheet1!A9337/1.07</f>
        <v>0.90681813084112151</v>
      </c>
    </row>
    <row r="9338" spans="1:1">
      <c r="A9338">
        <f>Sheet1!A9338/1.07</f>
        <v>0.90681242990654198</v>
      </c>
    </row>
    <row r="9339" spans="1:1">
      <c r="A9339">
        <f>Sheet1!A9339/1.07</f>
        <v>0.90675056074766347</v>
      </c>
    </row>
    <row r="9340" spans="1:1">
      <c r="A9340">
        <f>Sheet1!A9340/1.07</f>
        <v>0.90674644859813081</v>
      </c>
    </row>
    <row r="9341" spans="1:1">
      <c r="A9341">
        <f>Sheet1!A9341/1.07</f>
        <v>0.90673710280373832</v>
      </c>
    </row>
    <row r="9342" spans="1:1">
      <c r="A9342">
        <f>Sheet1!A9342/1.07</f>
        <v>0.90672641121495312</v>
      </c>
    </row>
    <row r="9343" spans="1:1">
      <c r="A9343">
        <f>Sheet1!A9343/1.07</f>
        <v>0.9067081962616822</v>
      </c>
    </row>
    <row r="9344" spans="1:1">
      <c r="A9344">
        <f>Sheet1!A9344/1.07</f>
        <v>0.9066080934579438</v>
      </c>
    </row>
    <row r="9345" spans="1:1">
      <c r="A9345">
        <f>Sheet1!A9345/1.07</f>
        <v>0.90659999999999996</v>
      </c>
    </row>
    <row r="9346" spans="1:1">
      <c r="A9346">
        <f>Sheet1!A9346/1.07</f>
        <v>0.90657700934579444</v>
      </c>
    </row>
    <row r="9347" spans="1:1">
      <c r="A9347">
        <f>Sheet1!A9347/1.07</f>
        <v>0.90655706542056069</v>
      </c>
    </row>
    <row r="9348" spans="1:1">
      <c r="A9348">
        <f>Sheet1!A9348/1.07</f>
        <v>0.90655112149532702</v>
      </c>
    </row>
    <row r="9349" spans="1:1">
      <c r="A9349">
        <f>Sheet1!A9349/1.07</f>
        <v>0.90649696261682233</v>
      </c>
    </row>
    <row r="9350" spans="1:1">
      <c r="A9350">
        <f>Sheet1!A9350/1.07</f>
        <v>0.90648747663551388</v>
      </c>
    </row>
    <row r="9351" spans="1:1">
      <c r="A9351">
        <f>Sheet1!A9351/1.07</f>
        <v>0.90646467289719623</v>
      </c>
    </row>
    <row r="9352" spans="1:1">
      <c r="A9352">
        <f>Sheet1!A9352/1.07</f>
        <v>0.90646373831775695</v>
      </c>
    </row>
    <row r="9353" spans="1:1">
      <c r="A9353">
        <f>Sheet1!A9353/1.07</f>
        <v>0.90642994392523368</v>
      </c>
    </row>
    <row r="9354" spans="1:1">
      <c r="A9354">
        <f>Sheet1!A9354/1.07</f>
        <v>0.90640906542056077</v>
      </c>
    </row>
    <row r="9355" spans="1:1">
      <c r="A9355">
        <f>Sheet1!A9355/1.07</f>
        <v>0.90637006542056064</v>
      </c>
    </row>
    <row r="9356" spans="1:1">
      <c r="A9356">
        <f>Sheet1!A9356/1.07</f>
        <v>0.90636934579439243</v>
      </c>
    </row>
    <row r="9357" spans="1:1">
      <c r="A9357">
        <f>Sheet1!A9357/1.07</f>
        <v>0.90634046728971962</v>
      </c>
    </row>
    <row r="9358" spans="1:1">
      <c r="A9358">
        <f>Sheet1!A9358/1.07</f>
        <v>0.9063301214953271</v>
      </c>
    </row>
    <row r="9359" spans="1:1">
      <c r="A9359">
        <f>Sheet1!A9359/1.07</f>
        <v>0.90632841121495322</v>
      </c>
    </row>
    <row r="9360" spans="1:1">
      <c r="A9360">
        <f>Sheet1!A9360/1.07</f>
        <v>0.90628308411214953</v>
      </c>
    </row>
    <row r="9361" spans="1:1">
      <c r="A9361">
        <f>Sheet1!A9361/1.07</f>
        <v>0.90627448598130833</v>
      </c>
    </row>
    <row r="9362" spans="1:1">
      <c r="A9362">
        <f>Sheet1!A9362/1.07</f>
        <v>0.90624500934579433</v>
      </c>
    </row>
    <row r="9363" spans="1:1">
      <c r="A9363">
        <f>Sheet1!A9363/1.07</f>
        <v>0.90620448598130843</v>
      </c>
    </row>
    <row r="9364" spans="1:1">
      <c r="A9364">
        <f>Sheet1!A9364/1.07</f>
        <v>0.90612906542056071</v>
      </c>
    </row>
    <row r="9365" spans="1:1">
      <c r="A9365">
        <f>Sheet1!A9365/1.07</f>
        <v>0.90611638317757004</v>
      </c>
    </row>
    <row r="9366" spans="1:1">
      <c r="A9366">
        <f>Sheet1!A9366/1.07</f>
        <v>0.90609126168224297</v>
      </c>
    </row>
    <row r="9367" spans="1:1">
      <c r="A9367">
        <f>Sheet1!A9367/1.07</f>
        <v>0.90598635514018688</v>
      </c>
    </row>
    <row r="9368" spans="1:1">
      <c r="A9368">
        <f>Sheet1!A9368/1.07</f>
        <v>0.9059730560747663</v>
      </c>
    </row>
    <row r="9369" spans="1:1">
      <c r="A9369">
        <f>Sheet1!A9369/1.07</f>
        <v>0.90595472897196261</v>
      </c>
    </row>
    <row r="9370" spans="1:1">
      <c r="A9370">
        <f>Sheet1!A9370/1.07</f>
        <v>0.90595420560747653</v>
      </c>
    </row>
    <row r="9371" spans="1:1">
      <c r="A9371">
        <f>Sheet1!A9371/1.07</f>
        <v>0.90592803738317751</v>
      </c>
    </row>
    <row r="9372" spans="1:1">
      <c r="A9372">
        <f>Sheet1!A9372/1.07</f>
        <v>0.90590704672897193</v>
      </c>
    </row>
    <row r="9373" spans="1:1">
      <c r="A9373">
        <f>Sheet1!A9373/1.07</f>
        <v>0.90589005607476636</v>
      </c>
    </row>
    <row r="9374" spans="1:1">
      <c r="A9374">
        <f>Sheet1!A9374/1.07</f>
        <v>0.9058851401869159</v>
      </c>
    </row>
    <row r="9375" spans="1:1">
      <c r="A9375">
        <f>Sheet1!A9375/1.07</f>
        <v>0.90588084112149525</v>
      </c>
    </row>
    <row r="9376" spans="1:1">
      <c r="A9376">
        <f>Sheet1!A9376/1.07</f>
        <v>0.90576265420560742</v>
      </c>
    </row>
    <row r="9377" spans="1:1">
      <c r="A9377">
        <f>Sheet1!A9377/1.07</f>
        <v>0.90570639252336438</v>
      </c>
    </row>
    <row r="9378" spans="1:1">
      <c r="A9378">
        <f>Sheet1!A9378/1.07</f>
        <v>0.90570277570093449</v>
      </c>
    </row>
    <row r="9379" spans="1:1">
      <c r="A9379">
        <f>Sheet1!A9379/1.07</f>
        <v>0.90569564485981313</v>
      </c>
    </row>
    <row r="9380" spans="1:1">
      <c r="A9380">
        <f>Sheet1!A9380/1.07</f>
        <v>0.90569</v>
      </c>
    </row>
    <row r="9381" spans="1:1">
      <c r="A9381">
        <f>Sheet1!A9381/1.07</f>
        <v>0.90568102803738304</v>
      </c>
    </row>
    <row r="9382" spans="1:1">
      <c r="A9382">
        <f>Sheet1!A9382/1.07</f>
        <v>0.90566971962616816</v>
      </c>
    </row>
    <row r="9383" spans="1:1">
      <c r="A9383">
        <f>Sheet1!A9383/1.07</f>
        <v>0.90565616822429895</v>
      </c>
    </row>
    <row r="9384" spans="1:1">
      <c r="A9384">
        <f>Sheet1!A9384/1.07</f>
        <v>0.90563536448598125</v>
      </c>
    </row>
    <row r="9385" spans="1:1">
      <c r="A9385">
        <f>Sheet1!A9385/1.07</f>
        <v>0.90562706542056071</v>
      </c>
    </row>
    <row r="9386" spans="1:1">
      <c r="A9386">
        <f>Sheet1!A9386/1.07</f>
        <v>0.90561158878504666</v>
      </c>
    </row>
    <row r="9387" spans="1:1">
      <c r="A9387">
        <f>Sheet1!A9387/1.07</f>
        <v>0.90559971962616814</v>
      </c>
    </row>
    <row r="9388" spans="1:1">
      <c r="A9388">
        <f>Sheet1!A9388/1.07</f>
        <v>0.90559897196261674</v>
      </c>
    </row>
    <row r="9389" spans="1:1">
      <c r="A9389">
        <f>Sheet1!A9389/1.07</f>
        <v>0.90557373831775689</v>
      </c>
    </row>
    <row r="9390" spans="1:1">
      <c r="A9390">
        <f>Sheet1!A9390/1.07</f>
        <v>0.90554794392523352</v>
      </c>
    </row>
    <row r="9391" spans="1:1">
      <c r="A9391">
        <f>Sheet1!A9391/1.07</f>
        <v>0.90552476635514012</v>
      </c>
    </row>
    <row r="9392" spans="1:1">
      <c r="A9392">
        <f>Sheet1!A9392/1.07</f>
        <v>0.90548140186915882</v>
      </c>
    </row>
    <row r="9393" spans="1:1">
      <c r="A9393">
        <f>Sheet1!A9393/1.07</f>
        <v>0.90547990654205601</v>
      </c>
    </row>
    <row r="9394" spans="1:1">
      <c r="A9394">
        <f>Sheet1!A9394/1.07</f>
        <v>0.90547538317757004</v>
      </c>
    </row>
    <row r="9395" spans="1:1">
      <c r="A9395">
        <f>Sheet1!A9395/1.07</f>
        <v>0.90545638317757005</v>
      </c>
    </row>
    <row r="9396" spans="1:1">
      <c r="A9396">
        <f>Sheet1!A9396/1.07</f>
        <v>0.905423691588785</v>
      </c>
    </row>
    <row r="9397" spans="1:1">
      <c r="A9397">
        <f>Sheet1!A9397/1.07</f>
        <v>0.90541476635514018</v>
      </c>
    </row>
    <row r="9398" spans="1:1">
      <c r="A9398">
        <f>Sheet1!A9398/1.07</f>
        <v>0.90541037383177558</v>
      </c>
    </row>
    <row r="9399" spans="1:1">
      <c r="A9399">
        <f>Sheet1!A9399/1.07</f>
        <v>0.90539238317757009</v>
      </c>
    </row>
    <row r="9400" spans="1:1">
      <c r="A9400">
        <f>Sheet1!A9400/1.07</f>
        <v>0.90538686915887845</v>
      </c>
    </row>
    <row r="9401" spans="1:1">
      <c r="A9401">
        <f>Sheet1!A9401/1.07</f>
        <v>0.90538644859813078</v>
      </c>
    </row>
    <row r="9402" spans="1:1">
      <c r="A9402">
        <f>Sheet1!A9402/1.07</f>
        <v>0.90534481308411208</v>
      </c>
    </row>
    <row r="9403" spans="1:1">
      <c r="A9403">
        <f>Sheet1!A9403/1.07</f>
        <v>0.90528938317757013</v>
      </c>
    </row>
    <row r="9404" spans="1:1">
      <c r="A9404">
        <f>Sheet1!A9404/1.07</f>
        <v>0.90527668224299063</v>
      </c>
    </row>
    <row r="9405" spans="1:1">
      <c r="A9405">
        <f>Sheet1!A9405/1.07</f>
        <v>0.90523962616822418</v>
      </c>
    </row>
    <row r="9406" spans="1:1">
      <c r="A9406">
        <f>Sheet1!A9406/1.07</f>
        <v>0.90523775700934572</v>
      </c>
    </row>
    <row r="9407" spans="1:1">
      <c r="A9407">
        <f>Sheet1!A9407/1.07</f>
        <v>0.9052332710280373</v>
      </c>
    </row>
    <row r="9408" spans="1:1">
      <c r="A9408">
        <f>Sheet1!A9408/1.07</f>
        <v>0.90521116822429892</v>
      </c>
    </row>
    <row r="9409" spans="1:1">
      <c r="A9409">
        <f>Sheet1!A9409/1.07</f>
        <v>0.90520588785046718</v>
      </c>
    </row>
    <row r="9410" spans="1:1">
      <c r="A9410">
        <f>Sheet1!A9410/1.07</f>
        <v>0.90517700934579437</v>
      </c>
    </row>
    <row r="9411" spans="1:1">
      <c r="A9411">
        <f>Sheet1!A9411/1.07</f>
        <v>0.90512912149532709</v>
      </c>
    </row>
    <row r="9412" spans="1:1">
      <c r="A9412">
        <f>Sheet1!A9412/1.07</f>
        <v>0.90512611214953265</v>
      </c>
    </row>
    <row r="9413" spans="1:1">
      <c r="A9413">
        <f>Sheet1!A9413/1.07</f>
        <v>0.9051252710280373</v>
      </c>
    </row>
    <row r="9414" spans="1:1">
      <c r="A9414">
        <f>Sheet1!A9414/1.07</f>
        <v>0.90510224299065412</v>
      </c>
    </row>
    <row r="9415" spans="1:1">
      <c r="A9415">
        <f>Sheet1!A9415/1.07</f>
        <v>0.90509392523364485</v>
      </c>
    </row>
    <row r="9416" spans="1:1">
      <c r="A9416">
        <f>Sheet1!A9416/1.07</f>
        <v>0.90508523364485971</v>
      </c>
    </row>
    <row r="9417" spans="1:1">
      <c r="A9417">
        <f>Sheet1!A9417/1.07</f>
        <v>0.90506271028037377</v>
      </c>
    </row>
    <row r="9418" spans="1:1">
      <c r="A9418">
        <f>Sheet1!A9418/1.07</f>
        <v>0.90504869158878498</v>
      </c>
    </row>
    <row r="9419" spans="1:1">
      <c r="A9419">
        <f>Sheet1!A9419/1.07</f>
        <v>0.90504242990654205</v>
      </c>
    </row>
    <row r="9420" spans="1:1">
      <c r="A9420">
        <f>Sheet1!A9420/1.07</f>
        <v>0.90503028037383171</v>
      </c>
    </row>
    <row r="9421" spans="1:1">
      <c r="A9421">
        <f>Sheet1!A9421/1.07</f>
        <v>0.90499938317757</v>
      </c>
    </row>
    <row r="9422" spans="1:1">
      <c r="A9422">
        <f>Sheet1!A9422/1.07</f>
        <v>0.90499869158878499</v>
      </c>
    </row>
    <row r="9423" spans="1:1">
      <c r="A9423">
        <f>Sheet1!A9423/1.07</f>
        <v>0.90499140186915883</v>
      </c>
    </row>
    <row r="9424" spans="1:1">
      <c r="A9424">
        <f>Sheet1!A9424/1.07</f>
        <v>0.90498807476635512</v>
      </c>
    </row>
    <row r="9425" spans="1:1">
      <c r="A9425">
        <f>Sheet1!A9425/1.07</f>
        <v>0.904986168224299</v>
      </c>
    </row>
    <row r="9426" spans="1:1">
      <c r="A9426">
        <f>Sheet1!A9426/1.07</f>
        <v>0.90498046728971959</v>
      </c>
    </row>
    <row r="9427" spans="1:1">
      <c r="A9427">
        <f>Sheet1!A9427/1.07</f>
        <v>0.90497177570093446</v>
      </c>
    </row>
    <row r="9428" spans="1:1">
      <c r="A9428">
        <f>Sheet1!A9428/1.07</f>
        <v>0.90494971962616821</v>
      </c>
    </row>
    <row r="9429" spans="1:1">
      <c r="A9429">
        <f>Sheet1!A9429/1.07</f>
        <v>0.90494813084112136</v>
      </c>
    </row>
    <row r="9430" spans="1:1">
      <c r="A9430">
        <f>Sheet1!A9430/1.07</f>
        <v>0.9049462616822429</v>
      </c>
    </row>
    <row r="9431" spans="1:1">
      <c r="A9431">
        <f>Sheet1!A9431/1.07</f>
        <v>0.90491523364485982</v>
      </c>
    </row>
    <row r="9432" spans="1:1">
      <c r="A9432">
        <f>Sheet1!A9432/1.07</f>
        <v>0.90490878504672889</v>
      </c>
    </row>
    <row r="9433" spans="1:1">
      <c r="A9433">
        <f>Sheet1!A9433/1.07</f>
        <v>0.90485154205607476</v>
      </c>
    </row>
    <row r="9434" spans="1:1">
      <c r="A9434">
        <f>Sheet1!A9434/1.07</f>
        <v>0.90482813084112146</v>
      </c>
    </row>
    <row r="9435" spans="1:1">
      <c r="A9435">
        <f>Sheet1!A9435/1.07</f>
        <v>0.9048242990654205</v>
      </c>
    </row>
    <row r="9436" spans="1:1">
      <c r="A9436">
        <f>Sheet1!A9436/1.07</f>
        <v>0.90482134579439244</v>
      </c>
    </row>
    <row r="9437" spans="1:1">
      <c r="A9437">
        <f>Sheet1!A9437/1.07</f>
        <v>0.90477388785046731</v>
      </c>
    </row>
    <row r="9438" spans="1:1">
      <c r="A9438">
        <f>Sheet1!A9438/1.07</f>
        <v>0.9047599999999999</v>
      </c>
    </row>
    <row r="9439" spans="1:1">
      <c r="A9439">
        <f>Sheet1!A9439/1.07</f>
        <v>0.9047580373831775</v>
      </c>
    </row>
    <row r="9440" spans="1:1">
      <c r="A9440">
        <f>Sheet1!A9440/1.07</f>
        <v>0.90475405607476633</v>
      </c>
    </row>
    <row r="9441" spans="1:1">
      <c r="A9441">
        <f>Sheet1!A9441/1.07</f>
        <v>0.90474345794392519</v>
      </c>
    </row>
    <row r="9442" spans="1:1">
      <c r="A9442">
        <f>Sheet1!A9442/1.07</f>
        <v>0.9047402803738317</v>
      </c>
    </row>
    <row r="9443" spans="1:1">
      <c r="A9443">
        <f>Sheet1!A9443/1.07</f>
        <v>0.90473806542056068</v>
      </c>
    </row>
    <row r="9444" spans="1:1">
      <c r="A9444">
        <f>Sheet1!A9444/1.07</f>
        <v>0.90471405607476629</v>
      </c>
    </row>
    <row r="9445" spans="1:1">
      <c r="A9445">
        <f>Sheet1!A9445/1.07</f>
        <v>0.90468327102803736</v>
      </c>
    </row>
    <row r="9446" spans="1:1">
      <c r="A9446">
        <f>Sheet1!A9446/1.07</f>
        <v>0.90467807476635509</v>
      </c>
    </row>
    <row r="9447" spans="1:1">
      <c r="A9447">
        <f>Sheet1!A9447/1.07</f>
        <v>0.90466672897196254</v>
      </c>
    </row>
    <row r="9448" spans="1:1">
      <c r="A9448">
        <f>Sheet1!A9448/1.07</f>
        <v>0.90465751401869154</v>
      </c>
    </row>
    <row r="9449" spans="1:1">
      <c r="A9449">
        <f>Sheet1!A9449/1.07</f>
        <v>0.90465585046728969</v>
      </c>
    </row>
    <row r="9450" spans="1:1">
      <c r="A9450">
        <f>Sheet1!A9450/1.07</f>
        <v>0.90463121495327103</v>
      </c>
    </row>
    <row r="9451" spans="1:1">
      <c r="A9451">
        <f>Sheet1!A9451/1.07</f>
        <v>0.90459529906542047</v>
      </c>
    </row>
    <row r="9452" spans="1:1">
      <c r="A9452">
        <f>Sheet1!A9452/1.07</f>
        <v>0.90455401869158869</v>
      </c>
    </row>
    <row r="9453" spans="1:1">
      <c r="A9453">
        <f>Sheet1!A9453/1.07</f>
        <v>0.90445813084112148</v>
      </c>
    </row>
    <row r="9454" spans="1:1">
      <c r="A9454">
        <f>Sheet1!A9454/1.07</f>
        <v>0.90441401869158877</v>
      </c>
    </row>
    <row r="9455" spans="1:1">
      <c r="A9455">
        <f>Sheet1!A9455/1.07</f>
        <v>0.90440813084112148</v>
      </c>
    </row>
    <row r="9456" spans="1:1">
      <c r="A9456">
        <f>Sheet1!A9456/1.07</f>
        <v>0.90436612149532714</v>
      </c>
    </row>
    <row r="9457" spans="1:1">
      <c r="A9457">
        <f>Sheet1!A9457/1.07</f>
        <v>0.90435925233644854</v>
      </c>
    </row>
    <row r="9458" spans="1:1">
      <c r="A9458">
        <f>Sheet1!A9458/1.07</f>
        <v>0.90434392523364471</v>
      </c>
    </row>
    <row r="9459" spans="1:1">
      <c r="A9459">
        <f>Sheet1!A9459/1.07</f>
        <v>0.9043260186915888</v>
      </c>
    </row>
    <row r="9460" spans="1:1">
      <c r="A9460">
        <f>Sheet1!A9460/1.07</f>
        <v>0.90432028037383172</v>
      </c>
    </row>
    <row r="9461" spans="1:1">
      <c r="A9461">
        <f>Sheet1!A9461/1.07</f>
        <v>0.90431070093457933</v>
      </c>
    </row>
    <row r="9462" spans="1:1">
      <c r="A9462">
        <f>Sheet1!A9462/1.07</f>
        <v>0.90430378504672893</v>
      </c>
    </row>
    <row r="9463" spans="1:1">
      <c r="A9463">
        <f>Sheet1!A9463/1.07</f>
        <v>0.90428545794392523</v>
      </c>
    </row>
    <row r="9464" spans="1:1">
      <c r="A9464">
        <f>Sheet1!A9464/1.07</f>
        <v>0.90426295327102801</v>
      </c>
    </row>
    <row r="9465" spans="1:1">
      <c r="A9465">
        <f>Sheet1!A9465/1.07</f>
        <v>0.90425542056074759</v>
      </c>
    </row>
    <row r="9466" spans="1:1">
      <c r="A9466">
        <f>Sheet1!A9466/1.07</f>
        <v>0.90423943925233641</v>
      </c>
    </row>
    <row r="9467" spans="1:1">
      <c r="A9467">
        <f>Sheet1!A9467/1.07</f>
        <v>0.90423771962616817</v>
      </c>
    </row>
    <row r="9468" spans="1:1">
      <c r="A9468">
        <f>Sheet1!A9468/1.07</f>
        <v>0.90422051401869152</v>
      </c>
    </row>
    <row r="9469" spans="1:1">
      <c r="A9469">
        <f>Sheet1!A9469/1.07</f>
        <v>0.90421872897196254</v>
      </c>
    </row>
    <row r="9470" spans="1:1">
      <c r="A9470">
        <f>Sheet1!A9470/1.07</f>
        <v>0.90421093457943924</v>
      </c>
    </row>
    <row r="9471" spans="1:1">
      <c r="A9471">
        <f>Sheet1!A9471/1.07</f>
        <v>0.90418023364485978</v>
      </c>
    </row>
    <row r="9472" spans="1:1">
      <c r="A9472">
        <f>Sheet1!A9472/1.07</f>
        <v>0.90415401869158873</v>
      </c>
    </row>
    <row r="9473" spans="1:1">
      <c r="A9473">
        <f>Sheet1!A9473/1.07</f>
        <v>0.90413388785046722</v>
      </c>
    </row>
    <row r="9474" spans="1:1">
      <c r="A9474">
        <f>Sheet1!A9474/1.07</f>
        <v>0.90408938317757004</v>
      </c>
    </row>
    <row r="9475" spans="1:1">
      <c r="A9475">
        <f>Sheet1!A9475/1.07</f>
        <v>0.90407985046728967</v>
      </c>
    </row>
    <row r="9476" spans="1:1">
      <c r="A9476">
        <f>Sheet1!A9476/1.07</f>
        <v>0.90407224299065414</v>
      </c>
    </row>
    <row r="9477" spans="1:1">
      <c r="A9477">
        <f>Sheet1!A9477/1.07</f>
        <v>0.90403878504672885</v>
      </c>
    </row>
    <row r="9478" spans="1:1">
      <c r="A9478">
        <f>Sheet1!A9478/1.07</f>
        <v>0.90399112149532712</v>
      </c>
    </row>
    <row r="9479" spans="1:1">
      <c r="A9479">
        <f>Sheet1!A9479/1.07</f>
        <v>0.90397406542056069</v>
      </c>
    </row>
    <row r="9480" spans="1:1">
      <c r="A9480">
        <f>Sheet1!A9480/1.07</f>
        <v>0.90392841121495326</v>
      </c>
    </row>
    <row r="9481" spans="1:1">
      <c r="A9481">
        <f>Sheet1!A9481/1.07</f>
        <v>0.90388471962616812</v>
      </c>
    </row>
    <row r="9482" spans="1:1">
      <c r="A9482">
        <f>Sheet1!A9482/1.07</f>
        <v>0.90388404672897193</v>
      </c>
    </row>
    <row r="9483" spans="1:1">
      <c r="A9483">
        <f>Sheet1!A9483/1.07</f>
        <v>0.90385046728971952</v>
      </c>
    </row>
    <row r="9484" spans="1:1">
      <c r="A9484">
        <f>Sheet1!A9484/1.07</f>
        <v>0.90384242990654196</v>
      </c>
    </row>
    <row r="9485" spans="1:1">
      <c r="A9485">
        <f>Sheet1!A9485/1.07</f>
        <v>0.90377675700934579</v>
      </c>
    </row>
    <row r="9486" spans="1:1">
      <c r="A9486">
        <f>Sheet1!A9486/1.07</f>
        <v>0.90373966355140178</v>
      </c>
    </row>
    <row r="9487" spans="1:1">
      <c r="A9487">
        <f>Sheet1!A9487/1.07</f>
        <v>0.90373855140186909</v>
      </c>
    </row>
    <row r="9488" spans="1:1">
      <c r="A9488">
        <f>Sheet1!A9488/1.07</f>
        <v>0.90373785046728972</v>
      </c>
    </row>
    <row r="9489" spans="1:1">
      <c r="A9489">
        <f>Sheet1!A9489/1.07</f>
        <v>0.90373504672897198</v>
      </c>
    </row>
    <row r="9490" spans="1:1">
      <c r="A9490">
        <f>Sheet1!A9490/1.07</f>
        <v>0.90371999999999986</v>
      </c>
    </row>
    <row r="9491" spans="1:1">
      <c r="A9491">
        <f>Sheet1!A9491/1.07</f>
        <v>0.90366133644859803</v>
      </c>
    </row>
    <row r="9492" spans="1:1">
      <c r="A9492">
        <f>Sheet1!A9492/1.07</f>
        <v>0.90365719626168217</v>
      </c>
    </row>
    <row r="9493" spans="1:1">
      <c r="A9493">
        <f>Sheet1!A9493/1.07</f>
        <v>0.9036151401869158</v>
      </c>
    </row>
    <row r="9494" spans="1:1">
      <c r="A9494">
        <f>Sheet1!A9494/1.07</f>
        <v>0.90352357943925221</v>
      </c>
    </row>
    <row r="9495" spans="1:1">
      <c r="A9495">
        <f>Sheet1!A9495/1.07</f>
        <v>0.903518785046729</v>
      </c>
    </row>
    <row r="9496" spans="1:1">
      <c r="A9496">
        <f>Sheet1!A9496/1.07</f>
        <v>0.90348754205607473</v>
      </c>
    </row>
    <row r="9497" spans="1:1">
      <c r="A9497">
        <f>Sheet1!A9497/1.07</f>
        <v>0.90348369158878494</v>
      </c>
    </row>
    <row r="9498" spans="1:1">
      <c r="A9498">
        <f>Sheet1!A9498/1.07</f>
        <v>0.90346084112149527</v>
      </c>
    </row>
    <row r="9499" spans="1:1">
      <c r="A9499">
        <f>Sheet1!A9499/1.07</f>
        <v>0.9034071962616822</v>
      </c>
    </row>
    <row r="9500" spans="1:1">
      <c r="A9500">
        <f>Sheet1!A9500/1.07</f>
        <v>0.90338859813084105</v>
      </c>
    </row>
    <row r="9501" spans="1:1">
      <c r="A9501">
        <f>Sheet1!A9501/1.07</f>
        <v>0.90336883177570082</v>
      </c>
    </row>
    <row r="9502" spans="1:1">
      <c r="A9502">
        <f>Sheet1!A9502/1.07</f>
        <v>0.90333285046728973</v>
      </c>
    </row>
    <row r="9503" spans="1:1">
      <c r="A9503">
        <f>Sheet1!A9503/1.07</f>
        <v>0.9033230467289719</v>
      </c>
    </row>
    <row r="9504" spans="1:1">
      <c r="A9504">
        <f>Sheet1!A9504/1.07</f>
        <v>0.90330747663551403</v>
      </c>
    </row>
    <row r="9505" spans="1:1">
      <c r="A9505">
        <f>Sheet1!A9505/1.07</f>
        <v>0.90330158878504674</v>
      </c>
    </row>
    <row r="9506" spans="1:1">
      <c r="A9506">
        <f>Sheet1!A9506/1.07</f>
        <v>0.90327925233644846</v>
      </c>
    </row>
    <row r="9507" spans="1:1">
      <c r="A9507">
        <f>Sheet1!A9507/1.07</f>
        <v>0.90327452336448588</v>
      </c>
    </row>
    <row r="9508" spans="1:1">
      <c r="A9508">
        <f>Sheet1!A9508/1.07</f>
        <v>0.90323588785046727</v>
      </c>
    </row>
    <row r="9509" spans="1:1">
      <c r="A9509">
        <f>Sheet1!A9509/1.07</f>
        <v>0.90321809345794379</v>
      </c>
    </row>
    <row r="9510" spans="1:1">
      <c r="A9510">
        <f>Sheet1!A9510/1.07</f>
        <v>0.90321794392523358</v>
      </c>
    </row>
    <row r="9511" spans="1:1">
      <c r="A9511">
        <f>Sheet1!A9511/1.07</f>
        <v>0.90317495327102792</v>
      </c>
    </row>
    <row r="9512" spans="1:1">
      <c r="A9512">
        <f>Sheet1!A9512/1.07</f>
        <v>0.90316962616822416</v>
      </c>
    </row>
    <row r="9513" spans="1:1">
      <c r="A9513">
        <f>Sheet1!A9513/1.07</f>
        <v>0.90313831775700937</v>
      </c>
    </row>
    <row r="9514" spans="1:1">
      <c r="A9514">
        <f>Sheet1!A9514/1.07</f>
        <v>0.90310616822429901</v>
      </c>
    </row>
    <row r="9515" spans="1:1">
      <c r="A9515">
        <f>Sheet1!A9515/1.07</f>
        <v>0.90310514018691579</v>
      </c>
    </row>
    <row r="9516" spans="1:1">
      <c r="A9516">
        <f>Sheet1!A9516/1.07</f>
        <v>0.90309910280373829</v>
      </c>
    </row>
    <row r="9517" spans="1:1">
      <c r="A9517">
        <f>Sheet1!A9517/1.07</f>
        <v>0.90309815887850453</v>
      </c>
    </row>
    <row r="9518" spans="1:1">
      <c r="A9518">
        <f>Sheet1!A9518/1.07</f>
        <v>0.90309604672897192</v>
      </c>
    </row>
    <row r="9519" spans="1:1">
      <c r="A9519">
        <f>Sheet1!A9519/1.07</f>
        <v>0.90309598130841118</v>
      </c>
    </row>
    <row r="9520" spans="1:1">
      <c r="A9520">
        <f>Sheet1!A9520/1.07</f>
        <v>0.90308242990654197</v>
      </c>
    </row>
    <row r="9521" spans="1:1">
      <c r="A9521">
        <f>Sheet1!A9521/1.07</f>
        <v>0.9030697476635513</v>
      </c>
    </row>
    <row r="9522" spans="1:1">
      <c r="A9522">
        <f>Sheet1!A9522/1.07</f>
        <v>0.9030634018691589</v>
      </c>
    </row>
    <row r="9523" spans="1:1">
      <c r="A9523">
        <f>Sheet1!A9523/1.07</f>
        <v>0.90300420560747652</v>
      </c>
    </row>
    <row r="9524" spans="1:1">
      <c r="A9524">
        <f>Sheet1!A9524/1.07</f>
        <v>0.90299003738317751</v>
      </c>
    </row>
    <row r="9525" spans="1:1">
      <c r="A9525">
        <f>Sheet1!A9525/1.07</f>
        <v>0.90291405607476627</v>
      </c>
    </row>
    <row r="9526" spans="1:1">
      <c r="A9526">
        <f>Sheet1!A9526/1.07</f>
        <v>0.90289539252336448</v>
      </c>
    </row>
    <row r="9527" spans="1:1">
      <c r="A9527">
        <f>Sheet1!A9527/1.07</f>
        <v>0.90288794392523353</v>
      </c>
    </row>
    <row r="9528" spans="1:1">
      <c r="A9528">
        <f>Sheet1!A9528/1.07</f>
        <v>0.90285913084112146</v>
      </c>
    </row>
    <row r="9529" spans="1:1">
      <c r="A9529">
        <f>Sheet1!A9529/1.07</f>
        <v>0.90283378504672895</v>
      </c>
    </row>
    <row r="9530" spans="1:1">
      <c r="A9530">
        <f>Sheet1!A9530/1.07</f>
        <v>0.90279897196261671</v>
      </c>
    </row>
    <row r="9531" spans="1:1">
      <c r="A9531">
        <f>Sheet1!A9531/1.07</f>
        <v>0.9027758504672897</v>
      </c>
    </row>
    <row r="9532" spans="1:1">
      <c r="A9532">
        <f>Sheet1!A9532/1.07</f>
        <v>0.90276938317757005</v>
      </c>
    </row>
    <row r="9533" spans="1:1">
      <c r="A9533">
        <f>Sheet1!A9533/1.07</f>
        <v>0.90267906542056076</v>
      </c>
    </row>
    <row r="9534" spans="1:1">
      <c r="A9534">
        <f>Sheet1!A9534/1.07</f>
        <v>0.90266594392523358</v>
      </c>
    </row>
    <row r="9535" spans="1:1">
      <c r="A9535">
        <f>Sheet1!A9535/1.07</f>
        <v>0.90265658878504662</v>
      </c>
    </row>
    <row r="9536" spans="1:1">
      <c r="A9536">
        <f>Sheet1!A9536/1.07</f>
        <v>0.90265079439252327</v>
      </c>
    </row>
    <row r="9537" spans="1:1">
      <c r="A9537">
        <f>Sheet1!A9537/1.07</f>
        <v>0.90260794392523358</v>
      </c>
    </row>
    <row r="9538" spans="1:1">
      <c r="A9538">
        <f>Sheet1!A9538/1.07</f>
        <v>0.90259547663551398</v>
      </c>
    </row>
    <row r="9539" spans="1:1">
      <c r="A9539">
        <f>Sheet1!A9539/1.07</f>
        <v>0.90258806542056069</v>
      </c>
    </row>
    <row r="9540" spans="1:1">
      <c r="A9540">
        <f>Sheet1!A9540/1.07</f>
        <v>0.90246696261682235</v>
      </c>
    </row>
    <row r="9541" spans="1:1">
      <c r="A9541">
        <f>Sheet1!A9541/1.07</f>
        <v>0.90244009345794396</v>
      </c>
    </row>
    <row r="9542" spans="1:1">
      <c r="A9542">
        <f>Sheet1!A9542/1.07</f>
        <v>0.90241523364485976</v>
      </c>
    </row>
    <row r="9543" spans="1:1">
      <c r="A9543">
        <f>Sheet1!A9543/1.07</f>
        <v>0.90240934579439247</v>
      </c>
    </row>
    <row r="9544" spans="1:1">
      <c r="A9544">
        <f>Sheet1!A9544/1.07</f>
        <v>0.90237455140186917</v>
      </c>
    </row>
    <row r="9545" spans="1:1">
      <c r="A9545">
        <f>Sheet1!A9545/1.07</f>
        <v>0.9023529345794391</v>
      </c>
    </row>
    <row r="9546" spans="1:1">
      <c r="A9546">
        <f>Sheet1!A9546/1.07</f>
        <v>0.90232012149532703</v>
      </c>
    </row>
    <row r="9547" spans="1:1">
      <c r="A9547">
        <f>Sheet1!A9547/1.07</f>
        <v>0.90230626168224293</v>
      </c>
    </row>
    <row r="9548" spans="1:1">
      <c r="A9548">
        <f>Sheet1!A9548/1.07</f>
        <v>0.90226570093457936</v>
      </c>
    </row>
    <row r="9549" spans="1:1">
      <c r="A9549">
        <f>Sheet1!A9549/1.07</f>
        <v>0.90225723364485977</v>
      </c>
    </row>
    <row r="9550" spans="1:1">
      <c r="A9550">
        <f>Sheet1!A9550/1.07</f>
        <v>0.90225429906542054</v>
      </c>
    </row>
    <row r="9551" spans="1:1">
      <c r="A9551">
        <f>Sheet1!A9551/1.07</f>
        <v>0.90222659813084116</v>
      </c>
    </row>
    <row r="9552" spans="1:1">
      <c r="A9552">
        <f>Sheet1!A9552/1.07</f>
        <v>0.90219915887850455</v>
      </c>
    </row>
    <row r="9553" spans="1:1">
      <c r="A9553">
        <f>Sheet1!A9553/1.07</f>
        <v>0.90217657009345786</v>
      </c>
    </row>
    <row r="9554" spans="1:1">
      <c r="A9554">
        <f>Sheet1!A9554/1.07</f>
        <v>0.90217588785046721</v>
      </c>
    </row>
    <row r="9555" spans="1:1">
      <c r="A9555">
        <f>Sheet1!A9555/1.07</f>
        <v>0.90215233644859805</v>
      </c>
    </row>
    <row r="9556" spans="1:1">
      <c r="A9556">
        <f>Sheet1!A9556/1.07</f>
        <v>0.90211981308411215</v>
      </c>
    </row>
    <row r="9557" spans="1:1">
      <c r="A9557">
        <f>Sheet1!A9557/1.07</f>
        <v>0.90210237383177561</v>
      </c>
    </row>
    <row r="9558" spans="1:1">
      <c r="A9558">
        <f>Sheet1!A9558/1.07</f>
        <v>0.90209392523364473</v>
      </c>
    </row>
    <row r="9559" spans="1:1">
      <c r="A9559">
        <f>Sheet1!A9559/1.07</f>
        <v>0.9020893925233644</v>
      </c>
    </row>
    <row r="9560" spans="1:1">
      <c r="A9560">
        <f>Sheet1!A9560/1.07</f>
        <v>0.90208523364485971</v>
      </c>
    </row>
    <row r="9561" spans="1:1">
      <c r="A9561">
        <f>Sheet1!A9561/1.07</f>
        <v>0.90207841121495325</v>
      </c>
    </row>
    <row r="9562" spans="1:1">
      <c r="A9562">
        <f>Sheet1!A9562/1.07</f>
        <v>0.90203168224299057</v>
      </c>
    </row>
    <row r="9563" spans="1:1">
      <c r="A9563">
        <f>Sheet1!A9563/1.07</f>
        <v>0.90200859813084111</v>
      </c>
    </row>
    <row r="9564" spans="1:1">
      <c r="A9564">
        <f>Sheet1!A9564/1.07</f>
        <v>0.90195910280373837</v>
      </c>
    </row>
    <row r="9565" spans="1:1">
      <c r="A9565">
        <f>Sheet1!A9565/1.07</f>
        <v>0.90195532710280368</v>
      </c>
    </row>
    <row r="9566" spans="1:1">
      <c r="A9566">
        <f>Sheet1!A9566/1.07</f>
        <v>0.90194999999999992</v>
      </c>
    </row>
    <row r="9567" spans="1:1">
      <c r="A9567">
        <f>Sheet1!A9567/1.07</f>
        <v>0.90194467289719615</v>
      </c>
    </row>
    <row r="9568" spans="1:1">
      <c r="A9568">
        <f>Sheet1!A9568/1.07</f>
        <v>0.90194084112149531</v>
      </c>
    </row>
    <row r="9569" spans="1:1">
      <c r="A9569">
        <f>Sheet1!A9569/1.07</f>
        <v>0.90188476635514003</v>
      </c>
    </row>
    <row r="9570" spans="1:1">
      <c r="A9570">
        <f>Sheet1!A9570/1.07</f>
        <v>0.90186005607476627</v>
      </c>
    </row>
    <row r="9571" spans="1:1">
      <c r="A9571">
        <f>Sheet1!A9571/1.07</f>
        <v>0.9018539813084111</v>
      </c>
    </row>
    <row r="9572" spans="1:1">
      <c r="A9572">
        <f>Sheet1!A9572/1.07</f>
        <v>0.90185018691588781</v>
      </c>
    </row>
    <row r="9573" spans="1:1">
      <c r="A9573">
        <f>Sheet1!A9573/1.07</f>
        <v>0.9018494392523364</v>
      </c>
    </row>
    <row r="9574" spans="1:1">
      <c r="A9574">
        <f>Sheet1!A9574/1.07</f>
        <v>0.90184406542056061</v>
      </c>
    </row>
    <row r="9575" spans="1:1">
      <c r="A9575">
        <f>Sheet1!A9575/1.07</f>
        <v>0.90183196261682241</v>
      </c>
    </row>
    <row r="9576" spans="1:1">
      <c r="A9576">
        <f>Sheet1!A9576/1.07</f>
        <v>0.90177532710280361</v>
      </c>
    </row>
    <row r="9577" spans="1:1">
      <c r="A9577">
        <f>Sheet1!A9577/1.07</f>
        <v>0.90173336448598118</v>
      </c>
    </row>
    <row r="9578" spans="1:1">
      <c r="A9578">
        <f>Sheet1!A9578/1.07</f>
        <v>0.90171872897196259</v>
      </c>
    </row>
    <row r="9579" spans="1:1">
      <c r="A9579">
        <f>Sheet1!A9579/1.07</f>
        <v>0.90168943925233647</v>
      </c>
    </row>
    <row r="9580" spans="1:1">
      <c r="A9580">
        <f>Sheet1!A9580/1.07</f>
        <v>0.90164937383177568</v>
      </c>
    </row>
    <row r="9581" spans="1:1">
      <c r="A9581">
        <f>Sheet1!A9581/1.07</f>
        <v>0.90162859813084106</v>
      </c>
    </row>
    <row r="9582" spans="1:1">
      <c r="A9582">
        <f>Sheet1!A9582/1.07</f>
        <v>0.90162738317757007</v>
      </c>
    </row>
    <row r="9583" spans="1:1">
      <c r="A9583">
        <f>Sheet1!A9583/1.07</f>
        <v>0.9016232710280373</v>
      </c>
    </row>
    <row r="9584" spans="1:1">
      <c r="A9584">
        <f>Sheet1!A9584/1.07</f>
        <v>0.90161115887850452</v>
      </c>
    </row>
    <row r="9585" spans="1:1">
      <c r="A9585">
        <f>Sheet1!A9585/1.07</f>
        <v>0.90160289719626163</v>
      </c>
    </row>
    <row r="9586" spans="1:1">
      <c r="A9586">
        <f>Sheet1!A9586/1.07</f>
        <v>0.90159560747663547</v>
      </c>
    </row>
    <row r="9587" spans="1:1">
      <c r="A9587">
        <f>Sheet1!A9587/1.07</f>
        <v>0.90158442056074761</v>
      </c>
    </row>
    <row r="9588" spans="1:1">
      <c r="A9588">
        <f>Sheet1!A9588/1.07</f>
        <v>0.90154523364485972</v>
      </c>
    </row>
    <row r="9589" spans="1:1">
      <c r="A9589">
        <f>Sheet1!A9589/1.07</f>
        <v>0.90153878504672891</v>
      </c>
    </row>
    <row r="9590" spans="1:1">
      <c r="A9590">
        <f>Sheet1!A9590/1.07</f>
        <v>0.90148616822429894</v>
      </c>
    </row>
    <row r="9591" spans="1:1">
      <c r="A9591">
        <f>Sheet1!A9591/1.07</f>
        <v>0.90147635514018687</v>
      </c>
    </row>
    <row r="9592" spans="1:1">
      <c r="A9592">
        <f>Sheet1!A9592/1.07</f>
        <v>0.90147252336448591</v>
      </c>
    </row>
    <row r="9593" spans="1:1">
      <c r="A9593">
        <f>Sheet1!A9593/1.07</f>
        <v>0.90143345794392515</v>
      </c>
    </row>
    <row r="9594" spans="1:1">
      <c r="A9594">
        <f>Sheet1!A9594/1.07</f>
        <v>0.90142387850467287</v>
      </c>
    </row>
    <row r="9595" spans="1:1">
      <c r="A9595">
        <f>Sheet1!A9595/1.07</f>
        <v>0.90141714018691577</v>
      </c>
    </row>
    <row r="9596" spans="1:1">
      <c r="A9596">
        <f>Sheet1!A9596/1.07</f>
        <v>0.90141308411214949</v>
      </c>
    </row>
    <row r="9597" spans="1:1">
      <c r="A9597">
        <f>Sheet1!A9597/1.07</f>
        <v>0.90140093457943915</v>
      </c>
    </row>
    <row r="9598" spans="1:1">
      <c r="A9598">
        <f>Sheet1!A9598/1.07</f>
        <v>0.90140084112149532</v>
      </c>
    </row>
    <row r="9599" spans="1:1">
      <c r="A9599">
        <f>Sheet1!A9599/1.07</f>
        <v>0.90131803738317762</v>
      </c>
    </row>
    <row r="9600" spans="1:1">
      <c r="A9600">
        <f>Sheet1!A9600/1.07</f>
        <v>0.90129854205607474</v>
      </c>
    </row>
    <row r="9601" spans="1:1">
      <c r="A9601">
        <f>Sheet1!A9601/1.07</f>
        <v>0.90128996261682237</v>
      </c>
    </row>
    <row r="9602" spans="1:1">
      <c r="A9602">
        <f>Sheet1!A9602/1.07</f>
        <v>0.90128785046728965</v>
      </c>
    </row>
    <row r="9603" spans="1:1">
      <c r="A9603">
        <f>Sheet1!A9603/1.07</f>
        <v>0.90127056074766354</v>
      </c>
    </row>
    <row r="9604" spans="1:1">
      <c r="A9604">
        <f>Sheet1!A9604/1.07</f>
        <v>0.90126831775700922</v>
      </c>
    </row>
    <row r="9605" spans="1:1">
      <c r="A9605">
        <f>Sheet1!A9605/1.07</f>
        <v>0.90125887850467279</v>
      </c>
    </row>
    <row r="9606" spans="1:1">
      <c r="A9606">
        <f>Sheet1!A9606/1.07</f>
        <v>0.90123743925233646</v>
      </c>
    </row>
    <row r="9607" spans="1:1">
      <c r="A9607">
        <f>Sheet1!A9607/1.07</f>
        <v>0.90121710280373823</v>
      </c>
    </row>
    <row r="9608" spans="1:1">
      <c r="A9608">
        <f>Sheet1!A9608/1.07</f>
        <v>0.90121242990654205</v>
      </c>
    </row>
    <row r="9609" spans="1:1">
      <c r="A9609">
        <f>Sheet1!A9609/1.07</f>
        <v>0.90118990654205611</v>
      </c>
    </row>
    <row r="9610" spans="1:1">
      <c r="A9610">
        <f>Sheet1!A9610/1.07</f>
        <v>0.90113666355140187</v>
      </c>
    </row>
    <row r="9611" spans="1:1">
      <c r="A9611">
        <f>Sheet1!A9611/1.07</f>
        <v>0.90113439252336447</v>
      </c>
    </row>
    <row r="9612" spans="1:1">
      <c r="A9612">
        <f>Sheet1!A9612/1.07</f>
        <v>0.90108448598130841</v>
      </c>
    </row>
    <row r="9613" spans="1:1">
      <c r="A9613">
        <f>Sheet1!A9613/1.07</f>
        <v>0.90103803738317756</v>
      </c>
    </row>
    <row r="9614" spans="1:1">
      <c r="A9614">
        <f>Sheet1!A9614/1.07</f>
        <v>0.90100869158878494</v>
      </c>
    </row>
    <row r="9615" spans="1:1">
      <c r="A9615">
        <f>Sheet1!A9615/1.07</f>
        <v>0.90099775700934581</v>
      </c>
    </row>
    <row r="9616" spans="1:1">
      <c r="A9616">
        <f>Sheet1!A9616/1.07</f>
        <v>0.90098028037383171</v>
      </c>
    </row>
    <row r="9617" spans="1:1">
      <c r="A9617">
        <f>Sheet1!A9617/1.07</f>
        <v>0.90095807476635503</v>
      </c>
    </row>
    <row r="9618" spans="1:1">
      <c r="A9618">
        <f>Sheet1!A9618/1.07</f>
        <v>0.9008605887850466</v>
      </c>
    </row>
    <row r="9619" spans="1:1">
      <c r="A9619">
        <f>Sheet1!A9619/1.07</f>
        <v>0.90082682242990653</v>
      </c>
    </row>
    <row r="9620" spans="1:1">
      <c r="A9620">
        <f>Sheet1!A9620/1.07</f>
        <v>0.90080828037383176</v>
      </c>
    </row>
    <row r="9621" spans="1:1">
      <c r="A9621">
        <f>Sheet1!A9621/1.07</f>
        <v>0.90076127102803727</v>
      </c>
    </row>
    <row r="9622" spans="1:1">
      <c r="A9622">
        <f>Sheet1!A9622/1.07</f>
        <v>0.90076093457943918</v>
      </c>
    </row>
    <row r="9623" spans="1:1">
      <c r="A9623">
        <f>Sheet1!A9623/1.07</f>
        <v>0.90075246728971947</v>
      </c>
    </row>
    <row r="9624" spans="1:1">
      <c r="A9624">
        <f>Sheet1!A9624/1.07</f>
        <v>0.90075046728971953</v>
      </c>
    </row>
    <row r="9625" spans="1:1">
      <c r="A9625">
        <f>Sheet1!A9625/1.07</f>
        <v>0.90072803738317753</v>
      </c>
    </row>
    <row r="9626" spans="1:1">
      <c r="A9626">
        <f>Sheet1!A9626/1.07</f>
        <v>0.90072551401869161</v>
      </c>
    </row>
    <row r="9627" spans="1:1">
      <c r="A9627">
        <f>Sheet1!A9627/1.07</f>
        <v>0.90065704672897184</v>
      </c>
    </row>
    <row r="9628" spans="1:1">
      <c r="A9628">
        <f>Sheet1!A9628/1.07</f>
        <v>0.90061327102803734</v>
      </c>
    </row>
    <row r="9629" spans="1:1">
      <c r="A9629">
        <f>Sheet1!A9629/1.07</f>
        <v>0.90059237383177559</v>
      </c>
    </row>
    <row r="9630" spans="1:1">
      <c r="A9630">
        <f>Sheet1!A9630/1.07</f>
        <v>0.9005741495327102</v>
      </c>
    </row>
    <row r="9631" spans="1:1">
      <c r="A9631">
        <f>Sheet1!A9631/1.07</f>
        <v>0.90055841121495317</v>
      </c>
    </row>
    <row r="9632" spans="1:1">
      <c r="A9632">
        <f>Sheet1!A9632/1.07</f>
        <v>0.90055093457943924</v>
      </c>
    </row>
    <row r="9633" spans="1:1">
      <c r="A9633">
        <f>Sheet1!A9633/1.07</f>
        <v>0.90054033644859799</v>
      </c>
    </row>
    <row r="9634" spans="1:1">
      <c r="A9634">
        <f>Sheet1!A9634/1.07</f>
        <v>0.90053455140186911</v>
      </c>
    </row>
    <row r="9635" spans="1:1">
      <c r="A9635">
        <f>Sheet1!A9635/1.07</f>
        <v>0.9005222429906542</v>
      </c>
    </row>
    <row r="9636" spans="1:1">
      <c r="A9636">
        <f>Sheet1!A9636/1.07</f>
        <v>0.90049700934579435</v>
      </c>
    </row>
    <row r="9637" spans="1:1">
      <c r="A9637">
        <f>Sheet1!A9637/1.07</f>
        <v>0.90049018691588778</v>
      </c>
    </row>
    <row r="9638" spans="1:1">
      <c r="A9638">
        <f>Sheet1!A9638/1.07</f>
        <v>0.90046725233644864</v>
      </c>
    </row>
    <row r="9639" spans="1:1">
      <c r="A9639">
        <f>Sheet1!A9639/1.07</f>
        <v>0.90045551401869151</v>
      </c>
    </row>
    <row r="9640" spans="1:1">
      <c r="A9640">
        <f>Sheet1!A9640/1.07</f>
        <v>0.90044457943925238</v>
      </c>
    </row>
    <row r="9641" spans="1:1">
      <c r="A9641">
        <f>Sheet1!A9641/1.07</f>
        <v>0.90041305607476629</v>
      </c>
    </row>
    <row r="9642" spans="1:1">
      <c r="A9642">
        <f>Sheet1!A9642/1.07</f>
        <v>0.90040174766355141</v>
      </c>
    </row>
    <row r="9643" spans="1:1">
      <c r="A9643">
        <f>Sheet1!A9643/1.07</f>
        <v>0.90036467289719624</v>
      </c>
    </row>
    <row r="9644" spans="1:1">
      <c r="A9644">
        <f>Sheet1!A9644/1.07</f>
        <v>0.90033962616822427</v>
      </c>
    </row>
    <row r="9645" spans="1:1">
      <c r="A9645">
        <f>Sheet1!A9645/1.07</f>
        <v>0.90027485981308408</v>
      </c>
    </row>
    <row r="9646" spans="1:1">
      <c r="A9646">
        <f>Sheet1!A9646/1.07</f>
        <v>0.90025874766355141</v>
      </c>
    </row>
    <row r="9647" spans="1:1">
      <c r="A9647">
        <f>Sheet1!A9647/1.07</f>
        <v>0.90023752336448593</v>
      </c>
    </row>
    <row r="9648" spans="1:1">
      <c r="A9648">
        <f>Sheet1!A9648/1.07</f>
        <v>0.90016691588785036</v>
      </c>
    </row>
    <row r="9649" spans="1:1">
      <c r="A9649">
        <f>Sheet1!A9649/1.07</f>
        <v>0.90016304672897185</v>
      </c>
    </row>
    <row r="9650" spans="1:1">
      <c r="A9650">
        <f>Sheet1!A9650/1.07</f>
        <v>0.90013401869158871</v>
      </c>
    </row>
    <row r="9651" spans="1:1">
      <c r="A9651">
        <f>Sheet1!A9651/1.07</f>
        <v>0.90010155140186909</v>
      </c>
    </row>
    <row r="9652" spans="1:1">
      <c r="A9652">
        <f>Sheet1!A9652/1.07</f>
        <v>0.90008060747663554</v>
      </c>
    </row>
    <row r="9653" spans="1:1">
      <c r="A9653">
        <f>Sheet1!A9653/1.07</f>
        <v>0.90006416822429902</v>
      </c>
    </row>
    <row r="9654" spans="1:1">
      <c r="A9654">
        <f>Sheet1!A9654/1.07</f>
        <v>0.90003838317757012</v>
      </c>
    </row>
    <row r="9655" spans="1:1">
      <c r="A9655">
        <f>Sheet1!A9655/1.07</f>
        <v>0.90003275700934571</v>
      </c>
    </row>
    <row r="9656" spans="1:1">
      <c r="A9656">
        <f>Sheet1!A9656/1.07</f>
        <v>0.90001743925233646</v>
      </c>
    </row>
    <row r="9657" spans="1:1">
      <c r="A9657">
        <f>Sheet1!A9657/1.07</f>
        <v>0.89998267289719613</v>
      </c>
    </row>
    <row r="9658" spans="1:1">
      <c r="A9658">
        <f>Sheet1!A9658/1.07</f>
        <v>0.89997971962616818</v>
      </c>
    </row>
    <row r="9659" spans="1:1">
      <c r="A9659">
        <f>Sheet1!A9659/1.07</f>
        <v>0.89993878504672897</v>
      </c>
    </row>
    <row r="9660" spans="1:1">
      <c r="A9660">
        <f>Sheet1!A9660/1.07</f>
        <v>0.89988168224299059</v>
      </c>
    </row>
    <row r="9661" spans="1:1">
      <c r="A9661">
        <f>Sheet1!A9661/1.07</f>
        <v>0.89986301869158869</v>
      </c>
    </row>
    <row r="9662" spans="1:1">
      <c r="A9662">
        <f>Sheet1!A9662/1.07</f>
        <v>0.89986301869158869</v>
      </c>
    </row>
    <row r="9663" spans="1:1">
      <c r="A9663">
        <f>Sheet1!A9663/1.07</f>
        <v>0.89986261682242985</v>
      </c>
    </row>
    <row r="9664" spans="1:1">
      <c r="A9664">
        <f>Sheet1!A9664/1.07</f>
        <v>0.89984252336448589</v>
      </c>
    </row>
    <row r="9665" spans="1:1">
      <c r="A9665">
        <f>Sheet1!A9665/1.07</f>
        <v>0.89983722429906532</v>
      </c>
    </row>
    <row r="9666" spans="1:1">
      <c r="A9666">
        <f>Sheet1!A9666/1.07</f>
        <v>0.89982476635514008</v>
      </c>
    </row>
    <row r="9667" spans="1:1">
      <c r="A9667">
        <f>Sheet1!A9667/1.07</f>
        <v>0.89981775700934574</v>
      </c>
    </row>
    <row r="9668" spans="1:1">
      <c r="A9668">
        <f>Sheet1!A9668/1.07</f>
        <v>0.89976056074766353</v>
      </c>
    </row>
    <row r="9669" spans="1:1">
      <c r="A9669">
        <f>Sheet1!A9669/1.07</f>
        <v>0.89971105607476631</v>
      </c>
    </row>
    <row r="9670" spans="1:1">
      <c r="A9670">
        <f>Sheet1!A9670/1.07</f>
        <v>0.89966037383177555</v>
      </c>
    </row>
    <row r="9671" spans="1:1">
      <c r="A9671">
        <f>Sheet1!A9671/1.07</f>
        <v>0.89964831775700926</v>
      </c>
    </row>
    <row r="9672" spans="1:1">
      <c r="A9672">
        <f>Sheet1!A9672/1.07</f>
        <v>0.89963915887850465</v>
      </c>
    </row>
    <row r="9673" spans="1:1">
      <c r="A9673">
        <f>Sheet1!A9673/1.07</f>
        <v>0.89962971962616822</v>
      </c>
    </row>
    <row r="9674" spans="1:1">
      <c r="A9674">
        <f>Sheet1!A9674/1.07</f>
        <v>0.89958308411214949</v>
      </c>
    </row>
    <row r="9675" spans="1:1">
      <c r="A9675">
        <f>Sheet1!A9675/1.07</f>
        <v>0.8995814018691588</v>
      </c>
    </row>
    <row r="9676" spans="1:1">
      <c r="A9676">
        <f>Sheet1!A9676/1.07</f>
        <v>0.89958130841121486</v>
      </c>
    </row>
    <row r="9677" spans="1:1">
      <c r="A9677">
        <f>Sheet1!A9677/1.07</f>
        <v>0.8995754672897196</v>
      </c>
    </row>
    <row r="9678" spans="1:1">
      <c r="A9678">
        <f>Sheet1!A9678/1.07</f>
        <v>0.89954084112149524</v>
      </c>
    </row>
    <row r="9679" spans="1:1">
      <c r="A9679">
        <f>Sheet1!A9679/1.07</f>
        <v>0.89950928971962607</v>
      </c>
    </row>
    <row r="9680" spans="1:1">
      <c r="A9680">
        <f>Sheet1!A9680/1.07</f>
        <v>0.89945180373831768</v>
      </c>
    </row>
    <row r="9681" spans="1:1">
      <c r="A9681">
        <f>Sheet1!A9681/1.07</f>
        <v>0.89942233644859804</v>
      </c>
    </row>
    <row r="9682" spans="1:1">
      <c r="A9682">
        <f>Sheet1!A9682/1.07</f>
        <v>0.89940570093457939</v>
      </c>
    </row>
    <row r="9683" spans="1:1">
      <c r="A9683">
        <f>Sheet1!A9683/1.07</f>
        <v>0.89936423364485985</v>
      </c>
    </row>
    <row r="9684" spans="1:1">
      <c r="A9684">
        <f>Sheet1!A9684/1.07</f>
        <v>0.89936121495327104</v>
      </c>
    </row>
    <row r="9685" spans="1:1">
      <c r="A9685">
        <f>Sheet1!A9685/1.07</f>
        <v>0.89930242990654208</v>
      </c>
    </row>
    <row r="9686" spans="1:1">
      <c r="A9686">
        <f>Sheet1!A9686/1.07</f>
        <v>0.89928841121495329</v>
      </c>
    </row>
    <row r="9687" spans="1:1">
      <c r="A9687">
        <f>Sheet1!A9687/1.07</f>
        <v>0.89927872897196248</v>
      </c>
    </row>
    <row r="9688" spans="1:1">
      <c r="A9688">
        <f>Sheet1!A9688/1.07</f>
        <v>0.89927583177570092</v>
      </c>
    </row>
    <row r="9689" spans="1:1">
      <c r="A9689">
        <f>Sheet1!A9689/1.07</f>
        <v>0.89926448598130837</v>
      </c>
    </row>
    <row r="9690" spans="1:1">
      <c r="A9690">
        <f>Sheet1!A9690/1.07</f>
        <v>0.89925514018691588</v>
      </c>
    </row>
    <row r="9691" spans="1:1">
      <c r="A9691">
        <f>Sheet1!A9691/1.07</f>
        <v>0.8992266355140186</v>
      </c>
    </row>
    <row r="9692" spans="1:1">
      <c r="A9692">
        <f>Sheet1!A9692/1.07</f>
        <v>0.89909822429906538</v>
      </c>
    </row>
    <row r="9693" spans="1:1">
      <c r="A9693">
        <f>Sheet1!A9693/1.07</f>
        <v>0.89907869158878506</v>
      </c>
    </row>
    <row r="9694" spans="1:1">
      <c r="A9694">
        <f>Sheet1!A9694/1.07</f>
        <v>0.89907445794392526</v>
      </c>
    </row>
    <row r="9695" spans="1:1">
      <c r="A9695">
        <f>Sheet1!A9695/1.07</f>
        <v>0.89904616822429906</v>
      </c>
    </row>
    <row r="9696" spans="1:1">
      <c r="A9696">
        <f>Sheet1!A9696/1.07</f>
        <v>0.89903401869158872</v>
      </c>
    </row>
    <row r="9697" spans="1:1">
      <c r="A9697">
        <f>Sheet1!A9697/1.07</f>
        <v>0.89901691588785038</v>
      </c>
    </row>
    <row r="9698" spans="1:1">
      <c r="A9698">
        <f>Sheet1!A9698/1.07</f>
        <v>0.8990167289719625</v>
      </c>
    </row>
    <row r="9699" spans="1:1">
      <c r="A9699">
        <f>Sheet1!A9699/1.07</f>
        <v>0.89899028037383166</v>
      </c>
    </row>
    <row r="9700" spans="1:1">
      <c r="A9700">
        <f>Sheet1!A9700/1.07</f>
        <v>0.8989696728971962</v>
      </c>
    </row>
    <row r="9701" spans="1:1">
      <c r="A9701">
        <f>Sheet1!A9701/1.07</f>
        <v>0.8989671962616822</v>
      </c>
    </row>
    <row r="9702" spans="1:1">
      <c r="A9702">
        <f>Sheet1!A9702/1.07</f>
        <v>0.89890616822429892</v>
      </c>
    </row>
    <row r="9703" spans="1:1">
      <c r="A9703">
        <f>Sheet1!A9703/1.07</f>
        <v>0.89890514018691581</v>
      </c>
    </row>
    <row r="9704" spans="1:1">
      <c r="A9704">
        <f>Sheet1!A9704/1.07</f>
        <v>0.89890112149532708</v>
      </c>
    </row>
    <row r="9705" spans="1:1">
      <c r="A9705">
        <f>Sheet1!A9705/1.07</f>
        <v>0.89887841121495327</v>
      </c>
    </row>
    <row r="9706" spans="1:1">
      <c r="A9706">
        <f>Sheet1!A9706/1.07</f>
        <v>0.8988676635514018</v>
      </c>
    </row>
    <row r="9707" spans="1:1">
      <c r="A9707">
        <f>Sheet1!A9707/1.07</f>
        <v>0.89884785046728966</v>
      </c>
    </row>
    <row r="9708" spans="1:1">
      <c r="A9708">
        <f>Sheet1!A9708/1.07</f>
        <v>0.89883028037383172</v>
      </c>
    </row>
    <row r="9709" spans="1:1">
      <c r="A9709">
        <f>Sheet1!A9709/1.07</f>
        <v>0.89875209345794393</v>
      </c>
    </row>
    <row r="9710" spans="1:1">
      <c r="A9710">
        <f>Sheet1!A9710/1.07</f>
        <v>0.89874545794392513</v>
      </c>
    </row>
    <row r="9711" spans="1:1">
      <c r="A9711">
        <f>Sheet1!A9711/1.07</f>
        <v>0.89873719626168214</v>
      </c>
    </row>
    <row r="9712" spans="1:1">
      <c r="A9712">
        <f>Sheet1!A9712/1.07</f>
        <v>0.89872056074766349</v>
      </c>
    </row>
    <row r="9713" spans="1:1">
      <c r="A9713">
        <f>Sheet1!A9713/1.07</f>
        <v>0.89870056074766347</v>
      </c>
    </row>
    <row r="9714" spans="1:1">
      <c r="A9714">
        <f>Sheet1!A9714/1.07</f>
        <v>0.89869844859813086</v>
      </c>
    </row>
    <row r="9715" spans="1:1">
      <c r="A9715">
        <f>Sheet1!A9715/1.07</f>
        <v>0.8986759813084112</v>
      </c>
    </row>
    <row r="9716" spans="1:1">
      <c r="A9716">
        <f>Sheet1!A9716/1.07</f>
        <v>0.89867579439252332</v>
      </c>
    </row>
    <row r="9717" spans="1:1">
      <c r="A9717">
        <f>Sheet1!A9717/1.07</f>
        <v>0.89866145794392516</v>
      </c>
    </row>
    <row r="9718" spans="1:1">
      <c r="A9718">
        <f>Sheet1!A9718/1.07</f>
        <v>0.89857360747663539</v>
      </c>
    </row>
    <row r="9719" spans="1:1">
      <c r="A9719">
        <f>Sheet1!A9719/1.07</f>
        <v>0.89852771028037381</v>
      </c>
    </row>
    <row r="9720" spans="1:1">
      <c r="A9720">
        <f>Sheet1!A9720/1.07</f>
        <v>0.8985249252336448</v>
      </c>
    </row>
    <row r="9721" spans="1:1">
      <c r="A9721">
        <f>Sheet1!A9721/1.07</f>
        <v>0.89849112149532706</v>
      </c>
    </row>
    <row r="9722" spans="1:1">
      <c r="A9722">
        <f>Sheet1!A9722/1.07</f>
        <v>0.89840788785046721</v>
      </c>
    </row>
    <row r="9723" spans="1:1">
      <c r="A9723">
        <f>Sheet1!A9723/1.07</f>
        <v>0.89838359813084112</v>
      </c>
    </row>
    <row r="9724" spans="1:1">
      <c r="A9724">
        <f>Sheet1!A9724/1.07</f>
        <v>0.89838030841121486</v>
      </c>
    </row>
    <row r="9725" spans="1:1">
      <c r="A9725">
        <f>Sheet1!A9725/1.07</f>
        <v>0.89836280373831767</v>
      </c>
    </row>
    <row r="9726" spans="1:1">
      <c r="A9726">
        <f>Sheet1!A9726/1.07</f>
        <v>0.89827542056074761</v>
      </c>
    </row>
    <row r="9727" spans="1:1">
      <c r="A9727">
        <f>Sheet1!A9727/1.07</f>
        <v>0.89827336448598127</v>
      </c>
    </row>
    <row r="9728" spans="1:1">
      <c r="A9728">
        <f>Sheet1!A9728/1.07</f>
        <v>0.89827121495327089</v>
      </c>
    </row>
    <row r="9729" spans="1:1">
      <c r="A9729">
        <f>Sheet1!A9729/1.07</f>
        <v>0.89825981308411218</v>
      </c>
    </row>
    <row r="9730" spans="1:1">
      <c r="A9730">
        <f>Sheet1!A9730/1.07</f>
        <v>0.89823481308411213</v>
      </c>
    </row>
    <row r="9731" spans="1:1">
      <c r="A9731">
        <f>Sheet1!A9731/1.07</f>
        <v>0.89820710280373828</v>
      </c>
    </row>
    <row r="9732" spans="1:1">
      <c r="A9732">
        <f>Sheet1!A9732/1.07</f>
        <v>0.89819579439252328</v>
      </c>
    </row>
    <row r="9733" spans="1:1">
      <c r="A9733">
        <f>Sheet1!A9733/1.07</f>
        <v>0.8981798130841121</v>
      </c>
    </row>
    <row r="9734" spans="1:1">
      <c r="A9734">
        <f>Sheet1!A9734/1.07</f>
        <v>0.89816523364485978</v>
      </c>
    </row>
    <row r="9735" spans="1:1">
      <c r="A9735">
        <f>Sheet1!A9735/1.07</f>
        <v>0.89816467289719626</v>
      </c>
    </row>
    <row r="9736" spans="1:1">
      <c r="A9736">
        <f>Sheet1!A9736/1.07</f>
        <v>0.89815934579439249</v>
      </c>
    </row>
    <row r="9737" spans="1:1">
      <c r="A9737">
        <f>Sheet1!A9737/1.07</f>
        <v>0.89812962616822423</v>
      </c>
    </row>
    <row r="9738" spans="1:1">
      <c r="A9738">
        <f>Sheet1!A9738/1.07</f>
        <v>0.89812763551401864</v>
      </c>
    </row>
    <row r="9739" spans="1:1">
      <c r="A9739">
        <f>Sheet1!A9739/1.07</f>
        <v>0.89809691588785034</v>
      </c>
    </row>
    <row r="9740" spans="1:1">
      <c r="A9740">
        <f>Sheet1!A9740/1.07</f>
        <v>0.89807376635514014</v>
      </c>
    </row>
    <row r="9741" spans="1:1">
      <c r="A9741">
        <f>Sheet1!A9741/1.07</f>
        <v>0.89801210280373822</v>
      </c>
    </row>
    <row r="9742" spans="1:1">
      <c r="A9742">
        <f>Sheet1!A9742/1.07</f>
        <v>0.89798040186915884</v>
      </c>
    </row>
    <row r="9743" spans="1:1">
      <c r="A9743">
        <f>Sheet1!A9743/1.07</f>
        <v>0.89796981308411206</v>
      </c>
    </row>
    <row r="9744" spans="1:1">
      <c r="A9744">
        <f>Sheet1!A9744/1.07</f>
        <v>0.89792921495327094</v>
      </c>
    </row>
    <row r="9745" spans="1:1">
      <c r="A9745">
        <f>Sheet1!A9745/1.07</f>
        <v>0.89787472897196252</v>
      </c>
    </row>
    <row r="9746" spans="1:1">
      <c r="A9746">
        <f>Sheet1!A9746/1.07</f>
        <v>0.89781925233644855</v>
      </c>
    </row>
    <row r="9747" spans="1:1">
      <c r="A9747">
        <f>Sheet1!A9747/1.07</f>
        <v>0.89781084112149523</v>
      </c>
    </row>
    <row r="9748" spans="1:1">
      <c r="A9748">
        <f>Sheet1!A9748/1.07</f>
        <v>0.89778510280373824</v>
      </c>
    </row>
    <row r="9749" spans="1:1">
      <c r="A9749">
        <f>Sheet1!A9749/1.07</f>
        <v>0.89775435514018687</v>
      </c>
    </row>
    <row r="9750" spans="1:1">
      <c r="A9750">
        <f>Sheet1!A9750/1.07</f>
        <v>0.89774566355140173</v>
      </c>
    </row>
    <row r="9751" spans="1:1">
      <c r="A9751">
        <f>Sheet1!A9751/1.07</f>
        <v>0.89770551401869159</v>
      </c>
    </row>
    <row r="9752" spans="1:1">
      <c r="A9752">
        <f>Sheet1!A9752/1.07</f>
        <v>0.8976538598130841</v>
      </c>
    </row>
    <row r="9753" spans="1:1">
      <c r="A9753">
        <f>Sheet1!A9753/1.07</f>
        <v>0.89764996261682239</v>
      </c>
    </row>
    <row r="9754" spans="1:1">
      <c r="A9754">
        <f>Sheet1!A9754/1.07</f>
        <v>0.89763224299065414</v>
      </c>
    </row>
    <row r="9755" spans="1:1">
      <c r="A9755">
        <f>Sheet1!A9755/1.07</f>
        <v>0.89762981308411216</v>
      </c>
    </row>
    <row r="9756" spans="1:1">
      <c r="A9756">
        <f>Sheet1!A9756/1.07</f>
        <v>0.89762355140186911</v>
      </c>
    </row>
    <row r="9757" spans="1:1">
      <c r="A9757">
        <f>Sheet1!A9757/1.07</f>
        <v>0.89762271028037377</v>
      </c>
    </row>
    <row r="9758" spans="1:1">
      <c r="A9758">
        <f>Sheet1!A9758/1.07</f>
        <v>0.8976097196261682</v>
      </c>
    </row>
    <row r="9759" spans="1:1">
      <c r="A9759">
        <f>Sheet1!A9759/1.07</f>
        <v>0.89758672897196257</v>
      </c>
    </row>
    <row r="9760" spans="1:1">
      <c r="A9760">
        <f>Sheet1!A9760/1.07</f>
        <v>0.89756317757009341</v>
      </c>
    </row>
    <row r="9761" spans="1:1">
      <c r="A9761">
        <f>Sheet1!A9761/1.07</f>
        <v>0.89752635514018686</v>
      </c>
    </row>
    <row r="9762" spans="1:1">
      <c r="A9762">
        <f>Sheet1!A9762/1.07</f>
        <v>0.89749181308411219</v>
      </c>
    </row>
    <row r="9763" spans="1:1">
      <c r="A9763">
        <f>Sheet1!A9763/1.07</f>
        <v>0.89747844859813086</v>
      </c>
    </row>
    <row r="9764" spans="1:1">
      <c r="A9764">
        <f>Sheet1!A9764/1.07</f>
        <v>0.89745308411214941</v>
      </c>
    </row>
    <row r="9765" spans="1:1">
      <c r="A9765">
        <f>Sheet1!A9765/1.07</f>
        <v>0.89741003738317759</v>
      </c>
    </row>
    <row r="9766" spans="1:1">
      <c r="A9766">
        <f>Sheet1!A9766/1.07</f>
        <v>0.89738738317757005</v>
      </c>
    </row>
    <row r="9767" spans="1:1">
      <c r="A9767">
        <f>Sheet1!A9767/1.07</f>
        <v>0.89737233644859815</v>
      </c>
    </row>
    <row r="9768" spans="1:1">
      <c r="A9768">
        <f>Sheet1!A9768/1.07</f>
        <v>0.89725116822429896</v>
      </c>
    </row>
    <row r="9769" spans="1:1">
      <c r="A9769">
        <f>Sheet1!A9769/1.07</f>
        <v>0.89720604672897186</v>
      </c>
    </row>
    <row r="9770" spans="1:1">
      <c r="A9770">
        <f>Sheet1!A9770/1.07</f>
        <v>0.89720554205607472</v>
      </c>
    </row>
    <row r="9771" spans="1:1">
      <c r="A9771">
        <f>Sheet1!A9771/1.07</f>
        <v>0.89714822429906538</v>
      </c>
    </row>
    <row r="9772" spans="1:1">
      <c r="A9772">
        <f>Sheet1!A9772/1.07</f>
        <v>0.89713476635514011</v>
      </c>
    </row>
    <row r="9773" spans="1:1">
      <c r="A9773">
        <f>Sheet1!A9773/1.07</f>
        <v>0.89706850467289712</v>
      </c>
    </row>
    <row r="9774" spans="1:1">
      <c r="A9774">
        <f>Sheet1!A9774/1.07</f>
        <v>0.89704448598130837</v>
      </c>
    </row>
    <row r="9775" spans="1:1">
      <c r="A9775">
        <f>Sheet1!A9775/1.07</f>
        <v>0.89703373831775701</v>
      </c>
    </row>
    <row r="9776" spans="1:1">
      <c r="A9776">
        <f>Sheet1!A9776/1.07</f>
        <v>0.89702056074766345</v>
      </c>
    </row>
    <row r="9777" spans="1:1">
      <c r="A9777">
        <f>Sheet1!A9777/1.07</f>
        <v>0.89698472897196257</v>
      </c>
    </row>
    <row r="9778" spans="1:1">
      <c r="A9778">
        <f>Sheet1!A9778/1.07</f>
        <v>0.89696790654205605</v>
      </c>
    </row>
    <row r="9779" spans="1:1">
      <c r="A9779">
        <f>Sheet1!A9779/1.07</f>
        <v>0.89692149532710275</v>
      </c>
    </row>
    <row r="9780" spans="1:1">
      <c r="A9780">
        <f>Sheet1!A9780/1.07</f>
        <v>0.89690598130841115</v>
      </c>
    </row>
    <row r="9781" spans="1:1">
      <c r="A9781">
        <f>Sheet1!A9781/1.07</f>
        <v>0.89690392523364482</v>
      </c>
    </row>
    <row r="9782" spans="1:1">
      <c r="A9782">
        <f>Sheet1!A9782/1.07</f>
        <v>0.89689420560747657</v>
      </c>
    </row>
    <row r="9783" spans="1:1">
      <c r="A9783">
        <f>Sheet1!A9783/1.07</f>
        <v>0.89686700934579433</v>
      </c>
    </row>
    <row r="9784" spans="1:1">
      <c r="A9784">
        <f>Sheet1!A9784/1.07</f>
        <v>0.89686669158878496</v>
      </c>
    </row>
    <row r="9785" spans="1:1">
      <c r="A9785">
        <f>Sheet1!A9785/1.07</f>
        <v>0.89686654205607474</v>
      </c>
    </row>
    <row r="9786" spans="1:1">
      <c r="A9786">
        <f>Sheet1!A9786/1.07</f>
        <v>0.89684663551401866</v>
      </c>
    </row>
    <row r="9787" spans="1:1">
      <c r="A9787">
        <f>Sheet1!A9787/1.07</f>
        <v>0.89684654205607472</v>
      </c>
    </row>
    <row r="9788" spans="1:1">
      <c r="A9788">
        <f>Sheet1!A9788/1.07</f>
        <v>0.89684345794392517</v>
      </c>
    </row>
    <row r="9789" spans="1:1">
      <c r="A9789">
        <f>Sheet1!A9789/1.07</f>
        <v>0.89679261682242983</v>
      </c>
    </row>
    <row r="9790" spans="1:1">
      <c r="A9790">
        <f>Sheet1!A9790/1.07</f>
        <v>0.89675635514018692</v>
      </c>
    </row>
    <row r="9791" spans="1:1">
      <c r="A9791">
        <f>Sheet1!A9791/1.07</f>
        <v>0.89674635514018686</v>
      </c>
    </row>
    <row r="9792" spans="1:1">
      <c r="A9792">
        <f>Sheet1!A9792/1.07</f>
        <v>0.89672041121495316</v>
      </c>
    </row>
    <row r="9793" spans="1:1">
      <c r="A9793">
        <f>Sheet1!A9793/1.07</f>
        <v>0.89670358878504663</v>
      </c>
    </row>
    <row r="9794" spans="1:1">
      <c r="A9794">
        <f>Sheet1!A9794/1.07</f>
        <v>0.89669751401869147</v>
      </c>
    </row>
    <row r="9795" spans="1:1">
      <c r="A9795">
        <f>Sheet1!A9795/1.07</f>
        <v>0.89669682242990656</v>
      </c>
    </row>
    <row r="9796" spans="1:1">
      <c r="A9796">
        <f>Sheet1!A9796/1.07</f>
        <v>0.89661168224299059</v>
      </c>
    </row>
    <row r="9797" spans="1:1">
      <c r="A9797">
        <f>Sheet1!A9797/1.07</f>
        <v>0.89660626168224289</v>
      </c>
    </row>
    <row r="9798" spans="1:1">
      <c r="A9798">
        <f>Sheet1!A9798/1.07</f>
        <v>0.8965722897196261</v>
      </c>
    </row>
    <row r="9799" spans="1:1">
      <c r="A9799">
        <f>Sheet1!A9799/1.07</f>
        <v>0.89653714018691588</v>
      </c>
    </row>
    <row r="9800" spans="1:1">
      <c r="A9800">
        <f>Sheet1!A9800/1.07</f>
        <v>0.89645090654205606</v>
      </c>
    </row>
    <row r="9801" spans="1:1">
      <c r="A9801">
        <f>Sheet1!A9801/1.07</f>
        <v>0.89643897196261679</v>
      </c>
    </row>
    <row r="9802" spans="1:1">
      <c r="A9802">
        <f>Sheet1!A9802/1.07</f>
        <v>0.8964237383177569</v>
      </c>
    </row>
    <row r="9803" spans="1:1">
      <c r="A9803">
        <f>Sheet1!A9803/1.07</f>
        <v>0.8964214953271028</v>
      </c>
    </row>
    <row r="9804" spans="1:1">
      <c r="A9804">
        <f>Sheet1!A9804/1.07</f>
        <v>0.89641663551401862</v>
      </c>
    </row>
    <row r="9805" spans="1:1">
      <c r="A9805">
        <f>Sheet1!A9805/1.07</f>
        <v>0.89641018691588781</v>
      </c>
    </row>
    <row r="9806" spans="1:1">
      <c r="A9806">
        <f>Sheet1!A9806/1.07</f>
        <v>0.89639728971962607</v>
      </c>
    </row>
    <row r="9807" spans="1:1">
      <c r="A9807">
        <f>Sheet1!A9807/1.07</f>
        <v>0.89639532710280367</v>
      </c>
    </row>
    <row r="9808" spans="1:1">
      <c r="A9808">
        <f>Sheet1!A9808/1.07</f>
        <v>0.89638595327102799</v>
      </c>
    </row>
    <row r="9809" spans="1:1">
      <c r="A9809">
        <f>Sheet1!A9809/1.07</f>
        <v>0.89637327102803732</v>
      </c>
    </row>
    <row r="9810" spans="1:1">
      <c r="A9810">
        <f>Sheet1!A9810/1.07</f>
        <v>0.89635953271028035</v>
      </c>
    </row>
    <row r="9811" spans="1:1">
      <c r="A9811">
        <f>Sheet1!A9811/1.07</f>
        <v>0.89634355140186917</v>
      </c>
    </row>
    <row r="9812" spans="1:1">
      <c r="A9812">
        <f>Sheet1!A9812/1.07</f>
        <v>0.89633153271028032</v>
      </c>
    </row>
    <row r="9813" spans="1:1">
      <c r="A9813">
        <f>Sheet1!A9813/1.07</f>
        <v>0.89632691588785041</v>
      </c>
    </row>
    <row r="9814" spans="1:1">
      <c r="A9814">
        <f>Sheet1!A9814/1.07</f>
        <v>0.89632679439252327</v>
      </c>
    </row>
    <row r="9815" spans="1:1">
      <c r="A9815">
        <f>Sheet1!A9815/1.07</f>
        <v>0.89628822429906541</v>
      </c>
    </row>
    <row r="9816" spans="1:1">
      <c r="A9816">
        <f>Sheet1!A9816/1.07</f>
        <v>0.89628056074766349</v>
      </c>
    </row>
    <row r="9817" spans="1:1">
      <c r="A9817">
        <f>Sheet1!A9817/1.07</f>
        <v>0.89626467289719614</v>
      </c>
    </row>
    <row r="9818" spans="1:1">
      <c r="A9818">
        <f>Sheet1!A9818/1.07</f>
        <v>0.8962468224299065</v>
      </c>
    </row>
    <row r="9819" spans="1:1">
      <c r="A9819">
        <f>Sheet1!A9819/1.07</f>
        <v>0.89621738317757005</v>
      </c>
    </row>
    <row r="9820" spans="1:1">
      <c r="A9820">
        <f>Sheet1!A9820/1.07</f>
        <v>0.89621538317756999</v>
      </c>
    </row>
    <row r="9821" spans="1:1">
      <c r="A9821">
        <f>Sheet1!A9821/1.07</f>
        <v>0.89621321495327089</v>
      </c>
    </row>
    <row r="9822" spans="1:1">
      <c r="A9822">
        <f>Sheet1!A9822/1.07</f>
        <v>0.89617099065420558</v>
      </c>
    </row>
    <row r="9823" spans="1:1">
      <c r="A9823">
        <f>Sheet1!A9823/1.07</f>
        <v>0.8961300467289719</v>
      </c>
    </row>
    <row r="9824" spans="1:1">
      <c r="A9824">
        <f>Sheet1!A9824/1.07</f>
        <v>0.89610536448598122</v>
      </c>
    </row>
    <row r="9825" spans="1:1">
      <c r="A9825">
        <f>Sheet1!A9825/1.07</f>
        <v>0.8960945794392523</v>
      </c>
    </row>
    <row r="9826" spans="1:1">
      <c r="A9826">
        <f>Sheet1!A9826/1.07</f>
        <v>0.89605572897196251</v>
      </c>
    </row>
    <row r="9827" spans="1:1">
      <c r="A9827">
        <f>Sheet1!A9827/1.07</f>
        <v>0.896034953271028</v>
      </c>
    </row>
    <row r="9828" spans="1:1">
      <c r="A9828">
        <f>Sheet1!A9828/1.07</f>
        <v>0.89601925233644863</v>
      </c>
    </row>
    <row r="9829" spans="1:1">
      <c r="A9829">
        <f>Sheet1!A9829/1.07</f>
        <v>0.89598125233644854</v>
      </c>
    </row>
    <row r="9830" spans="1:1">
      <c r="A9830">
        <f>Sheet1!A9830/1.07</f>
        <v>0.8959706542056074</v>
      </c>
    </row>
    <row r="9831" spans="1:1">
      <c r="A9831">
        <f>Sheet1!A9831/1.07</f>
        <v>0.89593981308411219</v>
      </c>
    </row>
    <row r="9832" spans="1:1">
      <c r="A9832">
        <f>Sheet1!A9832/1.07</f>
        <v>0.89593791588785032</v>
      </c>
    </row>
    <row r="9833" spans="1:1">
      <c r="A9833">
        <f>Sheet1!A9833/1.07</f>
        <v>0.89593299065420562</v>
      </c>
    </row>
    <row r="9834" spans="1:1">
      <c r="A9834">
        <f>Sheet1!A9834/1.07</f>
        <v>0.8959218691588785</v>
      </c>
    </row>
    <row r="9835" spans="1:1">
      <c r="A9835">
        <f>Sheet1!A9835/1.07</f>
        <v>0.89585205607476626</v>
      </c>
    </row>
    <row r="9836" spans="1:1">
      <c r="A9836">
        <f>Sheet1!A9836/1.07</f>
        <v>0.89584140186915884</v>
      </c>
    </row>
    <row r="9837" spans="1:1">
      <c r="A9837">
        <f>Sheet1!A9837/1.07</f>
        <v>0.89583107476635504</v>
      </c>
    </row>
    <row r="9838" spans="1:1">
      <c r="A9838">
        <f>Sheet1!A9838/1.07</f>
        <v>0.89582857009345795</v>
      </c>
    </row>
    <row r="9839" spans="1:1">
      <c r="A9839">
        <f>Sheet1!A9839/1.07</f>
        <v>0.8958111869158879</v>
      </c>
    </row>
    <row r="9840" spans="1:1">
      <c r="A9840">
        <f>Sheet1!A9840/1.07</f>
        <v>0.89578115887850462</v>
      </c>
    </row>
    <row r="9841" spans="1:1">
      <c r="A9841">
        <f>Sheet1!A9841/1.07</f>
        <v>0.89577224299065406</v>
      </c>
    </row>
    <row r="9842" spans="1:1">
      <c r="A9842">
        <f>Sheet1!A9842/1.07</f>
        <v>0.89574710280373826</v>
      </c>
    </row>
    <row r="9843" spans="1:1">
      <c r="A9843">
        <f>Sheet1!A9843/1.07</f>
        <v>0.89571401869158873</v>
      </c>
    </row>
    <row r="9844" spans="1:1">
      <c r="A9844">
        <f>Sheet1!A9844/1.07</f>
        <v>0.89569542056074769</v>
      </c>
    </row>
    <row r="9845" spans="1:1">
      <c r="A9845">
        <f>Sheet1!A9845/1.07</f>
        <v>0.89568448598130834</v>
      </c>
    </row>
    <row r="9846" spans="1:1">
      <c r="A9846">
        <f>Sheet1!A9846/1.07</f>
        <v>0.89568308411214947</v>
      </c>
    </row>
    <row r="9847" spans="1:1">
      <c r="A9847">
        <f>Sheet1!A9847/1.07</f>
        <v>0.89563327102803725</v>
      </c>
    </row>
    <row r="9848" spans="1:1">
      <c r="A9848">
        <f>Sheet1!A9848/1.07</f>
        <v>0.89562268224299058</v>
      </c>
    </row>
    <row r="9849" spans="1:1">
      <c r="A9849">
        <f>Sheet1!A9849/1.07</f>
        <v>0.89560902803738318</v>
      </c>
    </row>
    <row r="9850" spans="1:1">
      <c r="A9850">
        <f>Sheet1!A9850/1.07</f>
        <v>0.89556117757009346</v>
      </c>
    </row>
    <row r="9851" spans="1:1">
      <c r="A9851">
        <f>Sheet1!A9851/1.07</f>
        <v>0.89555317757009334</v>
      </c>
    </row>
    <row r="9852" spans="1:1">
      <c r="A9852">
        <f>Sheet1!A9852/1.07</f>
        <v>0.89551912149532698</v>
      </c>
    </row>
    <row r="9853" spans="1:1">
      <c r="A9853">
        <f>Sheet1!A9853/1.07</f>
        <v>0.89544041121495321</v>
      </c>
    </row>
    <row r="9854" spans="1:1">
      <c r="A9854">
        <f>Sheet1!A9854/1.07</f>
        <v>0.8954330841121495</v>
      </c>
    </row>
    <row r="9855" spans="1:1">
      <c r="A9855">
        <f>Sheet1!A9855/1.07</f>
        <v>0.89537859813084109</v>
      </c>
    </row>
    <row r="9856" spans="1:1">
      <c r="A9856">
        <f>Sheet1!A9856/1.07</f>
        <v>0.89532482242990652</v>
      </c>
    </row>
    <row r="9857" spans="1:1">
      <c r="A9857">
        <f>Sheet1!A9857/1.07</f>
        <v>0.89531971962616819</v>
      </c>
    </row>
    <row r="9858" spans="1:1">
      <c r="A9858">
        <f>Sheet1!A9858/1.07</f>
        <v>0.89528594392523364</v>
      </c>
    </row>
    <row r="9859" spans="1:1">
      <c r="A9859">
        <f>Sheet1!A9859/1.07</f>
        <v>0.89526065420560741</v>
      </c>
    </row>
    <row r="9860" spans="1:1">
      <c r="A9860">
        <f>Sheet1!A9860/1.07</f>
        <v>0.89521981308411214</v>
      </c>
    </row>
    <row r="9861" spans="1:1">
      <c r="A9861">
        <f>Sheet1!A9861/1.07</f>
        <v>0.8952113551401869</v>
      </c>
    </row>
    <row r="9862" spans="1:1">
      <c r="A9862">
        <f>Sheet1!A9862/1.07</f>
        <v>0.89520448598130831</v>
      </c>
    </row>
    <row r="9863" spans="1:1">
      <c r="A9863">
        <f>Sheet1!A9863/1.07</f>
        <v>0.8952042056074766</v>
      </c>
    </row>
    <row r="9864" spans="1:1">
      <c r="A9864">
        <f>Sheet1!A9864/1.07</f>
        <v>0.89517205607476635</v>
      </c>
    </row>
    <row r="9865" spans="1:1">
      <c r="A9865">
        <f>Sheet1!A9865/1.07</f>
        <v>0.89516857009345796</v>
      </c>
    </row>
    <row r="9866" spans="1:1">
      <c r="A9866">
        <f>Sheet1!A9866/1.07</f>
        <v>0.89513358878504667</v>
      </c>
    </row>
    <row r="9867" spans="1:1">
      <c r="A9867">
        <f>Sheet1!A9867/1.07</f>
        <v>0.89512457943925228</v>
      </c>
    </row>
    <row r="9868" spans="1:1">
      <c r="A9868">
        <f>Sheet1!A9868/1.07</f>
        <v>0.89507949532710274</v>
      </c>
    </row>
    <row r="9869" spans="1:1">
      <c r="A9869">
        <f>Sheet1!A9869/1.07</f>
        <v>0.89503894392523364</v>
      </c>
    </row>
    <row r="9870" spans="1:1">
      <c r="A9870">
        <f>Sheet1!A9870/1.07</f>
        <v>0.89499981308411214</v>
      </c>
    </row>
    <row r="9871" spans="1:1">
      <c r="A9871">
        <f>Sheet1!A9871/1.07</f>
        <v>0.89498710280373828</v>
      </c>
    </row>
    <row r="9872" spans="1:1">
      <c r="A9872">
        <f>Sheet1!A9872/1.07</f>
        <v>0.89498697196261678</v>
      </c>
    </row>
    <row r="9873" spans="1:1">
      <c r="A9873">
        <f>Sheet1!A9873/1.07</f>
        <v>0.89498523364485971</v>
      </c>
    </row>
    <row r="9874" spans="1:1">
      <c r="A9874">
        <f>Sheet1!A9874/1.07</f>
        <v>0.89497317757009343</v>
      </c>
    </row>
    <row r="9875" spans="1:1">
      <c r="A9875">
        <f>Sheet1!A9875/1.07</f>
        <v>0.89487845794392518</v>
      </c>
    </row>
    <row r="9876" spans="1:1">
      <c r="A9876">
        <f>Sheet1!A9876/1.07</f>
        <v>0.8948676635514019</v>
      </c>
    </row>
    <row r="9877" spans="1:1">
      <c r="A9877">
        <f>Sheet1!A9877/1.07</f>
        <v>0.89482943925233638</v>
      </c>
    </row>
    <row r="9878" spans="1:1">
      <c r="A9878">
        <f>Sheet1!A9878/1.07</f>
        <v>0.89482140186915882</v>
      </c>
    </row>
    <row r="9879" spans="1:1">
      <c r="A9879">
        <f>Sheet1!A9879/1.07</f>
        <v>0.89481679439252326</v>
      </c>
    </row>
    <row r="9880" spans="1:1">
      <c r="A9880">
        <f>Sheet1!A9880/1.07</f>
        <v>0.8948132242990654</v>
      </c>
    </row>
    <row r="9881" spans="1:1">
      <c r="A9881">
        <f>Sheet1!A9881/1.07</f>
        <v>0.89480504672897188</v>
      </c>
    </row>
    <row r="9882" spans="1:1">
      <c r="A9882">
        <f>Sheet1!A9882/1.07</f>
        <v>0.89477728971962611</v>
      </c>
    </row>
    <row r="9883" spans="1:1">
      <c r="A9883">
        <f>Sheet1!A9883/1.07</f>
        <v>0.89477317757009334</v>
      </c>
    </row>
    <row r="9884" spans="1:1">
      <c r="A9884">
        <f>Sheet1!A9884/1.07</f>
        <v>0.89474966355140184</v>
      </c>
    </row>
    <row r="9885" spans="1:1">
      <c r="A9885">
        <f>Sheet1!A9885/1.07</f>
        <v>0.89473696261682234</v>
      </c>
    </row>
    <row r="9886" spans="1:1">
      <c r="A9886">
        <f>Sheet1!A9886/1.07</f>
        <v>0.89471476635514013</v>
      </c>
    </row>
    <row r="9887" spans="1:1">
      <c r="A9887">
        <f>Sheet1!A9887/1.07</f>
        <v>0.89468878504672888</v>
      </c>
    </row>
    <row r="9888" spans="1:1">
      <c r="A9888">
        <f>Sheet1!A9888/1.07</f>
        <v>0.89467752336448592</v>
      </c>
    </row>
    <row r="9889" spans="1:1">
      <c r="A9889">
        <f>Sheet1!A9889/1.07</f>
        <v>0.89467490654205595</v>
      </c>
    </row>
    <row r="9890" spans="1:1">
      <c r="A9890">
        <f>Sheet1!A9890/1.07</f>
        <v>0.89463753271028035</v>
      </c>
    </row>
    <row r="9891" spans="1:1">
      <c r="A9891">
        <f>Sheet1!A9891/1.07</f>
        <v>0.89463280373831766</v>
      </c>
    </row>
    <row r="9892" spans="1:1">
      <c r="A9892">
        <f>Sheet1!A9892/1.07</f>
        <v>0.89460828971962603</v>
      </c>
    </row>
    <row r="9893" spans="1:1">
      <c r="A9893">
        <f>Sheet1!A9893/1.07</f>
        <v>0.89459630841121496</v>
      </c>
    </row>
    <row r="9894" spans="1:1">
      <c r="A9894">
        <f>Sheet1!A9894/1.07</f>
        <v>0.89459146728971961</v>
      </c>
    </row>
    <row r="9895" spans="1:1">
      <c r="A9895">
        <f>Sheet1!A9895/1.07</f>
        <v>0.89455299065420557</v>
      </c>
    </row>
    <row r="9896" spans="1:1">
      <c r="A9896">
        <f>Sheet1!A9896/1.07</f>
        <v>0.89454388785046723</v>
      </c>
    </row>
    <row r="9897" spans="1:1">
      <c r="A9897">
        <f>Sheet1!A9897/1.07</f>
        <v>0.89452803738317754</v>
      </c>
    </row>
    <row r="9898" spans="1:1">
      <c r="A9898">
        <f>Sheet1!A9898/1.07</f>
        <v>0.89452738317756997</v>
      </c>
    </row>
    <row r="9899" spans="1:1">
      <c r="A9899">
        <f>Sheet1!A9899/1.07</f>
        <v>0.89452405607476637</v>
      </c>
    </row>
    <row r="9900" spans="1:1">
      <c r="A9900">
        <f>Sheet1!A9900/1.07</f>
        <v>0.89451648598130828</v>
      </c>
    </row>
    <row r="9901" spans="1:1">
      <c r="A9901">
        <f>Sheet1!A9901/1.07</f>
        <v>0.89445576635514012</v>
      </c>
    </row>
    <row r="9902" spans="1:1">
      <c r="A9902">
        <f>Sheet1!A9902/1.07</f>
        <v>0.894454429906542</v>
      </c>
    </row>
    <row r="9903" spans="1:1">
      <c r="A9903">
        <f>Sheet1!A9903/1.07</f>
        <v>0.89444946728971964</v>
      </c>
    </row>
    <row r="9904" spans="1:1">
      <c r="A9904">
        <f>Sheet1!A9904/1.07</f>
        <v>0.89442205607476633</v>
      </c>
    </row>
    <row r="9905" spans="1:1">
      <c r="A9905">
        <f>Sheet1!A9905/1.07</f>
        <v>0.89437331775700923</v>
      </c>
    </row>
    <row r="9906" spans="1:1">
      <c r="A9906">
        <f>Sheet1!A9906/1.07</f>
        <v>0.89433912149532702</v>
      </c>
    </row>
    <row r="9907" spans="1:1">
      <c r="A9907">
        <f>Sheet1!A9907/1.07</f>
        <v>0.8943207476635513</v>
      </c>
    </row>
    <row r="9908" spans="1:1">
      <c r="A9908">
        <f>Sheet1!A9908/1.07</f>
        <v>0.89428201869158874</v>
      </c>
    </row>
    <row r="9909" spans="1:1">
      <c r="A9909">
        <f>Sheet1!A9909/1.07</f>
        <v>0.89426448598130837</v>
      </c>
    </row>
    <row r="9910" spans="1:1">
      <c r="A9910">
        <f>Sheet1!A9910/1.07</f>
        <v>0.89418648598130834</v>
      </c>
    </row>
    <row r="9911" spans="1:1">
      <c r="A9911">
        <f>Sheet1!A9911/1.07</f>
        <v>0.89416014018691581</v>
      </c>
    </row>
    <row r="9912" spans="1:1">
      <c r="A9912">
        <f>Sheet1!A9912/1.07</f>
        <v>0.89415196261682239</v>
      </c>
    </row>
    <row r="9913" spans="1:1">
      <c r="A9913">
        <f>Sheet1!A9913/1.07</f>
        <v>0.89414355140186907</v>
      </c>
    </row>
    <row r="9914" spans="1:1">
      <c r="A9914">
        <f>Sheet1!A9914/1.07</f>
        <v>0.89412205607476625</v>
      </c>
    </row>
    <row r="9915" spans="1:1">
      <c r="A9915">
        <f>Sheet1!A9915/1.07</f>
        <v>0.89411766355140176</v>
      </c>
    </row>
    <row r="9916" spans="1:1">
      <c r="A9916">
        <f>Sheet1!A9916/1.07</f>
        <v>0.89409613084112149</v>
      </c>
    </row>
    <row r="9917" spans="1:1">
      <c r="A9917">
        <f>Sheet1!A9917/1.07</f>
        <v>0.89409570093457946</v>
      </c>
    </row>
    <row r="9918" spans="1:1">
      <c r="A9918">
        <f>Sheet1!A9918/1.07</f>
        <v>0.89408654205607474</v>
      </c>
    </row>
    <row r="9919" spans="1:1">
      <c r="A9919">
        <f>Sheet1!A9919/1.07</f>
        <v>0.89408467289719629</v>
      </c>
    </row>
    <row r="9920" spans="1:1">
      <c r="A9920">
        <f>Sheet1!A9920/1.07</f>
        <v>0.8940699532710279</v>
      </c>
    </row>
    <row r="9921" spans="1:1">
      <c r="A9921">
        <f>Sheet1!A9921/1.07</f>
        <v>0.8940430841121495</v>
      </c>
    </row>
    <row r="9922" spans="1:1">
      <c r="A9922">
        <f>Sheet1!A9922/1.07</f>
        <v>0.89404242990654192</v>
      </c>
    </row>
    <row r="9923" spans="1:1">
      <c r="A9923">
        <f>Sheet1!A9923/1.07</f>
        <v>0.89403457943925235</v>
      </c>
    </row>
    <row r="9924" spans="1:1">
      <c r="A9924">
        <f>Sheet1!A9924/1.07</f>
        <v>0.89400990654205603</v>
      </c>
    </row>
    <row r="9925" spans="1:1">
      <c r="A9925">
        <f>Sheet1!A9925/1.07</f>
        <v>0.89398299065420561</v>
      </c>
    </row>
    <row r="9926" spans="1:1">
      <c r="A9926">
        <f>Sheet1!A9926/1.07</f>
        <v>0.893966785046729</v>
      </c>
    </row>
    <row r="9927" spans="1:1">
      <c r="A9927">
        <f>Sheet1!A9927/1.07</f>
        <v>0.89395714953271022</v>
      </c>
    </row>
    <row r="9928" spans="1:1">
      <c r="A9928">
        <f>Sheet1!A9928/1.07</f>
        <v>0.89383401869158874</v>
      </c>
    </row>
    <row r="9929" spans="1:1">
      <c r="A9929">
        <f>Sheet1!A9929/1.07</f>
        <v>0.8938033644859813</v>
      </c>
    </row>
    <row r="9930" spans="1:1">
      <c r="A9930">
        <f>Sheet1!A9930/1.07</f>
        <v>0.89378669158878499</v>
      </c>
    </row>
    <row r="9931" spans="1:1">
      <c r="A9931">
        <f>Sheet1!A9931/1.07</f>
        <v>0.89378308411214946</v>
      </c>
    </row>
    <row r="9932" spans="1:1">
      <c r="A9932">
        <f>Sheet1!A9932/1.07</f>
        <v>0.89376747663551404</v>
      </c>
    </row>
    <row r="9933" spans="1:1">
      <c r="A9933">
        <f>Sheet1!A9933/1.07</f>
        <v>0.89373566355140177</v>
      </c>
    </row>
    <row r="9934" spans="1:1">
      <c r="A9934">
        <f>Sheet1!A9934/1.07</f>
        <v>0.89368925233644858</v>
      </c>
    </row>
    <row r="9935" spans="1:1">
      <c r="A9935">
        <f>Sheet1!A9935/1.07</f>
        <v>0.89367766355140177</v>
      </c>
    </row>
    <row r="9936" spans="1:1">
      <c r="A9936">
        <f>Sheet1!A9936/1.07</f>
        <v>0.89366841121495322</v>
      </c>
    </row>
    <row r="9937" spans="1:1">
      <c r="A9937">
        <f>Sheet1!A9937/1.07</f>
        <v>0.89363009345794386</v>
      </c>
    </row>
    <row r="9938" spans="1:1">
      <c r="A9938">
        <f>Sheet1!A9938/1.07</f>
        <v>0.89362981308411205</v>
      </c>
    </row>
    <row r="9939" spans="1:1">
      <c r="A9939">
        <f>Sheet1!A9939/1.07</f>
        <v>0.89359289719626167</v>
      </c>
    </row>
    <row r="9940" spans="1:1">
      <c r="A9940">
        <f>Sheet1!A9940/1.07</f>
        <v>0.89358289719626161</v>
      </c>
    </row>
    <row r="9941" spans="1:1">
      <c r="A9941">
        <f>Sheet1!A9941/1.07</f>
        <v>0.89357751401869157</v>
      </c>
    </row>
    <row r="9942" spans="1:1">
      <c r="A9942">
        <f>Sheet1!A9942/1.07</f>
        <v>0.89356822429906535</v>
      </c>
    </row>
    <row r="9943" spans="1:1">
      <c r="A9943">
        <f>Sheet1!A9943/1.07</f>
        <v>0.89355835514018689</v>
      </c>
    </row>
    <row r="9944" spans="1:1">
      <c r="A9944">
        <f>Sheet1!A9944/1.07</f>
        <v>0.89354598130841112</v>
      </c>
    </row>
    <row r="9945" spans="1:1">
      <c r="A9945">
        <f>Sheet1!A9945/1.07</f>
        <v>0.89354186915887845</v>
      </c>
    </row>
    <row r="9946" spans="1:1">
      <c r="A9946">
        <f>Sheet1!A9946/1.07</f>
        <v>0.89353172897196254</v>
      </c>
    </row>
    <row r="9947" spans="1:1">
      <c r="A9947">
        <f>Sheet1!A9947/1.07</f>
        <v>0.89350871962616818</v>
      </c>
    </row>
    <row r="9948" spans="1:1">
      <c r="A9948">
        <f>Sheet1!A9948/1.07</f>
        <v>0.89347149532710279</v>
      </c>
    </row>
    <row r="9949" spans="1:1">
      <c r="A9949">
        <f>Sheet1!A9949/1.07</f>
        <v>0.89345529906542043</v>
      </c>
    </row>
    <row r="9950" spans="1:1">
      <c r="A9950">
        <f>Sheet1!A9950/1.07</f>
        <v>0.89343875700934583</v>
      </c>
    </row>
    <row r="9951" spans="1:1">
      <c r="A9951">
        <f>Sheet1!A9951/1.07</f>
        <v>0.89343700934579429</v>
      </c>
    </row>
    <row r="9952" spans="1:1">
      <c r="A9952">
        <f>Sheet1!A9952/1.07</f>
        <v>0.8933517757009346</v>
      </c>
    </row>
    <row r="9953" spans="1:1">
      <c r="A9953">
        <f>Sheet1!A9953/1.07</f>
        <v>0.89334757009345789</v>
      </c>
    </row>
    <row r="9954" spans="1:1">
      <c r="A9954">
        <f>Sheet1!A9954/1.07</f>
        <v>0.89331560747663541</v>
      </c>
    </row>
    <row r="9955" spans="1:1">
      <c r="A9955">
        <f>Sheet1!A9955/1.07</f>
        <v>0.89329107476635505</v>
      </c>
    </row>
    <row r="9956" spans="1:1">
      <c r="A9956">
        <f>Sheet1!A9956/1.07</f>
        <v>0.89328200000000002</v>
      </c>
    </row>
    <row r="9957" spans="1:1">
      <c r="A9957">
        <f>Sheet1!A9957/1.07</f>
        <v>0.89326734579439238</v>
      </c>
    </row>
    <row r="9958" spans="1:1">
      <c r="A9958">
        <f>Sheet1!A9958/1.07</f>
        <v>0.89326099999999997</v>
      </c>
    </row>
    <row r="9959" spans="1:1">
      <c r="A9959">
        <f>Sheet1!A9959/1.07</f>
        <v>0.89325831775700937</v>
      </c>
    </row>
    <row r="9960" spans="1:1">
      <c r="A9960">
        <f>Sheet1!A9960/1.07</f>
        <v>0.89325710280373827</v>
      </c>
    </row>
    <row r="9961" spans="1:1">
      <c r="A9961">
        <f>Sheet1!A9961/1.07</f>
        <v>0.89322613084112146</v>
      </c>
    </row>
    <row r="9962" spans="1:1">
      <c r="A9962">
        <f>Sheet1!A9962/1.07</f>
        <v>0.89322406542056065</v>
      </c>
    </row>
    <row r="9963" spans="1:1">
      <c r="A9963">
        <f>Sheet1!A9963/1.07</f>
        <v>0.89321392523364473</v>
      </c>
    </row>
    <row r="9964" spans="1:1">
      <c r="A9964">
        <f>Sheet1!A9964/1.07</f>
        <v>0.89320616822429899</v>
      </c>
    </row>
    <row r="9965" spans="1:1">
      <c r="A9965">
        <f>Sheet1!A9965/1.07</f>
        <v>0.89320485981308406</v>
      </c>
    </row>
    <row r="9966" spans="1:1">
      <c r="A9966">
        <f>Sheet1!A9966/1.07</f>
        <v>0.89317915887850463</v>
      </c>
    </row>
    <row r="9967" spans="1:1">
      <c r="A9967">
        <f>Sheet1!A9967/1.07</f>
        <v>0.89311376635514017</v>
      </c>
    </row>
    <row r="9968" spans="1:1">
      <c r="A9968">
        <f>Sheet1!A9968/1.07</f>
        <v>0.89310242990654198</v>
      </c>
    </row>
    <row r="9969" spans="1:1">
      <c r="A9969">
        <f>Sheet1!A9969/1.07</f>
        <v>0.89308813084112137</v>
      </c>
    </row>
    <row r="9970" spans="1:1">
      <c r="A9970">
        <f>Sheet1!A9970/1.07</f>
        <v>0.89308691588785039</v>
      </c>
    </row>
    <row r="9971" spans="1:1">
      <c r="A9971">
        <f>Sheet1!A9971/1.07</f>
        <v>0.8930859813084111</v>
      </c>
    </row>
    <row r="9972" spans="1:1">
      <c r="A9972">
        <f>Sheet1!A9972/1.07</f>
        <v>0.8930840747663551</v>
      </c>
    </row>
    <row r="9973" spans="1:1">
      <c r="A9973">
        <f>Sheet1!A9973/1.07</f>
        <v>0.89306289719626164</v>
      </c>
    </row>
    <row r="9974" spans="1:1">
      <c r="A9974">
        <f>Sheet1!A9974/1.07</f>
        <v>0.89305401869158874</v>
      </c>
    </row>
    <row r="9975" spans="1:1">
      <c r="A9975">
        <f>Sheet1!A9975/1.07</f>
        <v>0.89304173831775691</v>
      </c>
    </row>
    <row r="9976" spans="1:1">
      <c r="A9976">
        <f>Sheet1!A9976/1.07</f>
        <v>0.89300186915887847</v>
      </c>
    </row>
    <row r="9977" spans="1:1">
      <c r="A9977">
        <f>Sheet1!A9977/1.07</f>
        <v>0.89297560747663551</v>
      </c>
    </row>
    <row r="9978" spans="1:1">
      <c r="A9978">
        <f>Sheet1!A9978/1.07</f>
        <v>0.89295504672897186</v>
      </c>
    </row>
    <row r="9979" spans="1:1">
      <c r="A9979">
        <f>Sheet1!A9979/1.07</f>
        <v>0.89294420560747656</v>
      </c>
    </row>
    <row r="9980" spans="1:1">
      <c r="A9980">
        <f>Sheet1!A9980/1.07</f>
        <v>0.89291957943925226</v>
      </c>
    </row>
    <row r="9981" spans="1:1">
      <c r="A9981">
        <f>Sheet1!A9981/1.07</f>
        <v>0.89291009345794381</v>
      </c>
    </row>
    <row r="9982" spans="1:1">
      <c r="A9982">
        <f>Sheet1!A9982/1.07</f>
        <v>0.89289728971962612</v>
      </c>
    </row>
    <row r="9983" spans="1:1">
      <c r="A9983">
        <f>Sheet1!A9983/1.07</f>
        <v>0.89285934579439252</v>
      </c>
    </row>
    <row r="9984" spans="1:1">
      <c r="A9984">
        <f>Sheet1!A9984/1.07</f>
        <v>0.89283006542056076</v>
      </c>
    </row>
    <row r="9985" spans="1:1">
      <c r="A9985">
        <f>Sheet1!A9985/1.07</f>
        <v>0.89282872897196253</v>
      </c>
    </row>
    <row r="9986" spans="1:1">
      <c r="A9986">
        <f>Sheet1!A9986/1.07</f>
        <v>0.89282869158878497</v>
      </c>
    </row>
    <row r="9987" spans="1:1">
      <c r="A9987">
        <f>Sheet1!A9987/1.07</f>
        <v>0.89282760747663548</v>
      </c>
    </row>
    <row r="9988" spans="1:1">
      <c r="A9988">
        <f>Sheet1!A9988/1.07</f>
        <v>0.89281958878504664</v>
      </c>
    </row>
    <row r="9989" spans="1:1">
      <c r="A9989">
        <f>Sheet1!A9989/1.07</f>
        <v>0.89278775700934576</v>
      </c>
    </row>
    <row r="9990" spans="1:1">
      <c r="A9990">
        <f>Sheet1!A9990/1.07</f>
        <v>0.89277986915887853</v>
      </c>
    </row>
    <row r="9991" spans="1:1">
      <c r="A9991">
        <f>Sheet1!A9991/1.07</f>
        <v>0.89275028037383164</v>
      </c>
    </row>
    <row r="9992" spans="1:1">
      <c r="A9992">
        <f>Sheet1!A9992/1.07</f>
        <v>0.89274127102803735</v>
      </c>
    </row>
    <row r="9993" spans="1:1">
      <c r="A9993">
        <f>Sheet1!A9993/1.07</f>
        <v>0.89272499999999999</v>
      </c>
    </row>
    <row r="9994" spans="1:1">
      <c r="A9994">
        <f>Sheet1!A9994/1.07</f>
        <v>0.89270915887850466</v>
      </c>
    </row>
    <row r="9995" spans="1:1">
      <c r="A9995">
        <f>Sheet1!A9995/1.07</f>
        <v>0.89270322429906535</v>
      </c>
    </row>
    <row r="9996" spans="1:1">
      <c r="A9996">
        <f>Sheet1!A9996/1.07</f>
        <v>0.89268199999999998</v>
      </c>
    </row>
    <row r="9997" spans="1:1">
      <c r="A9997">
        <f>Sheet1!A9997/1.07</f>
        <v>0.89262887850467287</v>
      </c>
    </row>
    <row r="9998" spans="1:1">
      <c r="A9998">
        <f>Sheet1!A9998/1.07</f>
        <v>0.89262790654205604</v>
      </c>
    </row>
    <row r="9999" spans="1:1">
      <c r="A9999">
        <f>Sheet1!A9999/1.07</f>
        <v>0.89260514018691584</v>
      </c>
    </row>
    <row r="10000" spans="1:1">
      <c r="A10000">
        <f>Sheet1!A10000/1.07</f>
        <v>0.89260317757009333</v>
      </c>
    </row>
    <row r="10001" spans="1:1">
      <c r="A10001">
        <f>Sheet1!A10001/1.07</f>
        <v>0.89257788785046721</v>
      </c>
    </row>
    <row r="10002" spans="1:1">
      <c r="A10002">
        <f>Sheet1!A10002/1.07</f>
        <v>0.89254869158878503</v>
      </c>
    </row>
    <row r="10003" spans="1:1">
      <c r="A10003">
        <f>Sheet1!A10003/1.07</f>
        <v>0.89252217757009344</v>
      </c>
    </row>
    <row r="10004" spans="1:1">
      <c r="A10004">
        <f>Sheet1!A10004/1.07</f>
        <v>0.89251719626168213</v>
      </c>
    </row>
    <row r="10005" spans="1:1">
      <c r="A10005">
        <f>Sheet1!A10005/1.07</f>
        <v>0.8924923738317756</v>
      </c>
    </row>
    <row r="10006" spans="1:1">
      <c r="A10006">
        <f>Sheet1!A10006/1.07</f>
        <v>0.89247130841121491</v>
      </c>
    </row>
    <row r="10007" spans="1:1">
      <c r="A10007">
        <f>Sheet1!A10007/1.07</f>
        <v>0.89244355140186904</v>
      </c>
    </row>
    <row r="10008" spans="1:1">
      <c r="A10008">
        <f>Sheet1!A10008/1.07</f>
        <v>0.89244355140186904</v>
      </c>
    </row>
    <row r="10009" spans="1:1">
      <c r="A10009">
        <f>Sheet1!A10009/1.07</f>
        <v>0.89239897196261675</v>
      </c>
    </row>
    <row r="10010" spans="1:1">
      <c r="A10010">
        <f>Sheet1!A10010/1.07</f>
        <v>0.89239472897196259</v>
      </c>
    </row>
    <row r="10011" spans="1:1">
      <c r="A10011">
        <f>Sheet1!A10011/1.07</f>
        <v>0.89238202803738309</v>
      </c>
    </row>
    <row r="10012" spans="1:1">
      <c r="A10012">
        <f>Sheet1!A10012/1.07</f>
        <v>0.89238177570093447</v>
      </c>
    </row>
    <row r="10013" spans="1:1">
      <c r="A10013">
        <f>Sheet1!A10013/1.07</f>
        <v>0.89237859813084108</v>
      </c>
    </row>
    <row r="10014" spans="1:1">
      <c r="A10014">
        <f>Sheet1!A10014/1.07</f>
        <v>0.89237143925233642</v>
      </c>
    </row>
    <row r="10015" spans="1:1">
      <c r="A10015">
        <f>Sheet1!A10015/1.07</f>
        <v>0.89235612149532695</v>
      </c>
    </row>
    <row r="10016" spans="1:1">
      <c r="A10016">
        <f>Sheet1!A10016/1.07</f>
        <v>0.89233878504672892</v>
      </c>
    </row>
    <row r="10017" spans="1:1">
      <c r="A10017">
        <f>Sheet1!A10017/1.07</f>
        <v>0.8923347663551402</v>
      </c>
    </row>
    <row r="10018" spans="1:1">
      <c r="A10018">
        <f>Sheet1!A10018/1.07</f>
        <v>0.89228264485981301</v>
      </c>
    </row>
    <row r="10019" spans="1:1">
      <c r="A10019">
        <f>Sheet1!A10019/1.07</f>
        <v>0.89217373831775704</v>
      </c>
    </row>
    <row r="10020" spans="1:1">
      <c r="A10020">
        <f>Sheet1!A10020/1.07</f>
        <v>0.89211280373831769</v>
      </c>
    </row>
    <row r="10021" spans="1:1">
      <c r="A10021">
        <f>Sheet1!A10021/1.07</f>
        <v>0.89200049532710268</v>
      </c>
    </row>
    <row r="10022" spans="1:1">
      <c r="A10022">
        <f>Sheet1!A10022/1.07</f>
        <v>0.89192479439252326</v>
      </c>
    </row>
    <row r="10023" spans="1:1">
      <c r="A10023">
        <f>Sheet1!A10023/1.07</f>
        <v>0.89181654205607475</v>
      </c>
    </row>
    <row r="10024" spans="1:1">
      <c r="A10024">
        <f>Sheet1!A10024/1.07</f>
        <v>0.89181121495327098</v>
      </c>
    </row>
    <row r="10025" spans="1:1">
      <c r="A10025">
        <f>Sheet1!A10025/1.07</f>
        <v>0.89180257943925234</v>
      </c>
    </row>
    <row r="10026" spans="1:1">
      <c r="A10026">
        <f>Sheet1!A10026/1.07</f>
        <v>0.8917801308411214</v>
      </c>
    </row>
    <row r="10027" spans="1:1">
      <c r="A10027">
        <f>Sheet1!A10027/1.07</f>
        <v>0.89176631775700932</v>
      </c>
    </row>
    <row r="10028" spans="1:1">
      <c r="A10028">
        <f>Sheet1!A10028/1.07</f>
        <v>0.89174859813084106</v>
      </c>
    </row>
    <row r="10029" spans="1:1">
      <c r="A10029">
        <f>Sheet1!A10029/1.07</f>
        <v>0.89172252336448599</v>
      </c>
    </row>
    <row r="10030" spans="1:1">
      <c r="A10030">
        <f>Sheet1!A10030/1.07</f>
        <v>0.8917118317757009</v>
      </c>
    </row>
    <row r="10031" spans="1:1">
      <c r="A10031">
        <f>Sheet1!A10031/1.07</f>
        <v>0.89168025233644854</v>
      </c>
    </row>
    <row r="10032" spans="1:1">
      <c r="A10032">
        <f>Sheet1!A10032/1.07</f>
        <v>0.89165514018691583</v>
      </c>
    </row>
    <row r="10033" spans="1:1">
      <c r="A10033">
        <f>Sheet1!A10033/1.07</f>
        <v>0.89165177570093457</v>
      </c>
    </row>
    <row r="10034" spans="1:1">
      <c r="A10034">
        <f>Sheet1!A10034/1.07</f>
        <v>0.89164871962616821</v>
      </c>
    </row>
    <row r="10035" spans="1:1">
      <c r="A10035">
        <f>Sheet1!A10035/1.07</f>
        <v>0.89163022429906547</v>
      </c>
    </row>
    <row r="10036" spans="1:1">
      <c r="A10036">
        <f>Sheet1!A10036/1.07</f>
        <v>0.89161579439252325</v>
      </c>
    </row>
    <row r="10037" spans="1:1">
      <c r="A10037">
        <f>Sheet1!A10037/1.07</f>
        <v>0.89160978504672883</v>
      </c>
    </row>
    <row r="10038" spans="1:1">
      <c r="A10038">
        <f>Sheet1!A10038/1.07</f>
        <v>0.89160383177570091</v>
      </c>
    </row>
    <row r="10039" spans="1:1">
      <c r="A10039">
        <f>Sheet1!A10039/1.07</f>
        <v>0.89158070093457942</v>
      </c>
    </row>
    <row r="10040" spans="1:1">
      <c r="A10040">
        <f>Sheet1!A10040/1.07</f>
        <v>0.89157878504672894</v>
      </c>
    </row>
    <row r="10041" spans="1:1">
      <c r="A10041">
        <f>Sheet1!A10041/1.07</f>
        <v>0.89153485981308411</v>
      </c>
    </row>
    <row r="10042" spans="1:1">
      <c r="A10042">
        <f>Sheet1!A10042/1.07</f>
        <v>0.89146227102803732</v>
      </c>
    </row>
    <row r="10043" spans="1:1">
      <c r="A10043">
        <f>Sheet1!A10043/1.07</f>
        <v>0.89141700934579438</v>
      </c>
    </row>
    <row r="10044" spans="1:1">
      <c r="A10044">
        <f>Sheet1!A10044/1.07</f>
        <v>0.89139977570093454</v>
      </c>
    </row>
    <row r="10045" spans="1:1">
      <c r="A10045">
        <f>Sheet1!A10045/1.07</f>
        <v>0.89139247663551402</v>
      </c>
    </row>
    <row r="10046" spans="1:1">
      <c r="A10046">
        <f>Sheet1!A10046/1.07</f>
        <v>0.8913819999999999</v>
      </c>
    </row>
    <row r="10047" spans="1:1">
      <c r="A10047">
        <f>Sheet1!A10047/1.07</f>
        <v>0.89137509345794386</v>
      </c>
    </row>
    <row r="10048" spans="1:1">
      <c r="A10048">
        <f>Sheet1!A10048/1.07</f>
        <v>0.89136401869158877</v>
      </c>
    </row>
    <row r="10049" spans="1:1">
      <c r="A10049">
        <f>Sheet1!A10049/1.07</f>
        <v>0.89135398130841115</v>
      </c>
    </row>
    <row r="10050" spans="1:1">
      <c r="A10050">
        <f>Sheet1!A10050/1.07</f>
        <v>0.89134813084112152</v>
      </c>
    </row>
    <row r="10051" spans="1:1">
      <c r="A10051">
        <f>Sheet1!A10051/1.07</f>
        <v>0.89129476635514016</v>
      </c>
    </row>
    <row r="10052" spans="1:1">
      <c r="A10052">
        <f>Sheet1!A10052/1.07</f>
        <v>0.8912850747663551</v>
      </c>
    </row>
    <row r="10053" spans="1:1">
      <c r="A10053">
        <f>Sheet1!A10053/1.07</f>
        <v>0.89127265420560742</v>
      </c>
    </row>
    <row r="10054" spans="1:1">
      <c r="A10054">
        <f>Sheet1!A10054/1.07</f>
        <v>0.89121401869158867</v>
      </c>
    </row>
    <row r="10055" spans="1:1">
      <c r="A10055">
        <f>Sheet1!A10055/1.07</f>
        <v>0.89120173831775695</v>
      </c>
    </row>
    <row r="10056" spans="1:1">
      <c r="A10056">
        <f>Sheet1!A10056/1.07</f>
        <v>0.89118619626168227</v>
      </c>
    </row>
    <row r="10057" spans="1:1">
      <c r="A10057">
        <f>Sheet1!A10057/1.07</f>
        <v>0.89116519626168222</v>
      </c>
    </row>
    <row r="10058" spans="1:1">
      <c r="A10058">
        <f>Sheet1!A10058/1.07</f>
        <v>0.89112663551401861</v>
      </c>
    </row>
    <row r="10059" spans="1:1">
      <c r="A10059">
        <f>Sheet1!A10059/1.07</f>
        <v>0.89109668224299055</v>
      </c>
    </row>
    <row r="10060" spans="1:1">
      <c r="A10060">
        <f>Sheet1!A10060/1.07</f>
        <v>0.89108921495327098</v>
      </c>
    </row>
    <row r="10061" spans="1:1">
      <c r="A10061">
        <f>Sheet1!A10061/1.07</f>
        <v>0.89107121495327102</v>
      </c>
    </row>
    <row r="10062" spans="1:1">
      <c r="A10062">
        <f>Sheet1!A10062/1.07</f>
        <v>0.89102827102803728</v>
      </c>
    </row>
    <row r="10063" spans="1:1">
      <c r="A10063">
        <f>Sheet1!A10063/1.07</f>
        <v>0.89099775700934569</v>
      </c>
    </row>
    <row r="10064" spans="1:1">
      <c r="A10064">
        <f>Sheet1!A10064/1.07</f>
        <v>0.89099719626168217</v>
      </c>
    </row>
    <row r="10065" spans="1:1">
      <c r="A10065">
        <f>Sheet1!A10065/1.07</f>
        <v>0.89099295327102801</v>
      </c>
    </row>
    <row r="10066" spans="1:1">
      <c r="A10066">
        <f>Sheet1!A10066/1.07</f>
        <v>0.89098555140186908</v>
      </c>
    </row>
    <row r="10067" spans="1:1">
      <c r="A10067">
        <f>Sheet1!A10067/1.07</f>
        <v>0.8909814953271028</v>
      </c>
    </row>
    <row r="10068" spans="1:1">
      <c r="A10068">
        <f>Sheet1!A10068/1.07</f>
        <v>0.89095986915887848</v>
      </c>
    </row>
    <row r="10069" spans="1:1">
      <c r="A10069">
        <f>Sheet1!A10069/1.07</f>
        <v>0.89090719626168224</v>
      </c>
    </row>
    <row r="10070" spans="1:1">
      <c r="A10070">
        <f>Sheet1!A10070/1.07</f>
        <v>0.89089841121495317</v>
      </c>
    </row>
    <row r="10071" spans="1:1">
      <c r="A10071">
        <f>Sheet1!A10071/1.07</f>
        <v>0.89089742056074761</v>
      </c>
    </row>
    <row r="10072" spans="1:1">
      <c r="A10072">
        <f>Sheet1!A10072/1.07</f>
        <v>0.8908971401869159</v>
      </c>
    </row>
    <row r="10073" spans="1:1">
      <c r="A10073">
        <f>Sheet1!A10073/1.07</f>
        <v>0.89087909345794392</v>
      </c>
    </row>
    <row r="10074" spans="1:1">
      <c r="A10074">
        <f>Sheet1!A10074/1.07</f>
        <v>0.89085392523364482</v>
      </c>
    </row>
    <row r="10075" spans="1:1">
      <c r="A10075">
        <f>Sheet1!A10075/1.07</f>
        <v>0.89084028037383167</v>
      </c>
    </row>
    <row r="10076" spans="1:1">
      <c r="A10076">
        <f>Sheet1!A10076/1.07</f>
        <v>0.89083041121495321</v>
      </c>
    </row>
    <row r="10077" spans="1:1">
      <c r="A10077">
        <f>Sheet1!A10077/1.07</f>
        <v>0.89078322429906531</v>
      </c>
    </row>
    <row r="10078" spans="1:1">
      <c r="A10078">
        <f>Sheet1!A10078/1.07</f>
        <v>0.89077943925233638</v>
      </c>
    </row>
    <row r="10079" spans="1:1">
      <c r="A10079">
        <f>Sheet1!A10079/1.07</f>
        <v>0.89076997196261676</v>
      </c>
    </row>
    <row r="10080" spans="1:1">
      <c r="A10080">
        <f>Sheet1!A10080/1.07</f>
        <v>0.89076439252336437</v>
      </c>
    </row>
    <row r="10081" spans="1:1">
      <c r="A10081">
        <f>Sheet1!A10081/1.07</f>
        <v>0.89076116822429896</v>
      </c>
    </row>
    <row r="10082" spans="1:1">
      <c r="A10082">
        <f>Sheet1!A10082/1.07</f>
        <v>0.89072373831775697</v>
      </c>
    </row>
    <row r="10083" spans="1:1">
      <c r="A10083">
        <f>Sheet1!A10083/1.07</f>
        <v>0.89070962616822424</v>
      </c>
    </row>
    <row r="10084" spans="1:1">
      <c r="A10084">
        <f>Sheet1!A10084/1.07</f>
        <v>0.89070037383177569</v>
      </c>
    </row>
    <row r="10085" spans="1:1">
      <c r="A10085">
        <f>Sheet1!A10085/1.07</f>
        <v>0.89066089719626163</v>
      </c>
    </row>
    <row r="10086" spans="1:1">
      <c r="A10086">
        <f>Sheet1!A10086/1.07</f>
        <v>0.89065611214953266</v>
      </c>
    </row>
    <row r="10087" spans="1:1">
      <c r="A10087">
        <f>Sheet1!A10087/1.07</f>
        <v>0.89064162616822429</v>
      </c>
    </row>
    <row r="10088" spans="1:1">
      <c r="A10088">
        <f>Sheet1!A10088/1.07</f>
        <v>0.89062808411214944</v>
      </c>
    </row>
    <row r="10089" spans="1:1">
      <c r="A10089">
        <f>Sheet1!A10089/1.07</f>
        <v>0.89062614018691588</v>
      </c>
    </row>
    <row r="10090" spans="1:1">
      <c r="A10090">
        <f>Sheet1!A10090/1.07</f>
        <v>0.89058574766355136</v>
      </c>
    </row>
    <row r="10091" spans="1:1">
      <c r="A10091">
        <f>Sheet1!A10091/1.07</f>
        <v>0.8905422990654206</v>
      </c>
    </row>
    <row r="10092" spans="1:1">
      <c r="A10092">
        <f>Sheet1!A10092/1.07</f>
        <v>0.89036850467289719</v>
      </c>
    </row>
    <row r="10093" spans="1:1">
      <c r="A10093">
        <f>Sheet1!A10093/1.07</f>
        <v>0.89035682242990655</v>
      </c>
    </row>
    <row r="10094" spans="1:1">
      <c r="A10094">
        <f>Sheet1!A10094/1.07</f>
        <v>0.8903522897196261</v>
      </c>
    </row>
    <row r="10095" spans="1:1">
      <c r="A10095">
        <f>Sheet1!A10095/1.07</f>
        <v>0.89032065420560735</v>
      </c>
    </row>
    <row r="10096" spans="1:1">
      <c r="A10096">
        <f>Sheet1!A10096/1.07</f>
        <v>0.8903079439252336</v>
      </c>
    </row>
    <row r="10097" spans="1:1">
      <c r="A10097">
        <f>Sheet1!A10097/1.07</f>
        <v>0.89026639252336448</v>
      </c>
    </row>
    <row r="10098" spans="1:1">
      <c r="A10098">
        <f>Sheet1!A10098/1.07</f>
        <v>0.89023342056074761</v>
      </c>
    </row>
    <row r="10099" spans="1:1">
      <c r="A10099">
        <f>Sheet1!A10099/1.07</f>
        <v>0.8901651775700935</v>
      </c>
    </row>
    <row r="10100" spans="1:1">
      <c r="A10100">
        <f>Sheet1!A10100/1.07</f>
        <v>0.89015429906542043</v>
      </c>
    </row>
    <row r="10101" spans="1:1">
      <c r="A10101">
        <f>Sheet1!A10101/1.07</f>
        <v>0.89014406542056068</v>
      </c>
    </row>
    <row r="10102" spans="1:1">
      <c r="A10102">
        <f>Sheet1!A10102/1.07</f>
        <v>0.89009871962616816</v>
      </c>
    </row>
    <row r="10103" spans="1:1">
      <c r="A10103">
        <f>Sheet1!A10103/1.07</f>
        <v>0.89009371028037387</v>
      </c>
    </row>
    <row r="10104" spans="1:1">
      <c r="A10104">
        <f>Sheet1!A10104/1.07</f>
        <v>0.89006859813084105</v>
      </c>
    </row>
    <row r="10105" spans="1:1">
      <c r="A10105">
        <f>Sheet1!A10105/1.07</f>
        <v>0.8900464112149532</v>
      </c>
    </row>
    <row r="10106" spans="1:1">
      <c r="A10106">
        <f>Sheet1!A10106/1.07</f>
        <v>0.89002480373831772</v>
      </c>
    </row>
    <row r="10107" spans="1:1">
      <c r="A10107">
        <f>Sheet1!A10107/1.07</f>
        <v>0.89001816822429902</v>
      </c>
    </row>
    <row r="10108" spans="1:1">
      <c r="A10108">
        <f>Sheet1!A10108/1.07</f>
        <v>0.89001719626168219</v>
      </c>
    </row>
    <row r="10109" spans="1:1">
      <c r="A10109">
        <f>Sheet1!A10109/1.07</f>
        <v>0.88999728971962611</v>
      </c>
    </row>
    <row r="10110" spans="1:1">
      <c r="A10110">
        <f>Sheet1!A10110/1.07</f>
        <v>0.8899578504672897</v>
      </c>
    </row>
    <row r="10111" spans="1:1">
      <c r="A10111">
        <f>Sheet1!A10111/1.07</f>
        <v>0.8899295327102803</v>
      </c>
    </row>
    <row r="10112" spans="1:1">
      <c r="A10112">
        <f>Sheet1!A10112/1.07</f>
        <v>0.88992910280373827</v>
      </c>
    </row>
    <row r="10113" spans="1:1">
      <c r="A10113">
        <f>Sheet1!A10113/1.07</f>
        <v>0.88986731775700934</v>
      </c>
    </row>
    <row r="10114" spans="1:1">
      <c r="A10114">
        <f>Sheet1!A10114/1.07</f>
        <v>0.88981504672897183</v>
      </c>
    </row>
    <row r="10115" spans="1:1">
      <c r="A10115">
        <f>Sheet1!A10115/1.07</f>
        <v>0.88980177570093455</v>
      </c>
    </row>
    <row r="10116" spans="1:1">
      <c r="A10116">
        <f>Sheet1!A10116/1.07</f>
        <v>0.88979271028037377</v>
      </c>
    </row>
    <row r="10117" spans="1:1">
      <c r="A10117">
        <f>Sheet1!A10117/1.07</f>
        <v>0.88978130841121483</v>
      </c>
    </row>
    <row r="10118" spans="1:1">
      <c r="A10118">
        <f>Sheet1!A10118/1.07</f>
        <v>0.88977379439252324</v>
      </c>
    </row>
    <row r="10119" spans="1:1">
      <c r="A10119">
        <f>Sheet1!A10119/1.07</f>
        <v>0.88977200934579437</v>
      </c>
    </row>
    <row r="10120" spans="1:1">
      <c r="A10120">
        <f>Sheet1!A10120/1.07</f>
        <v>0.8897715887850467</v>
      </c>
    </row>
    <row r="10121" spans="1:1">
      <c r="A10121">
        <f>Sheet1!A10121/1.07</f>
        <v>0.8897669158878504</v>
      </c>
    </row>
    <row r="10122" spans="1:1">
      <c r="A10122">
        <f>Sheet1!A10122/1.07</f>
        <v>0.88976555140186908</v>
      </c>
    </row>
    <row r="10123" spans="1:1">
      <c r="A10123">
        <f>Sheet1!A10123/1.07</f>
        <v>0.88972566355140181</v>
      </c>
    </row>
    <row r="10124" spans="1:1">
      <c r="A10124">
        <f>Sheet1!A10124/1.07</f>
        <v>0.88972042990654199</v>
      </c>
    </row>
    <row r="10125" spans="1:1">
      <c r="A10125">
        <f>Sheet1!A10125/1.07</f>
        <v>0.889718644859813</v>
      </c>
    </row>
    <row r="10126" spans="1:1">
      <c r="A10126">
        <f>Sheet1!A10126/1.07</f>
        <v>0.88970476635514018</v>
      </c>
    </row>
    <row r="10127" spans="1:1">
      <c r="A10127">
        <f>Sheet1!A10127/1.07</f>
        <v>0.88965602803738308</v>
      </c>
    </row>
    <row r="10128" spans="1:1">
      <c r="A10128">
        <f>Sheet1!A10128/1.07</f>
        <v>0.88963714953271023</v>
      </c>
    </row>
    <row r="10129" spans="1:1">
      <c r="A10129">
        <f>Sheet1!A10129/1.07</f>
        <v>0.88960640186915885</v>
      </c>
    </row>
    <row r="10130" spans="1:1">
      <c r="A10130">
        <f>Sheet1!A10130/1.07</f>
        <v>0.88957714953271017</v>
      </c>
    </row>
    <row r="10131" spans="1:1">
      <c r="A10131">
        <f>Sheet1!A10131/1.07</f>
        <v>0.88955663551401865</v>
      </c>
    </row>
    <row r="10132" spans="1:1">
      <c r="A10132">
        <f>Sheet1!A10132/1.07</f>
        <v>0.88952037383177573</v>
      </c>
    </row>
    <row r="10133" spans="1:1">
      <c r="A10133">
        <f>Sheet1!A10133/1.07</f>
        <v>0.88949373831775691</v>
      </c>
    </row>
    <row r="10134" spans="1:1">
      <c r="A10134">
        <f>Sheet1!A10134/1.07</f>
        <v>0.8894466355140187</v>
      </c>
    </row>
    <row r="10135" spans="1:1">
      <c r="A10135">
        <f>Sheet1!A10135/1.07</f>
        <v>0.88943828037383166</v>
      </c>
    </row>
    <row r="10136" spans="1:1">
      <c r="A10136">
        <f>Sheet1!A10136/1.07</f>
        <v>0.88943677570093449</v>
      </c>
    </row>
    <row r="10137" spans="1:1">
      <c r="A10137">
        <f>Sheet1!A10137/1.07</f>
        <v>0.88942847663551394</v>
      </c>
    </row>
    <row r="10138" spans="1:1">
      <c r="A10138">
        <f>Sheet1!A10138/1.07</f>
        <v>0.8894257009345794</v>
      </c>
    </row>
    <row r="10139" spans="1:1">
      <c r="A10139">
        <f>Sheet1!A10139/1.07</f>
        <v>0.88939856074766355</v>
      </c>
    </row>
    <row r="10140" spans="1:1">
      <c r="A10140">
        <f>Sheet1!A10140/1.07</f>
        <v>0.88937112149532704</v>
      </c>
    </row>
    <row r="10141" spans="1:1">
      <c r="A10141">
        <f>Sheet1!A10141/1.07</f>
        <v>0.88936107476635506</v>
      </c>
    </row>
    <row r="10142" spans="1:1">
      <c r="A10142">
        <f>Sheet1!A10142/1.07</f>
        <v>0.88934463551401866</v>
      </c>
    </row>
    <row r="10143" spans="1:1">
      <c r="A10143">
        <f>Sheet1!A10143/1.07</f>
        <v>0.88934190654205603</v>
      </c>
    </row>
    <row r="10144" spans="1:1">
      <c r="A10144">
        <f>Sheet1!A10144/1.07</f>
        <v>0.88930196261682237</v>
      </c>
    </row>
    <row r="10145" spans="1:1">
      <c r="A10145">
        <f>Sheet1!A10145/1.07</f>
        <v>0.88927706542056062</v>
      </c>
    </row>
    <row r="10146" spans="1:1">
      <c r="A10146">
        <f>Sheet1!A10146/1.07</f>
        <v>0.88919598130841115</v>
      </c>
    </row>
    <row r="10147" spans="1:1">
      <c r="A10147">
        <f>Sheet1!A10147/1.07</f>
        <v>0.88918186915887842</v>
      </c>
    </row>
    <row r="10148" spans="1:1">
      <c r="A10148">
        <f>Sheet1!A10148/1.07</f>
        <v>0.88912482242990654</v>
      </c>
    </row>
    <row r="10149" spans="1:1">
      <c r="A10149">
        <f>Sheet1!A10149/1.07</f>
        <v>0.88909981308411212</v>
      </c>
    </row>
    <row r="10150" spans="1:1">
      <c r="A10150">
        <f>Sheet1!A10150/1.07</f>
        <v>0.88908995327102802</v>
      </c>
    </row>
    <row r="10151" spans="1:1">
      <c r="A10151">
        <f>Sheet1!A10151/1.07</f>
        <v>0.88907084112149526</v>
      </c>
    </row>
    <row r="10152" spans="1:1">
      <c r="A10152">
        <f>Sheet1!A10152/1.07</f>
        <v>0.88904761682242983</v>
      </c>
    </row>
    <row r="10153" spans="1:1">
      <c r="A10153">
        <f>Sheet1!A10153/1.07</f>
        <v>0.88902650467289712</v>
      </c>
    </row>
    <row r="10154" spans="1:1">
      <c r="A10154">
        <f>Sheet1!A10154/1.07</f>
        <v>0.88901906542056075</v>
      </c>
    </row>
    <row r="10155" spans="1:1">
      <c r="A10155">
        <f>Sheet1!A10155/1.07</f>
        <v>0.88901467289719616</v>
      </c>
    </row>
    <row r="10156" spans="1:1">
      <c r="A10156">
        <f>Sheet1!A10156/1.07</f>
        <v>0.88894996261682235</v>
      </c>
    </row>
    <row r="10157" spans="1:1">
      <c r="A10157">
        <f>Sheet1!A10157/1.07</f>
        <v>0.88893588785046729</v>
      </c>
    </row>
    <row r="10158" spans="1:1">
      <c r="A10158">
        <f>Sheet1!A10158/1.07</f>
        <v>0.88892863551401868</v>
      </c>
    </row>
    <row r="10159" spans="1:1">
      <c r="A10159">
        <f>Sheet1!A10159/1.07</f>
        <v>0.88890891588785048</v>
      </c>
    </row>
    <row r="10160" spans="1:1">
      <c r="A10160">
        <f>Sheet1!A10160/1.07</f>
        <v>0.88890685046728968</v>
      </c>
    </row>
    <row r="10161" spans="1:1">
      <c r="A10161">
        <f>Sheet1!A10161/1.07</f>
        <v>0.88890439252336451</v>
      </c>
    </row>
    <row r="10162" spans="1:1">
      <c r="A10162">
        <f>Sheet1!A10162/1.07</f>
        <v>0.88889392523364485</v>
      </c>
    </row>
    <row r="10163" spans="1:1">
      <c r="A10163">
        <f>Sheet1!A10163/1.07</f>
        <v>0.88886121495327097</v>
      </c>
    </row>
    <row r="10164" spans="1:1">
      <c r="A10164">
        <f>Sheet1!A10164/1.07</f>
        <v>0.88885037383177568</v>
      </c>
    </row>
    <row r="10165" spans="1:1">
      <c r="A10165">
        <f>Sheet1!A10165/1.07</f>
        <v>0.88884411214953263</v>
      </c>
    </row>
    <row r="10166" spans="1:1">
      <c r="A10166">
        <f>Sheet1!A10166/1.07</f>
        <v>0.88883691588785052</v>
      </c>
    </row>
    <row r="10167" spans="1:1">
      <c r="A10167">
        <f>Sheet1!A10167/1.07</f>
        <v>0.88880803738317748</v>
      </c>
    </row>
    <row r="10168" spans="1:1">
      <c r="A10168">
        <f>Sheet1!A10168/1.07</f>
        <v>0.88880769158878503</v>
      </c>
    </row>
    <row r="10169" spans="1:1">
      <c r="A10169">
        <f>Sheet1!A10169/1.07</f>
        <v>0.88879844859813073</v>
      </c>
    </row>
    <row r="10170" spans="1:1">
      <c r="A10170">
        <f>Sheet1!A10170/1.07</f>
        <v>0.88879514018691586</v>
      </c>
    </row>
    <row r="10171" spans="1:1">
      <c r="A10171">
        <f>Sheet1!A10171/1.07</f>
        <v>0.88879415887850466</v>
      </c>
    </row>
    <row r="10172" spans="1:1">
      <c r="A10172">
        <f>Sheet1!A10172/1.07</f>
        <v>0.8887851401869159</v>
      </c>
    </row>
    <row r="10173" spans="1:1">
      <c r="A10173">
        <f>Sheet1!A10173/1.07</f>
        <v>0.88876958878504664</v>
      </c>
    </row>
    <row r="10174" spans="1:1">
      <c r="A10174">
        <f>Sheet1!A10174/1.07</f>
        <v>0.88876598130841122</v>
      </c>
    </row>
    <row r="10175" spans="1:1">
      <c r="A10175">
        <f>Sheet1!A10175/1.07</f>
        <v>0.88876579439252335</v>
      </c>
    </row>
    <row r="10176" spans="1:1">
      <c r="A10176">
        <f>Sheet1!A10176/1.07</f>
        <v>0.88875766355140173</v>
      </c>
    </row>
    <row r="10177" spans="1:1">
      <c r="A10177">
        <f>Sheet1!A10177/1.07</f>
        <v>0.88875364485981301</v>
      </c>
    </row>
    <row r="10178" spans="1:1">
      <c r="A10178">
        <f>Sheet1!A10178/1.07</f>
        <v>0.88870467289719624</v>
      </c>
    </row>
    <row r="10179" spans="1:1">
      <c r="A10179">
        <f>Sheet1!A10179/1.07</f>
        <v>0.88870024299065409</v>
      </c>
    </row>
    <row r="10180" spans="1:1">
      <c r="A10180">
        <f>Sheet1!A10180/1.07</f>
        <v>0.88865794392523367</v>
      </c>
    </row>
    <row r="10181" spans="1:1">
      <c r="A10181">
        <f>Sheet1!A10181/1.07</f>
        <v>0.88863389719626162</v>
      </c>
    </row>
    <row r="10182" spans="1:1">
      <c r="A10182">
        <f>Sheet1!A10182/1.07</f>
        <v>0.88862481308411212</v>
      </c>
    </row>
    <row r="10183" spans="1:1">
      <c r="A10183">
        <f>Sheet1!A10183/1.07</f>
        <v>0.88859841121495331</v>
      </c>
    </row>
    <row r="10184" spans="1:1">
      <c r="A10184">
        <f>Sheet1!A10184/1.07</f>
        <v>0.888594953271028</v>
      </c>
    </row>
    <row r="10185" spans="1:1">
      <c r="A10185">
        <f>Sheet1!A10185/1.07</f>
        <v>0.88859420560747659</v>
      </c>
    </row>
    <row r="10186" spans="1:1">
      <c r="A10186">
        <f>Sheet1!A10186/1.07</f>
        <v>0.88849947663551399</v>
      </c>
    </row>
    <row r="10187" spans="1:1">
      <c r="A10187">
        <f>Sheet1!A10187/1.07</f>
        <v>0.88849523364485972</v>
      </c>
    </row>
    <row r="10188" spans="1:1">
      <c r="A10188">
        <f>Sheet1!A10188/1.07</f>
        <v>0.88848186915887839</v>
      </c>
    </row>
    <row r="10189" spans="1:1">
      <c r="A10189">
        <f>Sheet1!A10189/1.07</f>
        <v>0.88847368224299061</v>
      </c>
    </row>
    <row r="10190" spans="1:1">
      <c r="A10190">
        <f>Sheet1!A10190/1.07</f>
        <v>0.88846003738317758</v>
      </c>
    </row>
    <row r="10191" spans="1:1">
      <c r="A10191">
        <f>Sheet1!A10191/1.07</f>
        <v>0.88842542056074758</v>
      </c>
    </row>
    <row r="10192" spans="1:1">
      <c r="A10192">
        <f>Sheet1!A10192/1.07</f>
        <v>0.88840803738317753</v>
      </c>
    </row>
    <row r="10193" spans="1:1">
      <c r="A10193">
        <f>Sheet1!A10193/1.07</f>
        <v>0.88834794392523364</v>
      </c>
    </row>
    <row r="10194" spans="1:1">
      <c r="A10194">
        <f>Sheet1!A10194/1.07</f>
        <v>0.88830472897196255</v>
      </c>
    </row>
    <row r="10195" spans="1:1">
      <c r="A10195">
        <f>Sheet1!A10195/1.07</f>
        <v>0.88823414953271029</v>
      </c>
    </row>
    <row r="10196" spans="1:1">
      <c r="A10196">
        <f>Sheet1!A10196/1.07</f>
        <v>0.88823209345794385</v>
      </c>
    </row>
    <row r="10197" spans="1:1">
      <c r="A10197">
        <f>Sheet1!A10197/1.07</f>
        <v>0.88822585046728975</v>
      </c>
    </row>
    <row r="10198" spans="1:1">
      <c r="A10198">
        <f>Sheet1!A10198/1.07</f>
        <v>0.88818825233644849</v>
      </c>
    </row>
    <row r="10199" spans="1:1">
      <c r="A10199">
        <f>Sheet1!A10199/1.07</f>
        <v>0.88815168224299057</v>
      </c>
    </row>
    <row r="10200" spans="1:1">
      <c r="A10200">
        <f>Sheet1!A10200/1.07</f>
        <v>0.88806314018691579</v>
      </c>
    </row>
    <row r="10201" spans="1:1">
      <c r="A10201">
        <f>Sheet1!A10201/1.07</f>
        <v>0.88798715887850466</v>
      </c>
    </row>
    <row r="10202" spans="1:1">
      <c r="A10202">
        <f>Sheet1!A10202/1.07</f>
        <v>0.88792551401869158</v>
      </c>
    </row>
    <row r="10203" spans="1:1">
      <c r="A10203">
        <f>Sheet1!A10203/1.07</f>
        <v>0.88791897196261682</v>
      </c>
    </row>
    <row r="10204" spans="1:1">
      <c r="A10204">
        <f>Sheet1!A10204/1.07</f>
        <v>0.88789089719626157</v>
      </c>
    </row>
    <row r="10205" spans="1:1">
      <c r="A10205">
        <f>Sheet1!A10205/1.07</f>
        <v>0.88784967289719618</v>
      </c>
    </row>
    <row r="10206" spans="1:1">
      <c r="A10206">
        <f>Sheet1!A10206/1.07</f>
        <v>0.8878435514018691</v>
      </c>
    </row>
    <row r="10207" spans="1:1">
      <c r="A10207">
        <f>Sheet1!A10207/1.07</f>
        <v>0.88783897196261674</v>
      </c>
    </row>
    <row r="10208" spans="1:1">
      <c r="A10208">
        <f>Sheet1!A10208/1.07</f>
        <v>0.88783519626168217</v>
      </c>
    </row>
    <row r="10209" spans="1:1">
      <c r="A10209">
        <f>Sheet1!A10209/1.07</f>
        <v>0.88782018691588782</v>
      </c>
    </row>
    <row r="10210" spans="1:1">
      <c r="A10210">
        <f>Sheet1!A10210/1.07</f>
        <v>0.8877792523364485</v>
      </c>
    </row>
    <row r="10211" spans="1:1">
      <c r="A10211">
        <f>Sheet1!A10211/1.07</f>
        <v>0.88777794392523357</v>
      </c>
    </row>
    <row r="10212" spans="1:1">
      <c r="A10212">
        <f>Sheet1!A10212/1.07</f>
        <v>0.88775859813084101</v>
      </c>
    </row>
    <row r="10213" spans="1:1">
      <c r="A10213">
        <f>Sheet1!A10213/1.07</f>
        <v>0.88771009345794383</v>
      </c>
    </row>
    <row r="10214" spans="1:1">
      <c r="A10214">
        <f>Sheet1!A10214/1.07</f>
        <v>0.88769261682242984</v>
      </c>
    </row>
    <row r="10215" spans="1:1">
      <c r="A10215">
        <f>Sheet1!A10215/1.07</f>
        <v>0.88768918691588783</v>
      </c>
    </row>
    <row r="10216" spans="1:1">
      <c r="A10216">
        <f>Sheet1!A10216/1.07</f>
        <v>0.88765981308411213</v>
      </c>
    </row>
    <row r="10217" spans="1:1">
      <c r="A10217">
        <f>Sheet1!A10217/1.07</f>
        <v>0.88761688785046722</v>
      </c>
    </row>
    <row r="10218" spans="1:1">
      <c r="A10218">
        <f>Sheet1!A10218/1.07</f>
        <v>0.88753622429906531</v>
      </c>
    </row>
    <row r="10219" spans="1:1">
      <c r="A10219">
        <f>Sheet1!A10219/1.07</f>
        <v>0.88752920560747661</v>
      </c>
    </row>
    <row r="10220" spans="1:1">
      <c r="A10220">
        <f>Sheet1!A10220/1.07</f>
        <v>0.88752770093457933</v>
      </c>
    </row>
    <row r="10221" spans="1:1">
      <c r="A10221">
        <f>Sheet1!A10221/1.07</f>
        <v>0.88752118691588788</v>
      </c>
    </row>
    <row r="10222" spans="1:1">
      <c r="A10222">
        <f>Sheet1!A10222/1.07</f>
        <v>0.88746719626168213</v>
      </c>
    </row>
    <row r="10223" spans="1:1">
      <c r="A10223">
        <f>Sheet1!A10223/1.07</f>
        <v>0.88746158878504666</v>
      </c>
    </row>
    <row r="10224" spans="1:1">
      <c r="A10224">
        <f>Sheet1!A10224/1.07</f>
        <v>0.88741700934579437</v>
      </c>
    </row>
    <row r="10225" spans="1:1">
      <c r="A10225">
        <f>Sheet1!A10225/1.07</f>
        <v>0.88739130841121494</v>
      </c>
    </row>
    <row r="10226" spans="1:1">
      <c r="A10226">
        <f>Sheet1!A10226/1.07</f>
        <v>0.88737308411214955</v>
      </c>
    </row>
    <row r="10227" spans="1:1">
      <c r="A10227">
        <f>Sheet1!A10227/1.07</f>
        <v>0.887306214953271</v>
      </c>
    </row>
    <row r="10228" spans="1:1">
      <c r="A10228">
        <f>Sheet1!A10228/1.07</f>
        <v>0.88730084112149521</v>
      </c>
    </row>
    <row r="10229" spans="1:1">
      <c r="A10229">
        <f>Sheet1!A10229/1.07</f>
        <v>0.88728654205607471</v>
      </c>
    </row>
    <row r="10230" spans="1:1">
      <c r="A10230">
        <f>Sheet1!A10230/1.07</f>
        <v>0.88728056074766348</v>
      </c>
    </row>
    <row r="10231" spans="1:1">
      <c r="A10231">
        <f>Sheet1!A10231/1.07</f>
        <v>0.88724799999999993</v>
      </c>
    </row>
    <row r="10232" spans="1:1">
      <c r="A10232">
        <f>Sheet1!A10232/1.07</f>
        <v>0.8872269439252336</v>
      </c>
    </row>
    <row r="10233" spans="1:1">
      <c r="A10233">
        <f>Sheet1!A10233/1.07</f>
        <v>0.88721878504672891</v>
      </c>
    </row>
    <row r="10234" spans="1:1">
      <c r="A10234">
        <f>Sheet1!A10234/1.07</f>
        <v>0.8872064485981308</v>
      </c>
    </row>
    <row r="10235" spans="1:1">
      <c r="A10235">
        <f>Sheet1!A10235/1.07</f>
        <v>0.88716471962616816</v>
      </c>
    </row>
    <row r="10236" spans="1:1">
      <c r="A10236">
        <f>Sheet1!A10236/1.07</f>
        <v>0.8871421495327102</v>
      </c>
    </row>
    <row r="10237" spans="1:1">
      <c r="A10237">
        <f>Sheet1!A10237/1.07</f>
        <v>0.88714112149532709</v>
      </c>
    </row>
    <row r="10238" spans="1:1">
      <c r="A10238">
        <f>Sheet1!A10238/1.07</f>
        <v>0.88712233644859806</v>
      </c>
    </row>
    <row r="10239" spans="1:1">
      <c r="A10239">
        <f>Sheet1!A10239/1.07</f>
        <v>0.88711728971962611</v>
      </c>
    </row>
    <row r="10240" spans="1:1">
      <c r="A10240">
        <f>Sheet1!A10240/1.07</f>
        <v>0.88710859813084109</v>
      </c>
    </row>
    <row r="10241" spans="1:1">
      <c r="A10241">
        <f>Sheet1!A10241/1.07</f>
        <v>0.88706500934579435</v>
      </c>
    </row>
    <row r="10242" spans="1:1">
      <c r="A10242">
        <f>Sheet1!A10242/1.07</f>
        <v>0.88705457943925226</v>
      </c>
    </row>
    <row r="10243" spans="1:1">
      <c r="A10243">
        <f>Sheet1!A10243/1.07</f>
        <v>0.88701261682242982</v>
      </c>
    </row>
    <row r="10244" spans="1:1">
      <c r="A10244">
        <f>Sheet1!A10244/1.07</f>
        <v>0.88698560747663546</v>
      </c>
    </row>
    <row r="10245" spans="1:1">
      <c r="A10245">
        <f>Sheet1!A10245/1.07</f>
        <v>0.88691037383177562</v>
      </c>
    </row>
    <row r="10246" spans="1:1">
      <c r="A10246">
        <f>Sheet1!A10246/1.07</f>
        <v>0.88686495327102799</v>
      </c>
    </row>
    <row r="10247" spans="1:1">
      <c r="A10247">
        <f>Sheet1!A10247/1.07</f>
        <v>0.88685822429906536</v>
      </c>
    </row>
    <row r="10248" spans="1:1">
      <c r="A10248">
        <f>Sheet1!A10248/1.07</f>
        <v>0.88683901869158877</v>
      </c>
    </row>
    <row r="10249" spans="1:1">
      <c r="A10249">
        <f>Sheet1!A10249/1.07</f>
        <v>0.88682041121495325</v>
      </c>
    </row>
    <row r="10250" spans="1:1">
      <c r="A10250">
        <f>Sheet1!A10250/1.07</f>
        <v>0.88679953271028034</v>
      </c>
    </row>
    <row r="10251" spans="1:1">
      <c r="A10251">
        <f>Sheet1!A10251/1.07</f>
        <v>0.88679149532710266</v>
      </c>
    </row>
    <row r="10252" spans="1:1">
      <c r="A10252">
        <f>Sheet1!A10252/1.07</f>
        <v>0.88676866355140183</v>
      </c>
    </row>
    <row r="10253" spans="1:1">
      <c r="A10253">
        <f>Sheet1!A10253/1.07</f>
        <v>0.88676158878504674</v>
      </c>
    </row>
    <row r="10254" spans="1:1">
      <c r="A10254">
        <f>Sheet1!A10254/1.07</f>
        <v>0.88674616822429897</v>
      </c>
    </row>
    <row r="10255" spans="1:1">
      <c r="A10255">
        <f>Sheet1!A10255/1.07</f>
        <v>0.88672336448598132</v>
      </c>
    </row>
    <row r="10256" spans="1:1">
      <c r="A10256">
        <f>Sheet1!A10256/1.07</f>
        <v>0.88671439252336437</v>
      </c>
    </row>
    <row r="10257" spans="1:1">
      <c r="A10257">
        <f>Sheet1!A10257/1.07</f>
        <v>0.8866863551401869</v>
      </c>
    </row>
    <row r="10258" spans="1:1">
      <c r="A10258">
        <f>Sheet1!A10258/1.07</f>
        <v>0.88665495327102806</v>
      </c>
    </row>
    <row r="10259" spans="1:1">
      <c r="A10259">
        <f>Sheet1!A10259/1.07</f>
        <v>0.88664733644859817</v>
      </c>
    </row>
    <row r="10260" spans="1:1">
      <c r="A10260">
        <f>Sheet1!A10260/1.07</f>
        <v>0.8865953644859812</v>
      </c>
    </row>
    <row r="10261" spans="1:1">
      <c r="A10261">
        <f>Sheet1!A10261/1.07</f>
        <v>0.88658999999999988</v>
      </c>
    </row>
    <row r="10262" spans="1:1">
      <c r="A10262">
        <f>Sheet1!A10262/1.07</f>
        <v>0.88656579439252325</v>
      </c>
    </row>
    <row r="10263" spans="1:1">
      <c r="A10263">
        <f>Sheet1!A10263/1.07</f>
        <v>0.8865321495327102</v>
      </c>
    </row>
    <row r="10264" spans="1:1">
      <c r="A10264">
        <f>Sheet1!A10264/1.07</f>
        <v>0.88647411214953264</v>
      </c>
    </row>
    <row r="10265" spans="1:1">
      <c r="A10265">
        <f>Sheet1!A10265/1.07</f>
        <v>0.88646367289719619</v>
      </c>
    </row>
    <row r="10266" spans="1:1">
      <c r="A10266">
        <f>Sheet1!A10266/1.07</f>
        <v>0.88643196261682244</v>
      </c>
    </row>
    <row r="10267" spans="1:1">
      <c r="A10267">
        <f>Sheet1!A10267/1.07</f>
        <v>0.88640713084112144</v>
      </c>
    </row>
    <row r="10268" spans="1:1">
      <c r="A10268">
        <f>Sheet1!A10268/1.07</f>
        <v>0.88639977570093453</v>
      </c>
    </row>
    <row r="10269" spans="1:1">
      <c r="A10269">
        <f>Sheet1!A10269/1.07</f>
        <v>0.88639109345794387</v>
      </c>
    </row>
    <row r="10270" spans="1:1">
      <c r="A10270">
        <f>Sheet1!A10270/1.07</f>
        <v>0.88638379439252335</v>
      </c>
    </row>
    <row r="10271" spans="1:1">
      <c r="A10271">
        <f>Sheet1!A10271/1.07</f>
        <v>0.88637672897196251</v>
      </c>
    </row>
    <row r="10272" spans="1:1">
      <c r="A10272">
        <f>Sheet1!A10272/1.07</f>
        <v>0.8863655794392522</v>
      </c>
    </row>
    <row r="10273" spans="1:1">
      <c r="A10273">
        <f>Sheet1!A10273/1.07</f>
        <v>0.88636061682242995</v>
      </c>
    </row>
    <row r="10274" spans="1:1">
      <c r="A10274">
        <f>Sheet1!A10274/1.07</f>
        <v>0.88635887850467288</v>
      </c>
    </row>
    <row r="10275" spans="1:1">
      <c r="A10275">
        <f>Sheet1!A10275/1.07</f>
        <v>0.88626448598130836</v>
      </c>
    </row>
    <row r="10276" spans="1:1">
      <c r="A10276">
        <f>Sheet1!A10276/1.07</f>
        <v>0.88625878504672895</v>
      </c>
    </row>
    <row r="10277" spans="1:1">
      <c r="A10277">
        <f>Sheet1!A10277/1.07</f>
        <v>0.8862490654205607</v>
      </c>
    </row>
    <row r="10278" spans="1:1">
      <c r="A10278">
        <f>Sheet1!A10278/1.07</f>
        <v>0.88623461682242977</v>
      </c>
    </row>
    <row r="10279" spans="1:1">
      <c r="A10279">
        <f>Sheet1!A10279/1.07</f>
        <v>0.8862183457943924</v>
      </c>
    </row>
    <row r="10280" spans="1:1">
      <c r="A10280">
        <f>Sheet1!A10280/1.07</f>
        <v>0.88621043925233633</v>
      </c>
    </row>
    <row r="10281" spans="1:1">
      <c r="A10281">
        <f>Sheet1!A10281/1.07</f>
        <v>0.8862049252336448</v>
      </c>
    </row>
    <row r="10282" spans="1:1">
      <c r="A10282">
        <f>Sheet1!A10282/1.07</f>
        <v>0.88620467289719629</v>
      </c>
    </row>
    <row r="10283" spans="1:1">
      <c r="A10283">
        <f>Sheet1!A10283/1.07</f>
        <v>0.88620327102803731</v>
      </c>
    </row>
    <row r="10284" spans="1:1">
      <c r="A10284">
        <f>Sheet1!A10284/1.07</f>
        <v>0.88618742990654209</v>
      </c>
    </row>
    <row r="10285" spans="1:1">
      <c r="A10285">
        <f>Sheet1!A10285/1.07</f>
        <v>0.88615489719626162</v>
      </c>
    </row>
    <row r="10286" spans="1:1">
      <c r="A10286">
        <f>Sheet1!A10286/1.07</f>
        <v>0.88615084112149523</v>
      </c>
    </row>
    <row r="10287" spans="1:1">
      <c r="A10287">
        <f>Sheet1!A10287/1.07</f>
        <v>0.88611626168224289</v>
      </c>
    </row>
    <row r="10288" spans="1:1">
      <c r="A10288">
        <f>Sheet1!A10288/1.07</f>
        <v>0.88610252336448592</v>
      </c>
    </row>
    <row r="10289" spans="1:1">
      <c r="A10289">
        <f>Sheet1!A10289/1.07</f>
        <v>0.88609242990654202</v>
      </c>
    </row>
    <row r="10290" spans="1:1">
      <c r="A10290">
        <f>Sheet1!A10290/1.07</f>
        <v>0.88608827102803733</v>
      </c>
    </row>
    <row r="10291" spans="1:1">
      <c r="A10291">
        <f>Sheet1!A10291/1.07</f>
        <v>0.88604510280373827</v>
      </c>
    </row>
    <row r="10292" spans="1:1">
      <c r="A10292">
        <f>Sheet1!A10292/1.07</f>
        <v>0.88602265420560744</v>
      </c>
    </row>
    <row r="10293" spans="1:1">
      <c r="A10293">
        <f>Sheet1!A10293/1.07</f>
        <v>0.88600719626168223</v>
      </c>
    </row>
    <row r="10294" spans="1:1">
      <c r="A10294">
        <f>Sheet1!A10294/1.07</f>
        <v>0.88594102803738317</v>
      </c>
    </row>
    <row r="10295" spans="1:1">
      <c r="A10295">
        <f>Sheet1!A10295/1.07</f>
        <v>0.88591841121495318</v>
      </c>
    </row>
    <row r="10296" spans="1:1">
      <c r="A10296">
        <f>Sheet1!A10296/1.07</f>
        <v>0.88591603738317748</v>
      </c>
    </row>
    <row r="10297" spans="1:1">
      <c r="A10297">
        <f>Sheet1!A10297/1.07</f>
        <v>0.88590345794392511</v>
      </c>
    </row>
    <row r="10298" spans="1:1">
      <c r="A10298">
        <f>Sheet1!A10298/1.07</f>
        <v>0.885869906542056</v>
      </c>
    </row>
    <row r="10299" spans="1:1">
      <c r="A10299">
        <f>Sheet1!A10299/1.07</f>
        <v>0.88586616822429898</v>
      </c>
    </row>
    <row r="10300" spans="1:1">
      <c r="A10300">
        <f>Sheet1!A10300/1.07</f>
        <v>0.88583855140186918</v>
      </c>
    </row>
    <row r="10301" spans="1:1">
      <c r="A10301">
        <f>Sheet1!A10301/1.07</f>
        <v>0.88579855140186914</v>
      </c>
    </row>
    <row r="10302" spans="1:1">
      <c r="A10302">
        <f>Sheet1!A10302/1.07</f>
        <v>0.88577962616822425</v>
      </c>
    </row>
    <row r="10303" spans="1:1">
      <c r="A10303">
        <f>Sheet1!A10303/1.07</f>
        <v>0.88573538317757006</v>
      </c>
    </row>
    <row r="10304" spans="1:1">
      <c r="A10304">
        <f>Sheet1!A10304/1.07</f>
        <v>0.88571844859813076</v>
      </c>
    </row>
    <row r="10305" spans="1:1">
      <c r="A10305">
        <f>Sheet1!A10305/1.07</f>
        <v>0.88571411214953266</v>
      </c>
    </row>
    <row r="10306" spans="1:1">
      <c r="A10306">
        <f>Sheet1!A10306/1.07</f>
        <v>0.88570719626168215</v>
      </c>
    </row>
    <row r="10307" spans="1:1">
      <c r="A10307">
        <f>Sheet1!A10307/1.07</f>
        <v>0.88569566355140172</v>
      </c>
    </row>
    <row r="10308" spans="1:1">
      <c r="A10308">
        <f>Sheet1!A10308/1.07</f>
        <v>0.88568798130841109</v>
      </c>
    </row>
    <row r="10309" spans="1:1">
      <c r="A10309">
        <f>Sheet1!A10309/1.07</f>
        <v>0.88568051401869152</v>
      </c>
    </row>
    <row r="10310" spans="1:1">
      <c r="A10310">
        <f>Sheet1!A10310/1.07</f>
        <v>0.88561461682242981</v>
      </c>
    </row>
    <row r="10311" spans="1:1">
      <c r="A10311">
        <f>Sheet1!A10311/1.07</f>
        <v>0.88560551401869148</v>
      </c>
    </row>
    <row r="10312" spans="1:1">
      <c r="A10312">
        <f>Sheet1!A10312/1.07</f>
        <v>0.88559388785046722</v>
      </c>
    </row>
    <row r="10313" spans="1:1">
      <c r="A10313">
        <f>Sheet1!A10313/1.07</f>
        <v>0.88557757009345783</v>
      </c>
    </row>
    <row r="10314" spans="1:1">
      <c r="A10314">
        <f>Sheet1!A10314/1.07</f>
        <v>0.88556943925233644</v>
      </c>
    </row>
    <row r="10315" spans="1:1">
      <c r="A10315">
        <f>Sheet1!A10315/1.07</f>
        <v>0.88554299065420561</v>
      </c>
    </row>
    <row r="10316" spans="1:1">
      <c r="A10316">
        <f>Sheet1!A10316/1.07</f>
        <v>0.88553205607476626</v>
      </c>
    </row>
    <row r="10317" spans="1:1">
      <c r="A10317">
        <f>Sheet1!A10317/1.07</f>
        <v>0.88550966355140182</v>
      </c>
    </row>
    <row r="10318" spans="1:1">
      <c r="A10318">
        <f>Sheet1!A10318/1.07</f>
        <v>0.88550080373831774</v>
      </c>
    </row>
    <row r="10319" spans="1:1">
      <c r="A10319">
        <f>Sheet1!A10319/1.07</f>
        <v>0.88549517757009333</v>
      </c>
    </row>
    <row r="10320" spans="1:1">
      <c r="A10320">
        <f>Sheet1!A10320/1.07</f>
        <v>0.88548196261682233</v>
      </c>
    </row>
    <row r="10321" spans="1:1">
      <c r="A10321">
        <f>Sheet1!A10321/1.07</f>
        <v>0.88547106542056064</v>
      </c>
    </row>
    <row r="10322" spans="1:1">
      <c r="A10322">
        <f>Sheet1!A10322/1.07</f>
        <v>0.88546579439252326</v>
      </c>
    </row>
    <row r="10323" spans="1:1">
      <c r="A10323">
        <f>Sheet1!A10323/1.07</f>
        <v>0.88546467289719621</v>
      </c>
    </row>
    <row r="10324" spans="1:1">
      <c r="A10324">
        <f>Sheet1!A10324/1.07</f>
        <v>0.88545144859813074</v>
      </c>
    </row>
    <row r="10325" spans="1:1">
      <c r="A10325">
        <f>Sheet1!A10325/1.07</f>
        <v>0.88544570093457931</v>
      </c>
    </row>
    <row r="10326" spans="1:1">
      <c r="A10326">
        <f>Sheet1!A10326/1.07</f>
        <v>0.88539186915887846</v>
      </c>
    </row>
    <row r="10327" spans="1:1">
      <c r="A10327">
        <f>Sheet1!A10327/1.07</f>
        <v>0.88533495327102807</v>
      </c>
    </row>
    <row r="10328" spans="1:1">
      <c r="A10328">
        <f>Sheet1!A10328/1.07</f>
        <v>0.88533392523364474</v>
      </c>
    </row>
    <row r="10329" spans="1:1">
      <c r="A10329">
        <f>Sheet1!A10329/1.07</f>
        <v>0.885278261682243</v>
      </c>
    </row>
    <row r="10330" spans="1:1">
      <c r="A10330">
        <f>Sheet1!A10330/1.07</f>
        <v>0.88526364485981301</v>
      </c>
    </row>
    <row r="10331" spans="1:1">
      <c r="A10331">
        <f>Sheet1!A10331/1.07</f>
        <v>0.88525504672897193</v>
      </c>
    </row>
    <row r="10332" spans="1:1">
      <c r="A10332">
        <f>Sheet1!A10332/1.07</f>
        <v>0.88524600934579434</v>
      </c>
    </row>
    <row r="10333" spans="1:1">
      <c r="A10333">
        <f>Sheet1!A10333/1.07</f>
        <v>0.88523485981308403</v>
      </c>
    </row>
    <row r="10334" spans="1:1">
      <c r="A10334">
        <f>Sheet1!A10334/1.07</f>
        <v>0.88511654205607471</v>
      </c>
    </row>
    <row r="10335" spans="1:1">
      <c r="A10335">
        <f>Sheet1!A10335/1.07</f>
        <v>0.88511237383177566</v>
      </c>
    </row>
    <row r="10336" spans="1:1">
      <c r="A10336">
        <f>Sheet1!A10336/1.07</f>
        <v>0.88510130841121482</v>
      </c>
    </row>
    <row r="10337" spans="1:1">
      <c r="A10337">
        <f>Sheet1!A10337/1.07</f>
        <v>0.88503377570093456</v>
      </c>
    </row>
    <row r="10338" spans="1:1">
      <c r="A10338">
        <f>Sheet1!A10338/1.07</f>
        <v>0.88502794392523354</v>
      </c>
    </row>
    <row r="10339" spans="1:1">
      <c r="A10339">
        <f>Sheet1!A10339/1.07</f>
        <v>0.8850204672897195</v>
      </c>
    </row>
    <row r="10340" spans="1:1">
      <c r="A10340">
        <f>Sheet1!A10340/1.07</f>
        <v>0.8849302803738317</v>
      </c>
    </row>
    <row r="10341" spans="1:1">
      <c r="A10341">
        <f>Sheet1!A10341/1.07</f>
        <v>0.88490659813084116</v>
      </c>
    </row>
    <row r="10342" spans="1:1">
      <c r="A10342">
        <f>Sheet1!A10342/1.07</f>
        <v>0.88490498130841122</v>
      </c>
    </row>
    <row r="10343" spans="1:1">
      <c r="A10343">
        <f>Sheet1!A10343/1.07</f>
        <v>0.88489373831775697</v>
      </c>
    </row>
    <row r="10344" spans="1:1">
      <c r="A10344">
        <f>Sheet1!A10344/1.07</f>
        <v>0.88486510280373831</v>
      </c>
    </row>
    <row r="10345" spans="1:1">
      <c r="A10345">
        <f>Sheet1!A10345/1.07</f>
        <v>0.88485887850467282</v>
      </c>
    </row>
    <row r="10346" spans="1:1">
      <c r="A10346">
        <f>Sheet1!A10346/1.07</f>
        <v>0.88484649532710269</v>
      </c>
    </row>
    <row r="10347" spans="1:1">
      <c r="A10347">
        <f>Sheet1!A10347/1.07</f>
        <v>0.88481785046728967</v>
      </c>
    </row>
    <row r="10348" spans="1:1">
      <c r="A10348">
        <f>Sheet1!A10348/1.07</f>
        <v>0.88481663551401857</v>
      </c>
    </row>
    <row r="10349" spans="1:1">
      <c r="A10349">
        <f>Sheet1!A10349/1.07</f>
        <v>0.88481392523364477</v>
      </c>
    </row>
    <row r="10350" spans="1:1">
      <c r="A10350">
        <f>Sheet1!A10350/1.07</f>
        <v>0.88480271028037383</v>
      </c>
    </row>
    <row r="10351" spans="1:1">
      <c r="A10351">
        <f>Sheet1!A10351/1.07</f>
        <v>0.88475448598130835</v>
      </c>
    </row>
    <row r="10352" spans="1:1">
      <c r="A10352">
        <f>Sheet1!A10352/1.07</f>
        <v>0.88472766355140187</v>
      </c>
    </row>
    <row r="10353" spans="1:1">
      <c r="A10353">
        <f>Sheet1!A10353/1.07</f>
        <v>0.8847087850467289</v>
      </c>
    </row>
    <row r="10354" spans="1:1">
      <c r="A10354">
        <f>Sheet1!A10354/1.07</f>
        <v>0.88467910280373829</v>
      </c>
    </row>
    <row r="10355" spans="1:1">
      <c r="A10355">
        <f>Sheet1!A10355/1.07</f>
        <v>0.88467536448598127</v>
      </c>
    </row>
    <row r="10356" spans="1:1">
      <c r="A10356">
        <f>Sheet1!A10356/1.07</f>
        <v>0.88465177570093456</v>
      </c>
    </row>
    <row r="10357" spans="1:1">
      <c r="A10357">
        <f>Sheet1!A10357/1.07</f>
        <v>0.88465093457943922</v>
      </c>
    </row>
    <row r="10358" spans="1:1">
      <c r="A10358">
        <f>Sheet1!A10358/1.07</f>
        <v>0.88464831775700925</v>
      </c>
    </row>
    <row r="10359" spans="1:1">
      <c r="A10359">
        <f>Sheet1!A10359/1.07</f>
        <v>0.88463747663551395</v>
      </c>
    </row>
    <row r="10360" spans="1:1">
      <c r="A10360">
        <f>Sheet1!A10360/1.07</f>
        <v>0.88462168224299054</v>
      </c>
    </row>
    <row r="10361" spans="1:1">
      <c r="A10361">
        <f>Sheet1!A10361/1.07</f>
        <v>0.88457467289719627</v>
      </c>
    </row>
    <row r="10362" spans="1:1">
      <c r="A10362">
        <f>Sheet1!A10362/1.07</f>
        <v>0.88452065420560744</v>
      </c>
    </row>
    <row r="10363" spans="1:1">
      <c r="A10363">
        <f>Sheet1!A10363/1.07</f>
        <v>0.88450813084112145</v>
      </c>
    </row>
    <row r="10364" spans="1:1">
      <c r="A10364">
        <f>Sheet1!A10364/1.07</f>
        <v>0.8844803457943925</v>
      </c>
    </row>
    <row r="10365" spans="1:1">
      <c r="A10365">
        <f>Sheet1!A10365/1.07</f>
        <v>0.88447635514018685</v>
      </c>
    </row>
    <row r="10366" spans="1:1">
      <c r="A10366">
        <f>Sheet1!A10366/1.07</f>
        <v>0.88446089719626164</v>
      </c>
    </row>
    <row r="10367" spans="1:1">
      <c r="A10367">
        <f>Sheet1!A10367/1.07</f>
        <v>0.88443869158878496</v>
      </c>
    </row>
    <row r="10368" spans="1:1">
      <c r="A10368">
        <f>Sheet1!A10368/1.07</f>
        <v>0.88443766355140185</v>
      </c>
    </row>
    <row r="10369" spans="1:1">
      <c r="A10369">
        <f>Sheet1!A10369/1.07</f>
        <v>0.88442826168224298</v>
      </c>
    </row>
    <row r="10370" spans="1:1">
      <c r="A10370">
        <f>Sheet1!A10370/1.07</f>
        <v>0.88439471962616811</v>
      </c>
    </row>
    <row r="10371" spans="1:1">
      <c r="A10371">
        <f>Sheet1!A10371/1.07</f>
        <v>0.88436158878504667</v>
      </c>
    </row>
    <row r="10372" spans="1:1">
      <c r="A10372">
        <f>Sheet1!A10372/1.07</f>
        <v>0.88435925233644852</v>
      </c>
    </row>
    <row r="10373" spans="1:1">
      <c r="A10373">
        <f>Sheet1!A10373/1.07</f>
        <v>0.88431822429906537</v>
      </c>
    </row>
    <row r="10374" spans="1:1">
      <c r="A10374">
        <f>Sheet1!A10374/1.07</f>
        <v>0.88431803738317749</v>
      </c>
    </row>
    <row r="10375" spans="1:1">
      <c r="A10375">
        <f>Sheet1!A10375/1.07</f>
        <v>0.88431523364485976</v>
      </c>
    </row>
    <row r="10376" spans="1:1">
      <c r="A10376">
        <f>Sheet1!A10376/1.07</f>
        <v>0.88430214953271025</v>
      </c>
    </row>
    <row r="10377" spans="1:1">
      <c r="A10377">
        <f>Sheet1!A10377/1.07</f>
        <v>0.88429906542056069</v>
      </c>
    </row>
    <row r="10378" spans="1:1">
      <c r="A10378">
        <f>Sheet1!A10378/1.07</f>
        <v>0.8842773831775701</v>
      </c>
    </row>
    <row r="10379" spans="1:1">
      <c r="A10379">
        <f>Sheet1!A10379/1.07</f>
        <v>0.88419766355140184</v>
      </c>
    </row>
    <row r="10380" spans="1:1">
      <c r="A10380">
        <f>Sheet1!A10380/1.07</f>
        <v>0.88412388785046725</v>
      </c>
    </row>
    <row r="10381" spans="1:1">
      <c r="A10381">
        <f>Sheet1!A10381/1.07</f>
        <v>0.884066261682243</v>
      </c>
    </row>
    <row r="10382" spans="1:1">
      <c r="A10382">
        <f>Sheet1!A10382/1.07</f>
        <v>0.8840554205607476</v>
      </c>
    </row>
    <row r="10383" spans="1:1">
      <c r="A10383">
        <f>Sheet1!A10383/1.07</f>
        <v>0.88401850467289711</v>
      </c>
    </row>
    <row r="10384" spans="1:1">
      <c r="A10384">
        <f>Sheet1!A10384/1.07</f>
        <v>0.88397938317757008</v>
      </c>
    </row>
    <row r="10385" spans="1:1">
      <c r="A10385">
        <f>Sheet1!A10385/1.07</f>
        <v>0.88392476635514017</v>
      </c>
    </row>
    <row r="10386" spans="1:1">
      <c r="A10386">
        <f>Sheet1!A10386/1.07</f>
        <v>0.88383182242990654</v>
      </c>
    </row>
    <row r="10387" spans="1:1">
      <c r="A10387">
        <f>Sheet1!A10387/1.07</f>
        <v>0.88382463551401869</v>
      </c>
    </row>
    <row r="10388" spans="1:1">
      <c r="A10388">
        <f>Sheet1!A10388/1.07</f>
        <v>0.88378420560747661</v>
      </c>
    </row>
    <row r="10389" spans="1:1">
      <c r="A10389">
        <f>Sheet1!A10389/1.07</f>
        <v>0.8837766728971963</v>
      </c>
    </row>
    <row r="10390" spans="1:1">
      <c r="A10390">
        <f>Sheet1!A10390/1.07</f>
        <v>0.88376803738317755</v>
      </c>
    </row>
    <row r="10391" spans="1:1">
      <c r="A10391">
        <f>Sheet1!A10391/1.07</f>
        <v>0.88373472897196259</v>
      </c>
    </row>
    <row r="10392" spans="1:1">
      <c r="A10392">
        <f>Sheet1!A10392/1.07</f>
        <v>0.88372747663551399</v>
      </c>
    </row>
    <row r="10393" spans="1:1">
      <c r="A10393">
        <f>Sheet1!A10393/1.07</f>
        <v>0.88371878504672896</v>
      </c>
    </row>
    <row r="10394" spans="1:1">
      <c r="A10394">
        <f>Sheet1!A10394/1.07</f>
        <v>0.88371299065420561</v>
      </c>
    </row>
    <row r="10395" spans="1:1">
      <c r="A10395">
        <f>Sheet1!A10395/1.07</f>
        <v>0.88370841121495314</v>
      </c>
    </row>
    <row r="10396" spans="1:1">
      <c r="A10396">
        <f>Sheet1!A10396/1.07</f>
        <v>0.88367668224299056</v>
      </c>
    </row>
    <row r="10397" spans="1:1">
      <c r="A10397">
        <f>Sheet1!A10397/1.07</f>
        <v>0.88367467289719615</v>
      </c>
    </row>
    <row r="10398" spans="1:1">
      <c r="A10398">
        <f>Sheet1!A10398/1.07</f>
        <v>0.88367284112149524</v>
      </c>
    </row>
    <row r="10399" spans="1:1">
      <c r="A10399">
        <f>Sheet1!A10399/1.07</f>
        <v>0.88362579439252331</v>
      </c>
    </row>
    <row r="10400" spans="1:1">
      <c r="A10400">
        <f>Sheet1!A10400/1.07</f>
        <v>0.88362514018691585</v>
      </c>
    </row>
    <row r="10401" spans="1:1">
      <c r="A10401">
        <f>Sheet1!A10401/1.07</f>
        <v>0.88362130841121489</v>
      </c>
    </row>
    <row r="10402" spans="1:1">
      <c r="A10402">
        <f>Sheet1!A10402/1.07</f>
        <v>0.88359831775700937</v>
      </c>
    </row>
    <row r="10403" spans="1:1">
      <c r="A10403">
        <f>Sheet1!A10403/1.07</f>
        <v>0.8835922429906542</v>
      </c>
    </row>
    <row r="10404" spans="1:1">
      <c r="A10404">
        <f>Sheet1!A10404/1.07</f>
        <v>0.88356906542056068</v>
      </c>
    </row>
    <row r="10405" spans="1:1">
      <c r="A10405">
        <f>Sheet1!A10405/1.07</f>
        <v>0.88354443925233639</v>
      </c>
    </row>
    <row r="10406" spans="1:1">
      <c r="A10406">
        <f>Sheet1!A10406/1.07</f>
        <v>0.88354373831775701</v>
      </c>
    </row>
    <row r="10407" spans="1:1">
      <c r="A10407">
        <f>Sheet1!A10407/1.07</f>
        <v>0.88353190654205604</v>
      </c>
    </row>
    <row r="10408" spans="1:1">
      <c r="A10408">
        <f>Sheet1!A10408/1.07</f>
        <v>0.88350828971962614</v>
      </c>
    </row>
    <row r="10409" spans="1:1">
      <c r="A10409">
        <f>Sheet1!A10409/1.07</f>
        <v>0.88350800934579432</v>
      </c>
    </row>
    <row r="10410" spans="1:1">
      <c r="A10410">
        <f>Sheet1!A10410/1.07</f>
        <v>0.88348857009345794</v>
      </c>
    </row>
    <row r="10411" spans="1:1">
      <c r="A10411">
        <f>Sheet1!A10411/1.07</f>
        <v>0.88348056074766346</v>
      </c>
    </row>
    <row r="10412" spans="1:1">
      <c r="A10412">
        <f>Sheet1!A10412/1.07</f>
        <v>0.88347909345794395</v>
      </c>
    </row>
    <row r="10413" spans="1:1">
      <c r="A10413">
        <f>Sheet1!A10413/1.07</f>
        <v>0.88347775700934572</v>
      </c>
    </row>
    <row r="10414" spans="1:1">
      <c r="A10414">
        <f>Sheet1!A10414/1.07</f>
        <v>0.88347714953271028</v>
      </c>
    </row>
    <row r="10415" spans="1:1">
      <c r="A10415">
        <f>Sheet1!A10415/1.07</f>
        <v>0.88346682242990648</v>
      </c>
    </row>
    <row r="10416" spans="1:1">
      <c r="A10416">
        <f>Sheet1!A10416/1.07</f>
        <v>0.88346065420560738</v>
      </c>
    </row>
    <row r="10417" spans="1:1">
      <c r="A10417">
        <f>Sheet1!A10417/1.07</f>
        <v>0.88345714953271026</v>
      </c>
    </row>
    <row r="10418" spans="1:1">
      <c r="A10418">
        <f>Sheet1!A10418/1.07</f>
        <v>0.88343937383177562</v>
      </c>
    </row>
    <row r="10419" spans="1:1">
      <c r="A10419">
        <f>Sheet1!A10419/1.07</f>
        <v>0.88343052336448602</v>
      </c>
    </row>
    <row r="10420" spans="1:1">
      <c r="A10420">
        <f>Sheet1!A10420/1.07</f>
        <v>0.88341971962616817</v>
      </c>
    </row>
    <row r="10421" spans="1:1">
      <c r="A10421">
        <f>Sheet1!A10421/1.07</f>
        <v>0.88339635514018688</v>
      </c>
    </row>
    <row r="10422" spans="1:1">
      <c r="A10422">
        <f>Sheet1!A10422/1.07</f>
        <v>0.88338934579439254</v>
      </c>
    </row>
    <row r="10423" spans="1:1">
      <c r="A10423">
        <f>Sheet1!A10423/1.07</f>
        <v>0.88338102803738316</v>
      </c>
    </row>
    <row r="10424" spans="1:1">
      <c r="A10424">
        <f>Sheet1!A10424/1.07</f>
        <v>0.88335414953271019</v>
      </c>
    </row>
    <row r="10425" spans="1:1">
      <c r="A10425">
        <f>Sheet1!A10425/1.07</f>
        <v>0.88333815887850464</v>
      </c>
    </row>
    <row r="10426" spans="1:1">
      <c r="A10426">
        <f>Sheet1!A10426/1.07</f>
        <v>0.88333551401869159</v>
      </c>
    </row>
    <row r="10427" spans="1:1">
      <c r="A10427">
        <f>Sheet1!A10427/1.07</f>
        <v>0.88331738317757003</v>
      </c>
    </row>
    <row r="10428" spans="1:1">
      <c r="A10428">
        <f>Sheet1!A10428/1.07</f>
        <v>0.88325771962616817</v>
      </c>
    </row>
    <row r="10429" spans="1:1">
      <c r="A10429">
        <f>Sheet1!A10429/1.07</f>
        <v>0.88324089719626164</v>
      </c>
    </row>
    <row r="10430" spans="1:1">
      <c r="A10430">
        <f>Sheet1!A10430/1.07</f>
        <v>0.88322697196261679</v>
      </c>
    </row>
    <row r="10431" spans="1:1">
      <c r="A10431">
        <f>Sheet1!A10431/1.07</f>
        <v>0.8832237943925233</v>
      </c>
    </row>
    <row r="10432" spans="1:1">
      <c r="A10432">
        <f>Sheet1!A10432/1.07</f>
        <v>0.88322023364485969</v>
      </c>
    </row>
    <row r="10433" spans="1:1">
      <c r="A10433">
        <f>Sheet1!A10433/1.07</f>
        <v>0.88321074766355134</v>
      </c>
    </row>
    <row r="10434" spans="1:1">
      <c r="A10434">
        <f>Sheet1!A10434/1.07</f>
        <v>0.88314915887850454</v>
      </c>
    </row>
    <row r="10435" spans="1:1">
      <c r="A10435">
        <f>Sheet1!A10435/1.07</f>
        <v>0.88314261682242989</v>
      </c>
    </row>
    <row r="10436" spans="1:1">
      <c r="A10436">
        <f>Sheet1!A10436/1.07</f>
        <v>0.88313158878504661</v>
      </c>
    </row>
    <row r="10437" spans="1:1">
      <c r="A10437">
        <f>Sheet1!A10437/1.07</f>
        <v>0.88311913084112137</v>
      </c>
    </row>
    <row r="10438" spans="1:1">
      <c r="A10438">
        <f>Sheet1!A10438/1.07</f>
        <v>0.88311266355140183</v>
      </c>
    </row>
    <row r="10439" spans="1:1">
      <c r="A10439">
        <f>Sheet1!A10439/1.07</f>
        <v>0.88309018691588781</v>
      </c>
    </row>
    <row r="10440" spans="1:1">
      <c r="A10440">
        <f>Sheet1!A10440/1.07</f>
        <v>0.88308714953271017</v>
      </c>
    </row>
    <row r="10441" spans="1:1">
      <c r="A10441">
        <f>Sheet1!A10441/1.07</f>
        <v>0.88308542056074757</v>
      </c>
    </row>
    <row r="10442" spans="1:1">
      <c r="A10442">
        <f>Sheet1!A10442/1.07</f>
        <v>0.88304345794392514</v>
      </c>
    </row>
    <row r="10443" spans="1:1">
      <c r="A10443">
        <f>Sheet1!A10443/1.07</f>
        <v>0.88302827102803738</v>
      </c>
    </row>
    <row r="10444" spans="1:1">
      <c r="A10444">
        <f>Sheet1!A10444/1.07</f>
        <v>0.88302532710280368</v>
      </c>
    </row>
    <row r="10445" spans="1:1">
      <c r="A10445">
        <f>Sheet1!A10445/1.07</f>
        <v>0.8830158504672897</v>
      </c>
    </row>
    <row r="10446" spans="1:1">
      <c r="A10446">
        <f>Sheet1!A10446/1.07</f>
        <v>0.88296915887850458</v>
      </c>
    </row>
    <row r="10447" spans="1:1">
      <c r="A10447">
        <f>Sheet1!A10447/1.07</f>
        <v>0.88294165420560744</v>
      </c>
    </row>
    <row r="10448" spans="1:1">
      <c r="A10448">
        <f>Sheet1!A10448/1.07</f>
        <v>0.88293616822429899</v>
      </c>
    </row>
    <row r="10449" spans="1:1">
      <c r="A10449">
        <f>Sheet1!A10449/1.07</f>
        <v>0.88289794392523357</v>
      </c>
    </row>
    <row r="10450" spans="1:1">
      <c r="A10450">
        <f>Sheet1!A10450/1.07</f>
        <v>0.88288822429906544</v>
      </c>
    </row>
    <row r="10451" spans="1:1">
      <c r="A10451">
        <f>Sheet1!A10451/1.07</f>
        <v>0.882813738317757</v>
      </c>
    </row>
    <row r="10452" spans="1:1">
      <c r="A10452">
        <f>Sheet1!A10452/1.07</f>
        <v>0.88275457943925228</v>
      </c>
    </row>
    <row r="10453" spans="1:1">
      <c r="A10453">
        <f>Sheet1!A10453/1.07</f>
        <v>0.88261332710280371</v>
      </c>
    </row>
    <row r="10454" spans="1:1">
      <c r="A10454">
        <f>Sheet1!A10454/1.07</f>
        <v>0.8826085046728972</v>
      </c>
    </row>
    <row r="10455" spans="1:1">
      <c r="A10455">
        <f>Sheet1!A10455/1.07</f>
        <v>0.88257817757009338</v>
      </c>
    </row>
    <row r="10456" spans="1:1">
      <c r="A10456">
        <f>Sheet1!A10456/1.07</f>
        <v>0.88257046728971966</v>
      </c>
    </row>
    <row r="10457" spans="1:1">
      <c r="A10457">
        <f>Sheet1!A10457/1.07</f>
        <v>0.88252837383177563</v>
      </c>
    </row>
    <row r="10458" spans="1:1">
      <c r="A10458">
        <f>Sheet1!A10458/1.07</f>
        <v>0.88252385981308412</v>
      </c>
    </row>
    <row r="10459" spans="1:1">
      <c r="A10459">
        <f>Sheet1!A10459/1.07</f>
        <v>0.88252302803738314</v>
      </c>
    </row>
    <row r="10460" spans="1:1">
      <c r="A10460">
        <f>Sheet1!A10460/1.07</f>
        <v>0.88252280373831771</v>
      </c>
    </row>
    <row r="10461" spans="1:1">
      <c r="A10461">
        <f>Sheet1!A10461/1.07</f>
        <v>0.88243383177570089</v>
      </c>
    </row>
    <row r="10462" spans="1:1">
      <c r="A10462">
        <f>Sheet1!A10462/1.07</f>
        <v>0.88237775700934573</v>
      </c>
    </row>
    <row r="10463" spans="1:1">
      <c r="A10463">
        <f>Sheet1!A10463/1.07</f>
        <v>0.8823627663551401</v>
      </c>
    </row>
    <row r="10464" spans="1:1">
      <c r="A10464">
        <f>Sheet1!A10464/1.07</f>
        <v>0.88236074766355133</v>
      </c>
    </row>
    <row r="10465" spans="1:1">
      <c r="A10465">
        <f>Sheet1!A10465/1.07</f>
        <v>0.88235373831775699</v>
      </c>
    </row>
    <row r="10466" spans="1:1">
      <c r="A10466">
        <f>Sheet1!A10466/1.07</f>
        <v>0.88234856074766355</v>
      </c>
    </row>
    <row r="10467" spans="1:1">
      <c r="A10467">
        <f>Sheet1!A10467/1.07</f>
        <v>0.88232265420560752</v>
      </c>
    </row>
    <row r="10468" spans="1:1">
      <c r="A10468">
        <f>Sheet1!A10468/1.07</f>
        <v>0.88231542056074763</v>
      </c>
    </row>
    <row r="10469" spans="1:1">
      <c r="A10469">
        <f>Sheet1!A10469/1.07</f>
        <v>0.88231074766355133</v>
      </c>
    </row>
    <row r="10470" spans="1:1">
      <c r="A10470">
        <f>Sheet1!A10470/1.07</f>
        <v>0.88228906542056063</v>
      </c>
    </row>
    <row r="10471" spans="1:1">
      <c r="A10471">
        <f>Sheet1!A10471/1.07</f>
        <v>0.88228859813084104</v>
      </c>
    </row>
    <row r="10472" spans="1:1">
      <c r="A10472">
        <f>Sheet1!A10472/1.07</f>
        <v>0.88226928971962615</v>
      </c>
    </row>
    <row r="10473" spans="1:1">
      <c r="A10473">
        <f>Sheet1!A10473/1.07</f>
        <v>0.88224227102803732</v>
      </c>
    </row>
    <row r="10474" spans="1:1">
      <c r="A10474">
        <f>Sheet1!A10474/1.07</f>
        <v>0.88223336448598133</v>
      </c>
    </row>
    <row r="10475" spans="1:1">
      <c r="A10475">
        <f>Sheet1!A10475/1.07</f>
        <v>0.88218211214953268</v>
      </c>
    </row>
    <row r="10476" spans="1:1">
      <c r="A10476">
        <f>Sheet1!A10476/1.07</f>
        <v>0.88217703738317743</v>
      </c>
    </row>
    <row r="10477" spans="1:1">
      <c r="A10477">
        <f>Sheet1!A10477/1.07</f>
        <v>0.88217547663551399</v>
      </c>
    </row>
    <row r="10478" spans="1:1">
      <c r="A10478">
        <f>Sheet1!A10478/1.07</f>
        <v>0.88216528971962604</v>
      </c>
    </row>
    <row r="10479" spans="1:1">
      <c r="A10479">
        <f>Sheet1!A10479/1.07</f>
        <v>0.88215258878504665</v>
      </c>
    </row>
    <row r="10480" spans="1:1">
      <c r="A10480">
        <f>Sheet1!A10480/1.07</f>
        <v>0.88215152336448599</v>
      </c>
    </row>
    <row r="10481" spans="1:1">
      <c r="A10481">
        <f>Sheet1!A10481/1.07</f>
        <v>0.88209785046728961</v>
      </c>
    </row>
    <row r="10482" spans="1:1">
      <c r="A10482">
        <f>Sheet1!A10482/1.07</f>
        <v>0.88209158878504668</v>
      </c>
    </row>
    <row r="10483" spans="1:1">
      <c r="A10483">
        <f>Sheet1!A10483/1.07</f>
        <v>0.88205953271028037</v>
      </c>
    </row>
    <row r="10484" spans="1:1">
      <c r="A10484">
        <f>Sheet1!A10484/1.07</f>
        <v>0.88204897196261678</v>
      </c>
    </row>
    <row r="10485" spans="1:1">
      <c r="A10485">
        <f>Sheet1!A10485/1.07</f>
        <v>0.88200112149532706</v>
      </c>
    </row>
    <row r="10486" spans="1:1">
      <c r="A10486">
        <f>Sheet1!A10486/1.07</f>
        <v>0.88197460747663536</v>
      </c>
    </row>
    <row r="10487" spans="1:1">
      <c r="A10487">
        <f>Sheet1!A10487/1.07</f>
        <v>0.88195499999999993</v>
      </c>
    </row>
    <row r="10488" spans="1:1">
      <c r="A10488">
        <f>Sheet1!A10488/1.07</f>
        <v>0.88191803738317753</v>
      </c>
    </row>
    <row r="10489" spans="1:1">
      <c r="A10489">
        <f>Sheet1!A10489/1.07</f>
        <v>0.88191682242990654</v>
      </c>
    </row>
    <row r="10490" spans="1:1">
      <c r="A10490">
        <f>Sheet1!A10490/1.07</f>
        <v>0.88184803738317752</v>
      </c>
    </row>
    <row r="10491" spans="1:1">
      <c r="A10491">
        <f>Sheet1!A10491/1.07</f>
        <v>0.88179971962616821</v>
      </c>
    </row>
    <row r="10492" spans="1:1">
      <c r="A10492">
        <f>Sheet1!A10492/1.07</f>
        <v>0.88178659813084104</v>
      </c>
    </row>
    <row r="10493" spans="1:1">
      <c r="A10493">
        <f>Sheet1!A10493/1.07</f>
        <v>0.88175336448598129</v>
      </c>
    </row>
    <row r="10494" spans="1:1">
      <c r="A10494">
        <f>Sheet1!A10494/1.07</f>
        <v>0.88175214953271019</v>
      </c>
    </row>
    <row r="10495" spans="1:1">
      <c r="A10495">
        <f>Sheet1!A10495/1.07</f>
        <v>0.88172841121495327</v>
      </c>
    </row>
    <row r="10496" spans="1:1">
      <c r="A10496">
        <f>Sheet1!A10496/1.07</f>
        <v>0.88169273831775696</v>
      </c>
    </row>
    <row r="10497" spans="1:1">
      <c r="A10497">
        <f>Sheet1!A10497/1.07</f>
        <v>0.88168813084112152</v>
      </c>
    </row>
    <row r="10498" spans="1:1">
      <c r="A10498">
        <f>Sheet1!A10498/1.07</f>
        <v>0.88168248598130838</v>
      </c>
    </row>
    <row r="10499" spans="1:1">
      <c r="A10499">
        <f>Sheet1!A10499/1.07</f>
        <v>0.88167452336448593</v>
      </c>
    </row>
    <row r="10500" spans="1:1">
      <c r="A10500">
        <f>Sheet1!A10500/1.07</f>
        <v>0.88164722429906539</v>
      </c>
    </row>
    <row r="10501" spans="1:1">
      <c r="A10501">
        <f>Sheet1!A10501/1.07</f>
        <v>0.88161831775700938</v>
      </c>
    </row>
    <row r="10502" spans="1:1">
      <c r="A10502">
        <f>Sheet1!A10502/1.07</f>
        <v>0.88160817757009347</v>
      </c>
    </row>
    <row r="10503" spans="1:1">
      <c r="A10503">
        <f>Sheet1!A10503/1.07</f>
        <v>0.88159859813084107</v>
      </c>
    </row>
    <row r="10504" spans="1:1">
      <c r="A10504">
        <f>Sheet1!A10504/1.07</f>
        <v>0.88158644859813085</v>
      </c>
    </row>
    <row r="10505" spans="1:1">
      <c r="A10505">
        <f>Sheet1!A10505/1.07</f>
        <v>0.88156626168224284</v>
      </c>
    </row>
    <row r="10506" spans="1:1">
      <c r="A10506">
        <f>Sheet1!A10506/1.07</f>
        <v>0.88155841121495326</v>
      </c>
    </row>
    <row r="10507" spans="1:1">
      <c r="A10507">
        <f>Sheet1!A10507/1.07</f>
        <v>0.88154467289719618</v>
      </c>
    </row>
    <row r="10508" spans="1:1">
      <c r="A10508">
        <f>Sheet1!A10508/1.07</f>
        <v>0.88153299065420554</v>
      </c>
    </row>
    <row r="10509" spans="1:1">
      <c r="A10509">
        <f>Sheet1!A10509/1.07</f>
        <v>0.88153097196261676</v>
      </c>
    </row>
    <row r="10510" spans="1:1">
      <c r="A10510">
        <f>Sheet1!A10510/1.07</f>
        <v>0.88152962616822428</v>
      </c>
    </row>
    <row r="10511" spans="1:1">
      <c r="A10511">
        <f>Sheet1!A10511/1.07</f>
        <v>0.88149850467289714</v>
      </c>
    </row>
    <row r="10512" spans="1:1">
      <c r="A10512">
        <f>Sheet1!A10512/1.07</f>
        <v>0.88147710280373825</v>
      </c>
    </row>
    <row r="10513" spans="1:1">
      <c r="A10513">
        <f>Sheet1!A10513/1.07</f>
        <v>0.8814635140186915</v>
      </c>
    </row>
    <row r="10514" spans="1:1">
      <c r="A10514">
        <f>Sheet1!A10514/1.07</f>
        <v>0.88142504672897193</v>
      </c>
    </row>
    <row r="10515" spans="1:1">
      <c r="A10515">
        <f>Sheet1!A10515/1.07</f>
        <v>0.88140149532710277</v>
      </c>
    </row>
    <row r="10516" spans="1:1">
      <c r="A10516">
        <f>Sheet1!A10516/1.07</f>
        <v>0.88138813084112144</v>
      </c>
    </row>
    <row r="10517" spans="1:1">
      <c r="A10517">
        <f>Sheet1!A10517/1.07</f>
        <v>0.88138570093457946</v>
      </c>
    </row>
    <row r="10518" spans="1:1">
      <c r="A10518">
        <f>Sheet1!A10518/1.07</f>
        <v>0.88135467289719616</v>
      </c>
    </row>
    <row r="10519" spans="1:1">
      <c r="A10519">
        <f>Sheet1!A10519/1.07</f>
        <v>0.88134317757009339</v>
      </c>
    </row>
    <row r="10520" spans="1:1">
      <c r="A10520">
        <f>Sheet1!A10520/1.07</f>
        <v>0.88131556074766348</v>
      </c>
    </row>
    <row r="10521" spans="1:1">
      <c r="A10521">
        <f>Sheet1!A10521/1.07</f>
        <v>0.88130024299065413</v>
      </c>
    </row>
    <row r="10522" spans="1:1">
      <c r="A10522">
        <f>Sheet1!A10522/1.07</f>
        <v>0.88124803738317747</v>
      </c>
    </row>
    <row r="10523" spans="1:1">
      <c r="A10523">
        <f>Sheet1!A10523/1.07</f>
        <v>0.88123990654205608</v>
      </c>
    </row>
    <row r="10524" spans="1:1">
      <c r="A10524">
        <f>Sheet1!A10524/1.07</f>
        <v>0.88120827102803734</v>
      </c>
    </row>
    <row r="10525" spans="1:1">
      <c r="A10525">
        <f>Sheet1!A10525/1.07</f>
        <v>0.88120565420560748</v>
      </c>
    </row>
    <row r="10526" spans="1:1">
      <c r="A10526">
        <f>Sheet1!A10526/1.07</f>
        <v>0.88117713084112148</v>
      </c>
    </row>
    <row r="10527" spans="1:1">
      <c r="A10527">
        <f>Sheet1!A10527/1.07</f>
        <v>0.88116831775700932</v>
      </c>
    </row>
    <row r="10528" spans="1:1">
      <c r="A10528">
        <f>Sheet1!A10528/1.07</f>
        <v>0.88115280373831772</v>
      </c>
    </row>
    <row r="10529" spans="1:1">
      <c r="A10529">
        <f>Sheet1!A10529/1.07</f>
        <v>0.88115144859813077</v>
      </c>
    </row>
    <row r="10530" spans="1:1">
      <c r="A10530">
        <f>Sheet1!A10530/1.07</f>
        <v>0.88114081308411207</v>
      </c>
    </row>
    <row r="10531" spans="1:1">
      <c r="A10531">
        <f>Sheet1!A10531/1.07</f>
        <v>0.8810731775700934</v>
      </c>
    </row>
    <row r="10532" spans="1:1">
      <c r="A10532">
        <f>Sheet1!A10532/1.07</f>
        <v>0.8810453271028037</v>
      </c>
    </row>
    <row r="10533" spans="1:1">
      <c r="A10533">
        <f>Sheet1!A10533/1.07</f>
        <v>0.88104360747663546</v>
      </c>
    </row>
    <row r="10534" spans="1:1">
      <c r="A10534">
        <f>Sheet1!A10534/1.07</f>
        <v>0.88102532710280368</v>
      </c>
    </row>
    <row r="10535" spans="1:1">
      <c r="A10535">
        <f>Sheet1!A10535/1.07</f>
        <v>0.88101135514018691</v>
      </c>
    </row>
    <row r="10536" spans="1:1">
      <c r="A10536">
        <f>Sheet1!A10536/1.07</f>
        <v>0.88100018691588777</v>
      </c>
    </row>
    <row r="10537" spans="1:1">
      <c r="A10537">
        <f>Sheet1!A10537/1.07</f>
        <v>0.88099551401869147</v>
      </c>
    </row>
    <row r="10538" spans="1:1">
      <c r="A10538">
        <f>Sheet1!A10538/1.07</f>
        <v>0.88096616822429896</v>
      </c>
    </row>
    <row r="10539" spans="1:1">
      <c r="A10539">
        <f>Sheet1!A10539/1.07</f>
        <v>0.88093771028037371</v>
      </c>
    </row>
    <row r="10540" spans="1:1">
      <c r="A10540">
        <f>Sheet1!A10540/1.07</f>
        <v>0.88091822429906541</v>
      </c>
    </row>
    <row r="10541" spans="1:1">
      <c r="A10541">
        <f>Sheet1!A10541/1.07</f>
        <v>0.88090256074766349</v>
      </c>
    </row>
    <row r="10542" spans="1:1">
      <c r="A10542">
        <f>Sheet1!A10542/1.07</f>
        <v>0.8808854205607477</v>
      </c>
    </row>
    <row r="10543" spans="1:1">
      <c r="A10543">
        <f>Sheet1!A10543/1.07</f>
        <v>0.88087738317757003</v>
      </c>
    </row>
    <row r="10544" spans="1:1">
      <c r="A10544">
        <f>Sheet1!A10544/1.07</f>
        <v>0.88087327102803736</v>
      </c>
    </row>
    <row r="10545" spans="1:1">
      <c r="A10545">
        <f>Sheet1!A10545/1.07</f>
        <v>0.88087271028037373</v>
      </c>
    </row>
    <row r="10546" spans="1:1">
      <c r="A10546">
        <f>Sheet1!A10546/1.07</f>
        <v>0.88086028037383168</v>
      </c>
    </row>
    <row r="10547" spans="1:1">
      <c r="A10547">
        <f>Sheet1!A10547/1.07</f>
        <v>0.88085130841121495</v>
      </c>
    </row>
    <row r="10548" spans="1:1">
      <c r="A10548">
        <f>Sheet1!A10548/1.07</f>
        <v>0.88084669158878492</v>
      </c>
    </row>
    <row r="10549" spans="1:1">
      <c r="A10549">
        <f>Sheet1!A10549/1.07</f>
        <v>0.88083392523364479</v>
      </c>
    </row>
    <row r="10550" spans="1:1">
      <c r="A10550">
        <f>Sheet1!A10550/1.07</f>
        <v>0.88081588785046727</v>
      </c>
    </row>
    <row r="10551" spans="1:1">
      <c r="A10551">
        <f>Sheet1!A10551/1.07</f>
        <v>0.88081121495327097</v>
      </c>
    </row>
    <row r="10552" spans="1:1">
      <c r="A10552">
        <f>Sheet1!A10552/1.07</f>
        <v>0.8808101495327102</v>
      </c>
    </row>
    <row r="10553" spans="1:1">
      <c r="A10553">
        <f>Sheet1!A10553/1.07</f>
        <v>0.88080878504672888</v>
      </c>
    </row>
    <row r="10554" spans="1:1">
      <c r="A10554">
        <f>Sheet1!A10554/1.07</f>
        <v>0.8808060186915887</v>
      </c>
    </row>
    <row r="10555" spans="1:1">
      <c r="A10555">
        <f>Sheet1!A10555/1.07</f>
        <v>0.88079953271028033</v>
      </c>
    </row>
    <row r="10556" spans="1:1">
      <c r="A10556">
        <f>Sheet1!A10556/1.07</f>
        <v>0.88078635514018688</v>
      </c>
    </row>
    <row r="10557" spans="1:1">
      <c r="A10557">
        <f>Sheet1!A10557/1.07</f>
        <v>0.8807686448598131</v>
      </c>
    </row>
    <row r="10558" spans="1:1">
      <c r="A10558">
        <f>Sheet1!A10558/1.07</f>
        <v>0.88076579439252334</v>
      </c>
    </row>
    <row r="10559" spans="1:1">
      <c r="A10559">
        <f>Sheet1!A10559/1.07</f>
        <v>0.88075210280373828</v>
      </c>
    </row>
    <row r="10560" spans="1:1">
      <c r="A10560">
        <f>Sheet1!A10560/1.07</f>
        <v>0.88070647663551394</v>
      </c>
    </row>
    <row r="10561" spans="1:1">
      <c r="A10561">
        <f>Sheet1!A10561/1.07</f>
        <v>0.88070380373831769</v>
      </c>
    </row>
    <row r="10562" spans="1:1">
      <c r="A10562">
        <f>Sheet1!A10562/1.07</f>
        <v>0.88068330841121489</v>
      </c>
    </row>
    <row r="10563" spans="1:1">
      <c r="A10563">
        <f>Sheet1!A10563/1.07</f>
        <v>0.88067928971962617</v>
      </c>
    </row>
    <row r="10564" spans="1:1">
      <c r="A10564">
        <f>Sheet1!A10564/1.07</f>
        <v>0.88066514018691577</v>
      </c>
    </row>
    <row r="10565" spans="1:1">
      <c r="A10565">
        <f>Sheet1!A10565/1.07</f>
        <v>0.88063719626168213</v>
      </c>
    </row>
    <row r="10566" spans="1:1">
      <c r="A10566">
        <f>Sheet1!A10566/1.07</f>
        <v>0.88060180373831765</v>
      </c>
    </row>
    <row r="10567" spans="1:1">
      <c r="A10567">
        <f>Sheet1!A10567/1.07</f>
        <v>0.88059457943925223</v>
      </c>
    </row>
    <row r="10568" spans="1:1">
      <c r="A10568">
        <f>Sheet1!A10568/1.07</f>
        <v>0.88055050467289719</v>
      </c>
    </row>
    <row r="10569" spans="1:1">
      <c r="A10569">
        <f>Sheet1!A10569/1.07</f>
        <v>0.88053340186915885</v>
      </c>
    </row>
    <row r="10570" spans="1:1">
      <c r="A10570">
        <f>Sheet1!A10570/1.07</f>
        <v>0.8804601869158879</v>
      </c>
    </row>
    <row r="10571" spans="1:1">
      <c r="A10571">
        <f>Sheet1!A10571/1.07</f>
        <v>0.88045588785046724</v>
      </c>
    </row>
    <row r="10572" spans="1:1">
      <c r="A10572">
        <f>Sheet1!A10572/1.07</f>
        <v>0.88042560747663545</v>
      </c>
    </row>
    <row r="10573" spans="1:1">
      <c r="A10573">
        <f>Sheet1!A10573/1.07</f>
        <v>0.88041420560747652</v>
      </c>
    </row>
    <row r="10574" spans="1:1">
      <c r="A10574">
        <f>Sheet1!A10574/1.07</f>
        <v>0.88038663551401863</v>
      </c>
    </row>
    <row r="10575" spans="1:1">
      <c r="A10575">
        <f>Sheet1!A10575/1.07</f>
        <v>0.88033620560747661</v>
      </c>
    </row>
    <row r="10576" spans="1:1">
      <c r="A10576">
        <f>Sheet1!A10576/1.07</f>
        <v>0.88030640186915887</v>
      </c>
    </row>
    <row r="10577" spans="1:1">
      <c r="A10577">
        <f>Sheet1!A10577/1.07</f>
        <v>0.88028339252336441</v>
      </c>
    </row>
    <row r="10578" spans="1:1">
      <c r="A10578">
        <f>Sheet1!A10578/1.07</f>
        <v>0.88026121495327092</v>
      </c>
    </row>
    <row r="10579" spans="1:1">
      <c r="A10579">
        <f>Sheet1!A10579/1.07</f>
        <v>0.8802532710280373</v>
      </c>
    </row>
    <row r="10580" spans="1:1">
      <c r="A10580">
        <f>Sheet1!A10580/1.07</f>
        <v>0.88023342990654208</v>
      </c>
    </row>
    <row r="10581" spans="1:1">
      <c r="A10581">
        <f>Sheet1!A10581/1.07</f>
        <v>0.88019871962616825</v>
      </c>
    </row>
    <row r="10582" spans="1:1">
      <c r="A10582">
        <f>Sheet1!A10582/1.07</f>
        <v>0.88014242990654201</v>
      </c>
    </row>
    <row r="10583" spans="1:1">
      <c r="A10583">
        <f>Sheet1!A10583/1.07</f>
        <v>0.88009233644859808</v>
      </c>
    </row>
    <row r="10584" spans="1:1">
      <c r="A10584">
        <f>Sheet1!A10584/1.07</f>
        <v>0.8800588785046729</v>
      </c>
    </row>
    <row r="10585" spans="1:1">
      <c r="A10585">
        <f>Sheet1!A10585/1.07</f>
        <v>0.88004654205607469</v>
      </c>
    </row>
    <row r="10586" spans="1:1">
      <c r="A10586">
        <f>Sheet1!A10586/1.07</f>
        <v>0.88001869158878498</v>
      </c>
    </row>
    <row r="10587" spans="1:1">
      <c r="A10587">
        <f>Sheet1!A10587/1.07</f>
        <v>0.88000827102803736</v>
      </c>
    </row>
    <row r="10588" spans="1:1">
      <c r="A10588">
        <f>Sheet1!A10588/1.07</f>
        <v>0.88000782242990649</v>
      </c>
    </row>
    <row r="10589" spans="1:1">
      <c r="A10589">
        <f>Sheet1!A10589/1.07</f>
        <v>0.88000373831775691</v>
      </c>
    </row>
    <row r="10590" spans="1:1">
      <c r="A10590">
        <f>Sheet1!A10590/1.07</f>
        <v>0.88000024299065416</v>
      </c>
    </row>
    <row r="10591" spans="1:1">
      <c r="A10591">
        <f>Sheet1!A10591/1.07</f>
        <v>0.87999957943925222</v>
      </c>
    </row>
    <row r="10592" spans="1:1">
      <c r="A10592">
        <f>Sheet1!A10592/1.07</f>
        <v>0.87999168224299062</v>
      </c>
    </row>
    <row r="10593" spans="1:1">
      <c r="A10593">
        <f>Sheet1!A10593/1.07</f>
        <v>0.87997224299065413</v>
      </c>
    </row>
    <row r="10594" spans="1:1">
      <c r="A10594">
        <f>Sheet1!A10594/1.07</f>
        <v>0.87992053271028026</v>
      </c>
    </row>
    <row r="10595" spans="1:1">
      <c r="A10595">
        <f>Sheet1!A10595/1.07</f>
        <v>0.8799102242990654</v>
      </c>
    </row>
    <row r="10596" spans="1:1">
      <c r="A10596">
        <f>Sheet1!A10596/1.07</f>
        <v>0.87988510280373822</v>
      </c>
    </row>
    <row r="10597" spans="1:1">
      <c r="A10597">
        <f>Sheet1!A10597/1.07</f>
        <v>0.87988289719626167</v>
      </c>
    </row>
    <row r="10598" spans="1:1">
      <c r="A10598">
        <f>Sheet1!A10598/1.07</f>
        <v>0.87986420560747658</v>
      </c>
    </row>
    <row r="10599" spans="1:1">
      <c r="A10599">
        <f>Sheet1!A10599/1.07</f>
        <v>0.879862523364486</v>
      </c>
    </row>
    <row r="10600" spans="1:1">
      <c r="A10600">
        <f>Sheet1!A10600/1.07</f>
        <v>0.87982878504672901</v>
      </c>
    </row>
    <row r="10601" spans="1:1">
      <c r="A10601">
        <f>Sheet1!A10601/1.07</f>
        <v>0.87978514018691578</v>
      </c>
    </row>
    <row r="10602" spans="1:1">
      <c r="A10602">
        <f>Sheet1!A10602/1.07</f>
        <v>0.87977592523364478</v>
      </c>
    </row>
    <row r="10603" spans="1:1">
      <c r="A10603">
        <f>Sheet1!A10603/1.07</f>
        <v>0.87977028037383176</v>
      </c>
    </row>
    <row r="10604" spans="1:1">
      <c r="A10604">
        <f>Sheet1!A10604/1.07</f>
        <v>0.87975698130841118</v>
      </c>
    </row>
    <row r="10605" spans="1:1">
      <c r="A10605">
        <f>Sheet1!A10605/1.07</f>
        <v>0.87974168224299065</v>
      </c>
    </row>
    <row r="10606" spans="1:1">
      <c r="A10606">
        <f>Sheet1!A10606/1.07</f>
        <v>0.87973336448598116</v>
      </c>
    </row>
    <row r="10607" spans="1:1">
      <c r="A10607">
        <f>Sheet1!A10607/1.07</f>
        <v>0.87972429906542049</v>
      </c>
    </row>
    <row r="10608" spans="1:1">
      <c r="A10608">
        <f>Sheet1!A10608/1.07</f>
        <v>0.87971603738317761</v>
      </c>
    </row>
    <row r="10609" spans="1:1">
      <c r="A10609">
        <f>Sheet1!A10609/1.07</f>
        <v>0.87971013084112148</v>
      </c>
    </row>
    <row r="10610" spans="1:1">
      <c r="A10610">
        <f>Sheet1!A10610/1.07</f>
        <v>0.87968635514018689</v>
      </c>
    </row>
    <row r="10611" spans="1:1">
      <c r="A10611">
        <f>Sheet1!A10611/1.07</f>
        <v>0.879676261682243</v>
      </c>
    </row>
    <row r="10612" spans="1:1">
      <c r="A10612">
        <f>Sheet1!A10612/1.07</f>
        <v>0.87962644859813077</v>
      </c>
    </row>
    <row r="10613" spans="1:1">
      <c r="A10613">
        <f>Sheet1!A10613/1.07</f>
        <v>0.87959292523364485</v>
      </c>
    </row>
    <row r="10614" spans="1:1">
      <c r="A10614">
        <f>Sheet1!A10614/1.07</f>
        <v>0.87957320560747654</v>
      </c>
    </row>
    <row r="10615" spans="1:1">
      <c r="A10615">
        <f>Sheet1!A10615/1.07</f>
        <v>0.87956457943925226</v>
      </c>
    </row>
    <row r="10616" spans="1:1">
      <c r="A10616">
        <f>Sheet1!A10616/1.07</f>
        <v>0.87955280373831779</v>
      </c>
    </row>
    <row r="10617" spans="1:1">
      <c r="A10617">
        <f>Sheet1!A10617/1.07</f>
        <v>0.87951856074766355</v>
      </c>
    </row>
    <row r="10618" spans="1:1">
      <c r="A10618">
        <f>Sheet1!A10618/1.07</f>
        <v>0.87947878504672894</v>
      </c>
    </row>
    <row r="10619" spans="1:1">
      <c r="A10619">
        <f>Sheet1!A10619/1.07</f>
        <v>0.87945448598130838</v>
      </c>
    </row>
    <row r="10620" spans="1:1">
      <c r="A10620">
        <f>Sheet1!A10620/1.07</f>
        <v>0.87945015887850464</v>
      </c>
    </row>
    <row r="10621" spans="1:1">
      <c r="A10621">
        <f>Sheet1!A10621/1.07</f>
        <v>0.879436953271028</v>
      </c>
    </row>
    <row r="10622" spans="1:1">
      <c r="A10622">
        <f>Sheet1!A10622/1.07</f>
        <v>0.87943667289719618</v>
      </c>
    </row>
    <row r="10623" spans="1:1">
      <c r="A10623">
        <f>Sheet1!A10623/1.07</f>
        <v>0.87942041121495318</v>
      </c>
    </row>
    <row r="10624" spans="1:1">
      <c r="A10624">
        <f>Sheet1!A10624/1.07</f>
        <v>0.8793456542056074</v>
      </c>
    </row>
    <row r="10625" spans="1:1">
      <c r="A10625">
        <f>Sheet1!A10625/1.07</f>
        <v>0.87933831775700921</v>
      </c>
    </row>
    <row r="10626" spans="1:1">
      <c r="A10626">
        <f>Sheet1!A10626/1.07</f>
        <v>0.87930121495327096</v>
      </c>
    </row>
    <row r="10627" spans="1:1">
      <c r="A10627">
        <f>Sheet1!A10627/1.07</f>
        <v>0.87929906542056069</v>
      </c>
    </row>
    <row r="10628" spans="1:1">
      <c r="A10628">
        <f>Sheet1!A10628/1.07</f>
        <v>0.87929897196261675</v>
      </c>
    </row>
    <row r="10629" spans="1:1">
      <c r="A10629">
        <f>Sheet1!A10629/1.07</f>
        <v>0.87929368224299065</v>
      </c>
    </row>
    <row r="10630" spans="1:1">
      <c r="A10630">
        <f>Sheet1!A10630/1.07</f>
        <v>0.87929289719626158</v>
      </c>
    </row>
    <row r="10631" spans="1:1">
      <c r="A10631">
        <f>Sheet1!A10631/1.07</f>
        <v>0.87928018691588783</v>
      </c>
    </row>
    <row r="10632" spans="1:1">
      <c r="A10632">
        <f>Sheet1!A10632/1.07</f>
        <v>0.87927189719626164</v>
      </c>
    </row>
    <row r="10633" spans="1:1">
      <c r="A10633">
        <f>Sheet1!A10633/1.07</f>
        <v>0.87924788785046726</v>
      </c>
    </row>
    <row r="10634" spans="1:1">
      <c r="A10634">
        <f>Sheet1!A10634/1.07</f>
        <v>0.87922803738317756</v>
      </c>
    </row>
    <row r="10635" spans="1:1">
      <c r="A10635">
        <f>Sheet1!A10635/1.07</f>
        <v>0.87917728971962616</v>
      </c>
    </row>
    <row r="10636" spans="1:1">
      <c r="A10636">
        <f>Sheet1!A10636/1.07</f>
        <v>0.87916317757009343</v>
      </c>
    </row>
    <row r="10637" spans="1:1">
      <c r="A10637">
        <f>Sheet1!A10637/1.07</f>
        <v>0.87912775700934576</v>
      </c>
    </row>
    <row r="10638" spans="1:1">
      <c r="A10638">
        <f>Sheet1!A10638/1.07</f>
        <v>0.87911149532710275</v>
      </c>
    </row>
    <row r="10639" spans="1:1">
      <c r="A10639">
        <f>Sheet1!A10639/1.07</f>
        <v>0.87910640186915878</v>
      </c>
    </row>
    <row r="10640" spans="1:1">
      <c r="A10640">
        <f>Sheet1!A10640/1.07</f>
        <v>0.87908728971962613</v>
      </c>
    </row>
    <row r="10641" spans="1:1">
      <c r="A10641">
        <f>Sheet1!A10641/1.07</f>
        <v>0.8790758878504672</v>
      </c>
    </row>
    <row r="10642" spans="1:1">
      <c r="A10642">
        <f>Sheet1!A10642/1.07</f>
        <v>0.87906570093457936</v>
      </c>
    </row>
    <row r="10643" spans="1:1">
      <c r="A10643">
        <f>Sheet1!A10643/1.07</f>
        <v>0.87904663551401863</v>
      </c>
    </row>
    <row r="10644" spans="1:1">
      <c r="A10644">
        <f>Sheet1!A10644/1.07</f>
        <v>0.87902807476635514</v>
      </c>
    </row>
    <row r="10645" spans="1:1">
      <c r="A10645">
        <f>Sheet1!A10645/1.07</f>
        <v>0.87897327102803735</v>
      </c>
    </row>
    <row r="10646" spans="1:1">
      <c r="A10646">
        <f>Sheet1!A10646/1.07</f>
        <v>0.87897299065420553</v>
      </c>
    </row>
    <row r="10647" spans="1:1">
      <c r="A10647">
        <f>Sheet1!A10647/1.07</f>
        <v>0.87896145794392522</v>
      </c>
    </row>
    <row r="10648" spans="1:1">
      <c r="A10648">
        <f>Sheet1!A10648/1.07</f>
        <v>0.87888457943925236</v>
      </c>
    </row>
    <row r="10649" spans="1:1">
      <c r="A10649">
        <f>Sheet1!A10649/1.07</f>
        <v>0.87886380373831774</v>
      </c>
    </row>
    <row r="10650" spans="1:1">
      <c r="A10650">
        <f>Sheet1!A10650/1.07</f>
        <v>0.87885831775700929</v>
      </c>
    </row>
    <row r="10651" spans="1:1">
      <c r="A10651">
        <f>Sheet1!A10651/1.07</f>
        <v>0.87885467289719621</v>
      </c>
    </row>
    <row r="10652" spans="1:1">
      <c r="A10652">
        <f>Sheet1!A10652/1.07</f>
        <v>0.87884242990654204</v>
      </c>
    </row>
    <row r="10653" spans="1:1">
      <c r="A10653">
        <f>Sheet1!A10653/1.07</f>
        <v>0.87883897196261673</v>
      </c>
    </row>
    <row r="10654" spans="1:1">
      <c r="A10654">
        <f>Sheet1!A10654/1.07</f>
        <v>0.87882214953271021</v>
      </c>
    </row>
    <row r="10655" spans="1:1">
      <c r="A10655">
        <f>Sheet1!A10655/1.07</f>
        <v>0.87880261682242988</v>
      </c>
    </row>
    <row r="10656" spans="1:1">
      <c r="A10656">
        <f>Sheet1!A10656/1.07</f>
        <v>0.87880233644859806</v>
      </c>
    </row>
    <row r="10657" spans="1:1">
      <c r="A10657">
        <f>Sheet1!A10657/1.07</f>
        <v>0.87878130841121493</v>
      </c>
    </row>
    <row r="10658" spans="1:1">
      <c r="A10658">
        <f>Sheet1!A10658/1.07</f>
        <v>0.87877289719626162</v>
      </c>
    </row>
    <row r="10659" spans="1:1">
      <c r="A10659">
        <f>Sheet1!A10659/1.07</f>
        <v>0.87874710280373824</v>
      </c>
    </row>
    <row r="10660" spans="1:1">
      <c r="A10660">
        <f>Sheet1!A10660/1.07</f>
        <v>0.87874616822429907</v>
      </c>
    </row>
    <row r="10661" spans="1:1">
      <c r="A10661">
        <f>Sheet1!A10661/1.07</f>
        <v>0.87874102803738308</v>
      </c>
    </row>
    <row r="10662" spans="1:1">
      <c r="A10662">
        <f>Sheet1!A10662/1.07</f>
        <v>0.87873149532710271</v>
      </c>
    </row>
    <row r="10663" spans="1:1">
      <c r="A10663">
        <f>Sheet1!A10663/1.07</f>
        <v>0.87869985981308407</v>
      </c>
    </row>
    <row r="10664" spans="1:1">
      <c r="A10664">
        <f>Sheet1!A10664/1.07</f>
        <v>0.87866551401869153</v>
      </c>
    </row>
    <row r="10665" spans="1:1">
      <c r="A10665">
        <f>Sheet1!A10665/1.07</f>
        <v>0.87857971962616821</v>
      </c>
    </row>
    <row r="10666" spans="1:1">
      <c r="A10666">
        <f>Sheet1!A10666/1.07</f>
        <v>0.87853037383177568</v>
      </c>
    </row>
    <row r="10667" spans="1:1">
      <c r="A10667">
        <f>Sheet1!A10667/1.07</f>
        <v>0.87852093457943925</v>
      </c>
    </row>
    <row r="10668" spans="1:1">
      <c r="A10668">
        <f>Sheet1!A10668/1.07</f>
        <v>0.8784942056074766</v>
      </c>
    </row>
    <row r="10669" spans="1:1">
      <c r="A10669">
        <f>Sheet1!A10669/1.07</f>
        <v>0.87844728971962605</v>
      </c>
    </row>
    <row r="10670" spans="1:1">
      <c r="A10670">
        <f>Sheet1!A10670/1.07</f>
        <v>0.87841554205607475</v>
      </c>
    </row>
    <row r="10671" spans="1:1">
      <c r="A10671">
        <f>Sheet1!A10671/1.07</f>
        <v>0.8784086355140186</v>
      </c>
    </row>
    <row r="10672" spans="1:1">
      <c r="A10672">
        <f>Sheet1!A10672/1.07</f>
        <v>0.878363644859813</v>
      </c>
    </row>
    <row r="10673" spans="1:1">
      <c r="A10673">
        <f>Sheet1!A10673/1.07</f>
        <v>0.87832626168224293</v>
      </c>
    </row>
    <row r="10674" spans="1:1">
      <c r="A10674">
        <f>Sheet1!A10674/1.07</f>
        <v>0.87831112149532709</v>
      </c>
    </row>
    <row r="10675" spans="1:1">
      <c r="A10675">
        <f>Sheet1!A10675/1.07</f>
        <v>0.87823738317757005</v>
      </c>
    </row>
    <row r="10676" spans="1:1">
      <c r="A10676">
        <f>Sheet1!A10676/1.07</f>
        <v>0.87821850467289719</v>
      </c>
    </row>
    <row r="10677" spans="1:1">
      <c r="A10677">
        <f>Sheet1!A10677/1.07</f>
        <v>0.87821639252336448</v>
      </c>
    </row>
    <row r="10678" spans="1:1">
      <c r="A10678">
        <f>Sheet1!A10678/1.07</f>
        <v>0.87805005607476627</v>
      </c>
    </row>
    <row r="10679" spans="1:1">
      <c r="A10679">
        <f>Sheet1!A10679/1.07</f>
        <v>0.87798504672897182</v>
      </c>
    </row>
    <row r="10680" spans="1:1">
      <c r="A10680">
        <f>Sheet1!A10680/1.07</f>
        <v>0.87798196261682238</v>
      </c>
    </row>
    <row r="10681" spans="1:1">
      <c r="A10681">
        <f>Sheet1!A10681/1.07</f>
        <v>0.87797897196261676</v>
      </c>
    </row>
    <row r="10682" spans="1:1">
      <c r="A10682">
        <f>Sheet1!A10682/1.07</f>
        <v>0.87790542056074761</v>
      </c>
    </row>
    <row r="10683" spans="1:1">
      <c r="A10683">
        <f>Sheet1!A10683/1.07</f>
        <v>0.87789246728971959</v>
      </c>
    </row>
    <row r="10684" spans="1:1">
      <c r="A10684">
        <f>Sheet1!A10684/1.07</f>
        <v>0.87787261682242979</v>
      </c>
    </row>
    <row r="10685" spans="1:1">
      <c r="A10685">
        <f>Sheet1!A10685/1.07</f>
        <v>0.87782417757009346</v>
      </c>
    </row>
    <row r="10686" spans="1:1">
      <c r="A10686">
        <f>Sheet1!A10686/1.07</f>
        <v>0.87781672897196261</v>
      </c>
    </row>
    <row r="10687" spans="1:1">
      <c r="A10687">
        <f>Sheet1!A10687/1.07</f>
        <v>0.87780663551401861</v>
      </c>
    </row>
    <row r="10688" spans="1:1">
      <c r="A10688">
        <f>Sheet1!A10688/1.07</f>
        <v>0.877769906542056</v>
      </c>
    </row>
    <row r="10689" spans="1:1">
      <c r="A10689">
        <f>Sheet1!A10689/1.07</f>
        <v>0.87775053271028025</v>
      </c>
    </row>
    <row r="10690" spans="1:1">
      <c r="A10690">
        <f>Sheet1!A10690/1.07</f>
        <v>0.87773672897196253</v>
      </c>
    </row>
    <row r="10691" spans="1:1">
      <c r="A10691">
        <f>Sheet1!A10691/1.07</f>
        <v>0.87769635514018685</v>
      </c>
    </row>
    <row r="10692" spans="1:1">
      <c r="A10692">
        <f>Sheet1!A10692/1.07</f>
        <v>0.87768257009345796</v>
      </c>
    </row>
    <row r="10693" spans="1:1">
      <c r="A10693">
        <f>Sheet1!A10693/1.07</f>
        <v>0.87767065420560741</v>
      </c>
    </row>
    <row r="10694" spans="1:1">
      <c r="A10694">
        <f>Sheet1!A10694/1.07</f>
        <v>0.87766355140186914</v>
      </c>
    </row>
    <row r="10695" spans="1:1">
      <c r="A10695">
        <f>Sheet1!A10695/1.07</f>
        <v>0.87765074766355133</v>
      </c>
    </row>
    <row r="10696" spans="1:1">
      <c r="A10696">
        <f>Sheet1!A10696/1.07</f>
        <v>0.87754080373831767</v>
      </c>
    </row>
    <row r="10697" spans="1:1">
      <c r="A10697">
        <f>Sheet1!A10697/1.07</f>
        <v>0.87752523364485979</v>
      </c>
    </row>
    <row r="10698" spans="1:1">
      <c r="A10698">
        <f>Sheet1!A10698/1.07</f>
        <v>0.87751144859813079</v>
      </c>
    </row>
    <row r="10699" spans="1:1">
      <c r="A10699">
        <f>Sheet1!A10699/1.07</f>
        <v>0.87750084112149529</v>
      </c>
    </row>
    <row r="10700" spans="1:1">
      <c r="A10700">
        <f>Sheet1!A10700/1.07</f>
        <v>0.87749696261682242</v>
      </c>
    </row>
    <row r="10701" spans="1:1">
      <c r="A10701">
        <f>Sheet1!A10701/1.07</f>
        <v>0.87747373831775699</v>
      </c>
    </row>
    <row r="10702" spans="1:1">
      <c r="A10702">
        <f>Sheet1!A10702/1.07</f>
        <v>0.87746560747663538</v>
      </c>
    </row>
    <row r="10703" spans="1:1">
      <c r="A10703">
        <f>Sheet1!A10703/1.07</f>
        <v>0.87741930841121496</v>
      </c>
    </row>
    <row r="10704" spans="1:1">
      <c r="A10704">
        <f>Sheet1!A10704/1.07</f>
        <v>0.87740299065420557</v>
      </c>
    </row>
    <row r="10705" spans="1:1">
      <c r="A10705">
        <f>Sheet1!A10705/1.07</f>
        <v>0.87738984112149532</v>
      </c>
    </row>
    <row r="10706" spans="1:1">
      <c r="A10706">
        <f>Sheet1!A10706/1.07</f>
        <v>0.87736059813084111</v>
      </c>
    </row>
    <row r="10707" spans="1:1">
      <c r="A10707">
        <f>Sheet1!A10707/1.07</f>
        <v>0.8773557476635514</v>
      </c>
    </row>
    <row r="10708" spans="1:1">
      <c r="A10708">
        <f>Sheet1!A10708/1.07</f>
        <v>0.87729112149532706</v>
      </c>
    </row>
    <row r="10709" spans="1:1">
      <c r="A10709">
        <f>Sheet1!A10709/1.07</f>
        <v>0.87727229906542048</v>
      </c>
    </row>
    <row r="10710" spans="1:1">
      <c r="A10710">
        <f>Sheet1!A10710/1.07</f>
        <v>0.87727107476635513</v>
      </c>
    </row>
    <row r="10711" spans="1:1">
      <c r="A10711">
        <f>Sheet1!A10711/1.07</f>
        <v>0.87725682242990644</v>
      </c>
    </row>
    <row r="10712" spans="1:1">
      <c r="A10712">
        <f>Sheet1!A10712/1.07</f>
        <v>0.8772517757009346</v>
      </c>
    </row>
    <row r="10713" spans="1:1">
      <c r="A10713">
        <f>Sheet1!A10713/1.07</f>
        <v>0.87722654205607475</v>
      </c>
    </row>
    <row r="10714" spans="1:1">
      <c r="A10714">
        <f>Sheet1!A10714/1.07</f>
        <v>0.87715663551401868</v>
      </c>
    </row>
    <row r="10715" spans="1:1">
      <c r="A10715">
        <f>Sheet1!A10715/1.07</f>
        <v>0.87711911214953264</v>
      </c>
    </row>
    <row r="10716" spans="1:1">
      <c r="A10716">
        <f>Sheet1!A10716/1.07</f>
        <v>0.87700753271028031</v>
      </c>
    </row>
    <row r="10717" spans="1:1">
      <c r="A10717">
        <f>Sheet1!A10717/1.07</f>
        <v>0.87695556074766357</v>
      </c>
    </row>
    <row r="10718" spans="1:1">
      <c r="A10718">
        <f>Sheet1!A10718/1.07</f>
        <v>0.87694168224299063</v>
      </c>
    </row>
    <row r="10719" spans="1:1">
      <c r="A10719">
        <f>Sheet1!A10719/1.07</f>
        <v>0.87691448598130839</v>
      </c>
    </row>
    <row r="10720" spans="1:1">
      <c r="A10720">
        <f>Sheet1!A10720/1.07</f>
        <v>0.87690906542056068</v>
      </c>
    </row>
    <row r="10721" spans="1:1">
      <c r="A10721">
        <f>Sheet1!A10721/1.07</f>
        <v>0.87685841121495323</v>
      </c>
    </row>
    <row r="10722" spans="1:1">
      <c r="A10722">
        <f>Sheet1!A10722/1.07</f>
        <v>0.87685813084112152</v>
      </c>
    </row>
    <row r="10723" spans="1:1">
      <c r="A10723">
        <f>Sheet1!A10723/1.07</f>
        <v>0.876846261682243</v>
      </c>
    </row>
    <row r="10724" spans="1:1">
      <c r="A10724">
        <f>Sheet1!A10724/1.07</f>
        <v>0.87668953271028038</v>
      </c>
    </row>
    <row r="10725" spans="1:1">
      <c r="A10725">
        <f>Sheet1!A10725/1.07</f>
        <v>0.8766727476635513</v>
      </c>
    </row>
    <row r="10726" spans="1:1">
      <c r="A10726">
        <f>Sheet1!A10726/1.07</f>
        <v>0.87666523364485971</v>
      </c>
    </row>
    <row r="10727" spans="1:1">
      <c r="A10727">
        <f>Sheet1!A10727/1.07</f>
        <v>0.87665971962616818</v>
      </c>
    </row>
    <row r="10728" spans="1:1">
      <c r="A10728">
        <f>Sheet1!A10728/1.07</f>
        <v>0.87665547663551402</v>
      </c>
    </row>
    <row r="10729" spans="1:1">
      <c r="A10729">
        <f>Sheet1!A10729/1.07</f>
        <v>0.87665401869158865</v>
      </c>
    </row>
    <row r="10730" spans="1:1">
      <c r="A10730">
        <f>Sheet1!A10730/1.07</f>
        <v>0.876616168224299</v>
      </c>
    </row>
    <row r="10731" spans="1:1">
      <c r="A10731">
        <f>Sheet1!A10731/1.07</f>
        <v>0.87661024299065415</v>
      </c>
    </row>
    <row r="10732" spans="1:1">
      <c r="A10732">
        <f>Sheet1!A10732/1.07</f>
        <v>0.87660644859813075</v>
      </c>
    </row>
    <row r="10733" spans="1:1">
      <c r="A10733">
        <f>Sheet1!A10733/1.07</f>
        <v>0.8765893457943924</v>
      </c>
    </row>
    <row r="10734" spans="1:1">
      <c r="A10734">
        <f>Sheet1!A10734/1.07</f>
        <v>0.87652261682242982</v>
      </c>
    </row>
    <row r="10735" spans="1:1">
      <c r="A10735">
        <f>Sheet1!A10735/1.07</f>
        <v>0.87642813084112137</v>
      </c>
    </row>
    <row r="10736" spans="1:1">
      <c r="A10736">
        <f>Sheet1!A10736/1.07</f>
        <v>0.87641654205607478</v>
      </c>
    </row>
    <row r="10737" spans="1:1">
      <c r="A10737">
        <f>Sheet1!A10737/1.07</f>
        <v>0.87637897196261672</v>
      </c>
    </row>
    <row r="10738" spans="1:1">
      <c r="A10738">
        <f>Sheet1!A10738/1.07</f>
        <v>0.87635940186915884</v>
      </c>
    </row>
    <row r="10739" spans="1:1">
      <c r="A10739">
        <f>Sheet1!A10739/1.07</f>
        <v>0.87633183177570084</v>
      </c>
    </row>
    <row r="10740" spans="1:1">
      <c r="A10740">
        <f>Sheet1!A10740/1.07</f>
        <v>0.8763148598130841</v>
      </c>
    </row>
    <row r="10741" spans="1:1">
      <c r="A10741">
        <f>Sheet1!A10741/1.07</f>
        <v>0.8762934579439251</v>
      </c>
    </row>
    <row r="10742" spans="1:1">
      <c r="A10742">
        <f>Sheet1!A10742/1.07</f>
        <v>0.87625093457943926</v>
      </c>
    </row>
    <row r="10743" spans="1:1">
      <c r="A10743">
        <f>Sheet1!A10743/1.07</f>
        <v>0.87620682242990655</v>
      </c>
    </row>
    <row r="10744" spans="1:1">
      <c r="A10744">
        <f>Sheet1!A10744/1.07</f>
        <v>0.87616042990654197</v>
      </c>
    </row>
    <row r="10745" spans="1:1">
      <c r="A10745">
        <f>Sheet1!A10745/1.07</f>
        <v>0.87615018691588775</v>
      </c>
    </row>
    <row r="10746" spans="1:1">
      <c r="A10746">
        <f>Sheet1!A10746/1.07</f>
        <v>0.87614859813084101</v>
      </c>
    </row>
    <row r="10747" spans="1:1">
      <c r="A10747">
        <f>Sheet1!A10747/1.07</f>
        <v>0.8761052336448597</v>
      </c>
    </row>
    <row r="10748" spans="1:1">
      <c r="A10748">
        <f>Sheet1!A10748/1.07</f>
        <v>0.87600834579439246</v>
      </c>
    </row>
    <row r="10749" spans="1:1">
      <c r="A10749">
        <f>Sheet1!A10749/1.07</f>
        <v>0.87600719626168222</v>
      </c>
    </row>
    <row r="10750" spans="1:1">
      <c r="A10750">
        <f>Sheet1!A10750/1.07</f>
        <v>0.87585841121495323</v>
      </c>
    </row>
    <row r="10751" spans="1:1">
      <c r="A10751">
        <f>Sheet1!A10751/1.07</f>
        <v>0.8758314953271028</v>
      </c>
    </row>
    <row r="10752" spans="1:1">
      <c r="A10752">
        <f>Sheet1!A10752/1.07</f>
        <v>0.87580607476635508</v>
      </c>
    </row>
    <row r="10753" spans="1:1">
      <c r="A10753">
        <f>Sheet1!A10753/1.07</f>
        <v>0.87578714018691584</v>
      </c>
    </row>
    <row r="10754" spans="1:1">
      <c r="A10754">
        <f>Sheet1!A10754/1.07</f>
        <v>0.87574990654205598</v>
      </c>
    </row>
    <row r="10755" spans="1:1">
      <c r="A10755">
        <f>Sheet1!A10755/1.07</f>
        <v>0.87574770093457943</v>
      </c>
    </row>
    <row r="10756" spans="1:1">
      <c r="A10756">
        <f>Sheet1!A10756/1.07</f>
        <v>0.87573859813084109</v>
      </c>
    </row>
    <row r="10757" spans="1:1">
      <c r="A10757">
        <f>Sheet1!A10757/1.07</f>
        <v>0.87572345794392525</v>
      </c>
    </row>
    <row r="10758" spans="1:1">
      <c r="A10758">
        <f>Sheet1!A10758/1.07</f>
        <v>0.8757188504672897</v>
      </c>
    </row>
    <row r="10759" spans="1:1">
      <c r="A10759">
        <f>Sheet1!A10759/1.07</f>
        <v>0.87571560747663546</v>
      </c>
    </row>
    <row r="10760" spans="1:1">
      <c r="A10760">
        <f>Sheet1!A10760/1.07</f>
        <v>0.87570542056074763</v>
      </c>
    </row>
    <row r="10761" spans="1:1">
      <c r="A10761">
        <f>Sheet1!A10761/1.07</f>
        <v>0.87567214953271022</v>
      </c>
    </row>
    <row r="10762" spans="1:1">
      <c r="A10762">
        <f>Sheet1!A10762/1.07</f>
        <v>0.87566850467289714</v>
      </c>
    </row>
    <row r="10763" spans="1:1">
      <c r="A10763">
        <f>Sheet1!A10763/1.07</f>
        <v>0.87561887850467279</v>
      </c>
    </row>
    <row r="10764" spans="1:1">
      <c r="A10764">
        <f>Sheet1!A10764/1.07</f>
        <v>0.87551401869158874</v>
      </c>
    </row>
    <row r="10765" spans="1:1">
      <c r="A10765">
        <f>Sheet1!A10765/1.07</f>
        <v>0.8754557943925233</v>
      </c>
    </row>
    <row r="10766" spans="1:1">
      <c r="A10766">
        <f>Sheet1!A10766/1.07</f>
        <v>0.87538579439252329</v>
      </c>
    </row>
    <row r="10767" spans="1:1">
      <c r="A10767">
        <f>Sheet1!A10767/1.07</f>
        <v>0.87537757009345785</v>
      </c>
    </row>
    <row r="10768" spans="1:1">
      <c r="A10768">
        <f>Sheet1!A10768/1.07</f>
        <v>0.87535866355140179</v>
      </c>
    </row>
    <row r="10769" spans="1:1">
      <c r="A10769">
        <f>Sheet1!A10769/1.07</f>
        <v>0.87532364485981307</v>
      </c>
    </row>
    <row r="10770" spans="1:1">
      <c r="A10770">
        <f>Sheet1!A10770/1.07</f>
        <v>0.87530971962616821</v>
      </c>
    </row>
    <row r="10771" spans="1:1">
      <c r="A10771">
        <f>Sheet1!A10771/1.07</f>
        <v>0.87527271028037379</v>
      </c>
    </row>
    <row r="10772" spans="1:1">
      <c r="A10772">
        <f>Sheet1!A10772/1.07</f>
        <v>0.87519672897196255</v>
      </c>
    </row>
    <row r="10773" spans="1:1">
      <c r="A10773">
        <f>Sheet1!A10773/1.07</f>
        <v>0.87518162616822426</v>
      </c>
    </row>
    <row r="10774" spans="1:1">
      <c r="A10774">
        <f>Sheet1!A10774/1.07</f>
        <v>0.87517925233644855</v>
      </c>
    </row>
    <row r="10775" spans="1:1">
      <c r="A10775">
        <f>Sheet1!A10775/1.07</f>
        <v>0.87517130841121493</v>
      </c>
    </row>
    <row r="10776" spans="1:1">
      <c r="A10776">
        <f>Sheet1!A10776/1.07</f>
        <v>0.87509429906542047</v>
      </c>
    </row>
    <row r="10777" spans="1:1">
      <c r="A10777">
        <f>Sheet1!A10777/1.07</f>
        <v>0.87506136448598126</v>
      </c>
    </row>
    <row r="10778" spans="1:1">
      <c r="A10778">
        <f>Sheet1!A10778/1.07</f>
        <v>0.87504247663551404</v>
      </c>
    </row>
    <row r="10779" spans="1:1">
      <c r="A10779">
        <f>Sheet1!A10779/1.07</f>
        <v>0.87503378504672891</v>
      </c>
    </row>
    <row r="10780" spans="1:1">
      <c r="A10780">
        <f>Sheet1!A10780/1.07</f>
        <v>0.87497925233644858</v>
      </c>
    </row>
    <row r="10781" spans="1:1">
      <c r="A10781">
        <f>Sheet1!A10781/1.07</f>
        <v>0.87495641121495327</v>
      </c>
    </row>
    <row r="10782" spans="1:1">
      <c r="A10782">
        <f>Sheet1!A10782/1.07</f>
        <v>0.87488317757009337</v>
      </c>
    </row>
    <row r="10783" spans="1:1">
      <c r="A10783">
        <f>Sheet1!A10783/1.07</f>
        <v>0.87483564485981302</v>
      </c>
    </row>
    <row r="10784" spans="1:1">
      <c r="A10784">
        <f>Sheet1!A10784/1.07</f>
        <v>0.87482828971962612</v>
      </c>
    </row>
    <row r="10785" spans="1:1">
      <c r="A10785">
        <f>Sheet1!A10785/1.07</f>
        <v>0.87480878504672899</v>
      </c>
    </row>
    <row r="10786" spans="1:1">
      <c r="A10786">
        <f>Sheet1!A10786/1.07</f>
        <v>0.87477810280373836</v>
      </c>
    </row>
    <row r="10787" spans="1:1">
      <c r="A10787">
        <f>Sheet1!A10787/1.07</f>
        <v>0.87477537383177573</v>
      </c>
    </row>
    <row r="10788" spans="1:1">
      <c r="A10788">
        <f>Sheet1!A10788/1.07</f>
        <v>0.87472869158878497</v>
      </c>
    </row>
    <row r="10789" spans="1:1">
      <c r="A10789">
        <f>Sheet1!A10789/1.07</f>
        <v>0.87472144859813072</v>
      </c>
    </row>
    <row r="10790" spans="1:1">
      <c r="A10790">
        <f>Sheet1!A10790/1.07</f>
        <v>0.87463542056074761</v>
      </c>
    </row>
    <row r="10791" spans="1:1">
      <c r="A10791">
        <f>Sheet1!A10791/1.07</f>
        <v>0.87461803738317756</v>
      </c>
    </row>
    <row r="10792" spans="1:1">
      <c r="A10792">
        <f>Sheet1!A10792/1.07</f>
        <v>0.87460257009345788</v>
      </c>
    </row>
    <row r="10793" spans="1:1">
      <c r="A10793">
        <f>Sheet1!A10793/1.07</f>
        <v>0.87457495327102808</v>
      </c>
    </row>
    <row r="10794" spans="1:1">
      <c r="A10794">
        <f>Sheet1!A10794/1.07</f>
        <v>0.874563691588785</v>
      </c>
    </row>
    <row r="10795" spans="1:1">
      <c r="A10795">
        <f>Sheet1!A10795/1.07</f>
        <v>0.87454781308411211</v>
      </c>
    </row>
    <row r="10796" spans="1:1">
      <c r="A10796">
        <f>Sheet1!A10796/1.07</f>
        <v>0.87453065420560749</v>
      </c>
    </row>
    <row r="10797" spans="1:1">
      <c r="A10797">
        <f>Sheet1!A10797/1.07</f>
        <v>0.87448906542056071</v>
      </c>
    </row>
    <row r="10798" spans="1:1">
      <c r="A10798">
        <f>Sheet1!A10798/1.07</f>
        <v>0.87448878504672889</v>
      </c>
    </row>
    <row r="10799" spans="1:1">
      <c r="A10799">
        <f>Sheet1!A10799/1.07</f>
        <v>0.87446523364485973</v>
      </c>
    </row>
    <row r="10800" spans="1:1">
      <c r="A10800">
        <f>Sheet1!A10800/1.07</f>
        <v>0.87444704672897189</v>
      </c>
    </row>
    <row r="10801" spans="1:1">
      <c r="A10801">
        <f>Sheet1!A10801/1.07</f>
        <v>0.87444233644859815</v>
      </c>
    </row>
    <row r="10802" spans="1:1">
      <c r="A10802">
        <f>Sheet1!A10802/1.07</f>
        <v>0.87441046728971961</v>
      </c>
    </row>
    <row r="10803" spans="1:1">
      <c r="A10803">
        <f>Sheet1!A10803/1.07</f>
        <v>0.87439186915887845</v>
      </c>
    </row>
    <row r="10804" spans="1:1">
      <c r="A10804">
        <f>Sheet1!A10804/1.07</f>
        <v>0.87436299065420553</v>
      </c>
    </row>
    <row r="10805" spans="1:1">
      <c r="A10805">
        <f>Sheet1!A10805/1.07</f>
        <v>0.87435327102803728</v>
      </c>
    </row>
    <row r="10806" spans="1:1">
      <c r="A10806">
        <f>Sheet1!A10806/1.07</f>
        <v>0.87433462616822422</v>
      </c>
    </row>
    <row r="10807" spans="1:1">
      <c r="A10807">
        <f>Sheet1!A10807/1.07</f>
        <v>0.87432897196261683</v>
      </c>
    </row>
    <row r="10808" spans="1:1">
      <c r="A10808">
        <f>Sheet1!A10808/1.07</f>
        <v>0.87431897196261676</v>
      </c>
    </row>
    <row r="10809" spans="1:1">
      <c r="A10809">
        <f>Sheet1!A10809/1.07</f>
        <v>0.87431214953271019</v>
      </c>
    </row>
    <row r="10810" spans="1:1">
      <c r="A10810">
        <f>Sheet1!A10810/1.07</f>
        <v>0.87430775700934571</v>
      </c>
    </row>
    <row r="10811" spans="1:1">
      <c r="A10811">
        <f>Sheet1!A10811/1.07</f>
        <v>0.87427971962616824</v>
      </c>
    </row>
    <row r="10812" spans="1:1">
      <c r="A10812">
        <f>Sheet1!A10812/1.07</f>
        <v>0.87427822429906532</v>
      </c>
    </row>
    <row r="10813" spans="1:1">
      <c r="A10813">
        <f>Sheet1!A10813/1.07</f>
        <v>0.87426722429906534</v>
      </c>
    </row>
    <row r="10814" spans="1:1">
      <c r="A10814">
        <f>Sheet1!A10814/1.07</f>
        <v>0.87425770093457933</v>
      </c>
    </row>
    <row r="10815" spans="1:1">
      <c r="A10815">
        <f>Sheet1!A10815/1.07</f>
        <v>0.87423093457943912</v>
      </c>
    </row>
    <row r="10816" spans="1:1">
      <c r="A10816">
        <f>Sheet1!A10816/1.07</f>
        <v>0.87421056074766346</v>
      </c>
    </row>
    <row r="10817" spans="1:1">
      <c r="A10817">
        <f>Sheet1!A10817/1.07</f>
        <v>0.87420906542056065</v>
      </c>
    </row>
    <row r="10818" spans="1:1">
      <c r="A10818">
        <f>Sheet1!A10818/1.07</f>
        <v>0.87420364485981306</v>
      </c>
    </row>
    <row r="10819" spans="1:1">
      <c r="A10819">
        <f>Sheet1!A10819/1.07</f>
        <v>0.87419607476635508</v>
      </c>
    </row>
    <row r="10820" spans="1:1">
      <c r="A10820">
        <f>Sheet1!A10820/1.07</f>
        <v>0.87418934579439245</v>
      </c>
    </row>
    <row r="10821" spans="1:1">
      <c r="A10821">
        <f>Sheet1!A10821/1.07</f>
        <v>0.87417841121495321</v>
      </c>
    </row>
    <row r="10822" spans="1:1">
      <c r="A10822">
        <f>Sheet1!A10822/1.07</f>
        <v>0.87413731775700931</v>
      </c>
    </row>
    <row r="10823" spans="1:1">
      <c r="A10823">
        <f>Sheet1!A10823/1.07</f>
        <v>0.87413635514018695</v>
      </c>
    </row>
    <row r="10824" spans="1:1">
      <c r="A10824">
        <f>Sheet1!A10824/1.07</f>
        <v>0.87412700934579435</v>
      </c>
    </row>
    <row r="10825" spans="1:1">
      <c r="A10825">
        <f>Sheet1!A10825/1.07</f>
        <v>0.87411314953271024</v>
      </c>
    </row>
    <row r="10826" spans="1:1">
      <c r="A10826">
        <f>Sheet1!A10826/1.07</f>
        <v>0.87410997196261675</v>
      </c>
    </row>
    <row r="10827" spans="1:1">
      <c r="A10827">
        <f>Sheet1!A10827/1.07</f>
        <v>0.87410696261682241</v>
      </c>
    </row>
    <row r="10828" spans="1:1">
      <c r="A10828">
        <f>Sheet1!A10828/1.07</f>
        <v>0.87410256074766346</v>
      </c>
    </row>
    <row r="10829" spans="1:1">
      <c r="A10829">
        <f>Sheet1!A10829/1.07</f>
        <v>0.87406523364485977</v>
      </c>
    </row>
    <row r="10830" spans="1:1">
      <c r="A10830">
        <f>Sheet1!A10830/1.07</f>
        <v>0.87406158878504669</v>
      </c>
    </row>
    <row r="10831" spans="1:1">
      <c r="A10831">
        <f>Sheet1!A10831/1.07</f>
        <v>0.87405915887850461</v>
      </c>
    </row>
    <row r="10832" spans="1:1">
      <c r="A10832">
        <f>Sheet1!A10832/1.07</f>
        <v>0.87405598130841122</v>
      </c>
    </row>
    <row r="10833" spans="1:1">
      <c r="A10833">
        <f>Sheet1!A10833/1.07</f>
        <v>0.87405527102803726</v>
      </c>
    </row>
    <row r="10834" spans="1:1">
      <c r="A10834">
        <f>Sheet1!A10834/1.07</f>
        <v>0.87403897196261682</v>
      </c>
    </row>
    <row r="10835" spans="1:1">
      <c r="A10835">
        <f>Sheet1!A10835/1.07</f>
        <v>0.87403158878504661</v>
      </c>
    </row>
    <row r="10836" spans="1:1">
      <c r="A10836">
        <f>Sheet1!A10836/1.07</f>
        <v>0.87400669158878497</v>
      </c>
    </row>
    <row r="10837" spans="1:1">
      <c r="A10837">
        <f>Sheet1!A10837/1.07</f>
        <v>0.87398644859813079</v>
      </c>
    </row>
    <row r="10838" spans="1:1">
      <c r="A10838">
        <f>Sheet1!A10838/1.07</f>
        <v>0.8739596261682242</v>
      </c>
    </row>
    <row r="10839" spans="1:1">
      <c r="A10839">
        <f>Sheet1!A10839/1.07</f>
        <v>0.87395392523364479</v>
      </c>
    </row>
    <row r="10840" spans="1:1">
      <c r="A10840">
        <f>Sheet1!A10840/1.07</f>
        <v>0.87395364485981308</v>
      </c>
    </row>
    <row r="10841" spans="1:1">
      <c r="A10841">
        <f>Sheet1!A10841/1.07</f>
        <v>0.87393416822429904</v>
      </c>
    </row>
    <row r="10842" spans="1:1">
      <c r="A10842">
        <f>Sheet1!A10842/1.07</f>
        <v>0.87390214953271028</v>
      </c>
    </row>
    <row r="10843" spans="1:1">
      <c r="A10843">
        <f>Sheet1!A10843/1.07</f>
        <v>0.87387588785046721</v>
      </c>
    </row>
    <row r="10844" spans="1:1">
      <c r="A10844">
        <f>Sheet1!A10844/1.07</f>
        <v>0.87386850467289712</v>
      </c>
    </row>
    <row r="10845" spans="1:1">
      <c r="A10845">
        <f>Sheet1!A10845/1.07</f>
        <v>0.8738454859813084</v>
      </c>
    </row>
    <row r="10846" spans="1:1">
      <c r="A10846">
        <f>Sheet1!A10846/1.07</f>
        <v>0.87384009345794389</v>
      </c>
    </row>
    <row r="10847" spans="1:1">
      <c r="A10847">
        <f>Sheet1!A10847/1.07</f>
        <v>0.87382180373831764</v>
      </c>
    </row>
    <row r="10848" spans="1:1">
      <c r="A10848">
        <f>Sheet1!A10848/1.07</f>
        <v>0.87381691588785038</v>
      </c>
    </row>
    <row r="10849" spans="1:1">
      <c r="A10849">
        <f>Sheet1!A10849/1.07</f>
        <v>0.87381028037383168</v>
      </c>
    </row>
    <row r="10850" spans="1:1">
      <c r="A10850">
        <f>Sheet1!A10850/1.07</f>
        <v>0.87373710280373829</v>
      </c>
    </row>
    <row r="10851" spans="1:1">
      <c r="A10851">
        <f>Sheet1!A10851/1.07</f>
        <v>0.87373396261682235</v>
      </c>
    </row>
    <row r="10852" spans="1:1">
      <c r="A10852">
        <f>Sheet1!A10852/1.07</f>
        <v>0.87373268224299061</v>
      </c>
    </row>
    <row r="10853" spans="1:1">
      <c r="A10853">
        <f>Sheet1!A10853/1.07</f>
        <v>0.87367201869158873</v>
      </c>
    </row>
    <row r="10854" spans="1:1">
      <c r="A10854">
        <f>Sheet1!A10854/1.07</f>
        <v>0.87366355140186913</v>
      </c>
    </row>
    <row r="10855" spans="1:1">
      <c r="A10855">
        <f>Sheet1!A10855/1.07</f>
        <v>0.87364327102803729</v>
      </c>
    </row>
    <row r="10856" spans="1:1">
      <c r="A10856">
        <f>Sheet1!A10856/1.07</f>
        <v>0.87363149532710282</v>
      </c>
    </row>
    <row r="10857" spans="1:1">
      <c r="A10857">
        <f>Sheet1!A10857/1.07</f>
        <v>0.87362143925233648</v>
      </c>
    </row>
    <row r="10858" spans="1:1">
      <c r="A10858">
        <f>Sheet1!A10858/1.07</f>
        <v>0.8736114672897195</v>
      </c>
    </row>
    <row r="10859" spans="1:1">
      <c r="A10859">
        <f>Sheet1!A10859/1.07</f>
        <v>0.87359747663551401</v>
      </c>
    </row>
    <row r="10860" spans="1:1">
      <c r="A10860">
        <f>Sheet1!A10860/1.07</f>
        <v>0.87350747663551398</v>
      </c>
    </row>
    <row r="10861" spans="1:1">
      <c r="A10861">
        <f>Sheet1!A10861/1.07</f>
        <v>0.87347715887850463</v>
      </c>
    </row>
    <row r="10862" spans="1:1">
      <c r="A10862">
        <f>Sheet1!A10862/1.07</f>
        <v>0.87345691588785046</v>
      </c>
    </row>
    <row r="10863" spans="1:1">
      <c r="A10863">
        <f>Sheet1!A10863/1.07</f>
        <v>0.87341003738317746</v>
      </c>
    </row>
    <row r="10864" spans="1:1">
      <c r="A10864">
        <f>Sheet1!A10864/1.07</f>
        <v>0.8733996261682242</v>
      </c>
    </row>
    <row r="10865" spans="1:1">
      <c r="A10865">
        <f>Sheet1!A10865/1.07</f>
        <v>0.87338616822429904</v>
      </c>
    </row>
    <row r="10866" spans="1:1">
      <c r="A10866">
        <f>Sheet1!A10866/1.07</f>
        <v>0.87334233644859816</v>
      </c>
    </row>
    <row r="10867" spans="1:1">
      <c r="A10867">
        <f>Sheet1!A10867/1.07</f>
        <v>0.87331747663551407</v>
      </c>
    </row>
    <row r="10868" spans="1:1">
      <c r="A10868">
        <f>Sheet1!A10868/1.07</f>
        <v>0.87328981308411202</v>
      </c>
    </row>
    <row r="10869" spans="1:1">
      <c r="A10869">
        <f>Sheet1!A10869/1.07</f>
        <v>0.87327196261682238</v>
      </c>
    </row>
    <row r="10870" spans="1:1">
      <c r="A10870">
        <f>Sheet1!A10870/1.07</f>
        <v>0.87327140186915886</v>
      </c>
    </row>
    <row r="10871" spans="1:1">
      <c r="A10871">
        <f>Sheet1!A10871/1.07</f>
        <v>0.8732598504672896</v>
      </c>
    </row>
    <row r="10872" spans="1:1">
      <c r="A10872">
        <f>Sheet1!A10872/1.07</f>
        <v>0.87322925233644855</v>
      </c>
    </row>
    <row r="10873" spans="1:1">
      <c r="A10873">
        <f>Sheet1!A10873/1.07</f>
        <v>0.87322108411214949</v>
      </c>
    </row>
    <row r="10874" spans="1:1">
      <c r="A10874">
        <f>Sheet1!A10874/1.07</f>
        <v>0.87321710280373821</v>
      </c>
    </row>
    <row r="10875" spans="1:1">
      <c r="A10875">
        <f>Sheet1!A10875/1.07</f>
        <v>0.87318682242990653</v>
      </c>
    </row>
    <row r="10876" spans="1:1">
      <c r="A10876">
        <f>Sheet1!A10876/1.07</f>
        <v>0.87317974766355133</v>
      </c>
    </row>
    <row r="10877" spans="1:1">
      <c r="A10877">
        <f>Sheet1!A10877/1.07</f>
        <v>0.87317635514018688</v>
      </c>
    </row>
    <row r="10878" spans="1:1">
      <c r="A10878">
        <f>Sheet1!A10878/1.07</f>
        <v>0.87312953271028027</v>
      </c>
    </row>
    <row r="10879" spans="1:1">
      <c r="A10879">
        <f>Sheet1!A10879/1.07</f>
        <v>0.87310939252336439</v>
      </c>
    </row>
    <row r="10880" spans="1:1">
      <c r="A10880">
        <f>Sheet1!A10880/1.07</f>
        <v>0.87310364485981307</v>
      </c>
    </row>
    <row r="10881" spans="1:1">
      <c r="A10881">
        <f>Sheet1!A10881/1.07</f>
        <v>0.87305435514018692</v>
      </c>
    </row>
    <row r="10882" spans="1:1">
      <c r="A10882">
        <f>Sheet1!A10882/1.07</f>
        <v>0.87305218691588782</v>
      </c>
    </row>
    <row r="10883" spans="1:1">
      <c r="A10883">
        <f>Sheet1!A10883/1.07</f>
        <v>0.87303467289719627</v>
      </c>
    </row>
    <row r="10884" spans="1:1">
      <c r="A10884">
        <f>Sheet1!A10884/1.07</f>
        <v>0.87300143925233631</v>
      </c>
    </row>
    <row r="10885" spans="1:1">
      <c r="A10885">
        <f>Sheet1!A10885/1.07</f>
        <v>0.87300130841121493</v>
      </c>
    </row>
    <row r="10886" spans="1:1">
      <c r="A10886">
        <f>Sheet1!A10886/1.07</f>
        <v>0.87295102803738311</v>
      </c>
    </row>
    <row r="10887" spans="1:1">
      <c r="A10887">
        <f>Sheet1!A10887/1.07</f>
        <v>0.87291509345794394</v>
      </c>
    </row>
    <row r="10888" spans="1:1">
      <c r="A10888">
        <f>Sheet1!A10888/1.07</f>
        <v>0.87291018691588773</v>
      </c>
    </row>
    <row r="10889" spans="1:1">
      <c r="A10889">
        <f>Sheet1!A10889/1.07</f>
        <v>0.87290128037383174</v>
      </c>
    </row>
    <row r="10890" spans="1:1">
      <c r="A10890">
        <f>Sheet1!A10890/1.07</f>
        <v>0.87288228037383175</v>
      </c>
    </row>
    <row r="10891" spans="1:1">
      <c r="A10891">
        <f>Sheet1!A10891/1.07</f>
        <v>0.87279233644859811</v>
      </c>
    </row>
    <row r="10892" spans="1:1">
      <c r="A10892">
        <f>Sheet1!A10892/1.07</f>
        <v>0.87277953271028041</v>
      </c>
    </row>
    <row r="10893" spans="1:1">
      <c r="A10893">
        <f>Sheet1!A10893/1.07</f>
        <v>0.87277672897196257</v>
      </c>
    </row>
    <row r="10894" spans="1:1">
      <c r="A10894">
        <f>Sheet1!A10894/1.07</f>
        <v>0.8727735981308411</v>
      </c>
    </row>
    <row r="10895" spans="1:1">
      <c r="A10895">
        <f>Sheet1!A10895/1.07</f>
        <v>0.87276551401869162</v>
      </c>
    </row>
    <row r="10896" spans="1:1">
      <c r="A10896">
        <f>Sheet1!A10896/1.07</f>
        <v>0.87273221495327091</v>
      </c>
    </row>
    <row r="10897" spans="1:1">
      <c r="A10897">
        <f>Sheet1!A10897/1.07</f>
        <v>0.87270644859813085</v>
      </c>
    </row>
    <row r="10898" spans="1:1">
      <c r="A10898">
        <f>Sheet1!A10898/1.07</f>
        <v>0.87270190654205604</v>
      </c>
    </row>
    <row r="10899" spans="1:1">
      <c r="A10899">
        <f>Sheet1!A10899/1.07</f>
        <v>0.87267332710280365</v>
      </c>
    </row>
    <row r="10900" spans="1:1">
      <c r="A10900">
        <f>Sheet1!A10900/1.07</f>
        <v>0.87264616822429897</v>
      </c>
    </row>
    <row r="10901" spans="1:1">
      <c r="A10901">
        <f>Sheet1!A10901/1.07</f>
        <v>0.87264257943925228</v>
      </c>
    </row>
    <row r="10902" spans="1:1">
      <c r="A10902">
        <f>Sheet1!A10902/1.07</f>
        <v>0.87262934579439255</v>
      </c>
    </row>
    <row r="10903" spans="1:1">
      <c r="A10903">
        <f>Sheet1!A10903/1.07</f>
        <v>0.87261757009345786</v>
      </c>
    </row>
    <row r="10904" spans="1:1">
      <c r="A10904">
        <f>Sheet1!A10904/1.07</f>
        <v>0.87261723364485977</v>
      </c>
    </row>
    <row r="10905" spans="1:1">
      <c r="A10905">
        <f>Sheet1!A10905/1.07</f>
        <v>0.87259476635514011</v>
      </c>
    </row>
    <row r="10906" spans="1:1">
      <c r="A10906">
        <f>Sheet1!A10906/1.07</f>
        <v>0.872593738317757</v>
      </c>
    </row>
    <row r="10907" spans="1:1">
      <c r="A10907">
        <f>Sheet1!A10907/1.07</f>
        <v>0.87258620560747657</v>
      </c>
    </row>
    <row r="10908" spans="1:1">
      <c r="A10908">
        <f>Sheet1!A10908/1.07</f>
        <v>0.87257890654205594</v>
      </c>
    </row>
    <row r="10909" spans="1:1">
      <c r="A10909">
        <f>Sheet1!A10909/1.07</f>
        <v>0.87252495327102797</v>
      </c>
    </row>
    <row r="10910" spans="1:1">
      <c r="A10910">
        <f>Sheet1!A10910/1.07</f>
        <v>0.87249791588785042</v>
      </c>
    </row>
    <row r="10911" spans="1:1">
      <c r="A10911">
        <f>Sheet1!A10911/1.07</f>
        <v>0.87241186915887847</v>
      </c>
    </row>
    <row r="10912" spans="1:1">
      <c r="A10912">
        <f>Sheet1!A10912/1.07</f>
        <v>0.87241112149532707</v>
      </c>
    </row>
    <row r="10913" spans="1:1">
      <c r="A10913">
        <f>Sheet1!A10913/1.07</f>
        <v>0.87238850467289719</v>
      </c>
    </row>
    <row r="10914" spans="1:1">
      <c r="A10914">
        <f>Sheet1!A10914/1.07</f>
        <v>0.87237121495327097</v>
      </c>
    </row>
    <row r="10915" spans="1:1">
      <c r="A10915">
        <f>Sheet1!A10915/1.07</f>
        <v>0.87235177570093458</v>
      </c>
    </row>
    <row r="10916" spans="1:1">
      <c r="A10916">
        <f>Sheet1!A10916/1.07</f>
        <v>0.87233414018691591</v>
      </c>
    </row>
    <row r="10917" spans="1:1">
      <c r="A10917">
        <f>Sheet1!A10917/1.07</f>
        <v>0.87231878504672888</v>
      </c>
    </row>
    <row r="10918" spans="1:1">
      <c r="A10918">
        <f>Sheet1!A10918/1.07</f>
        <v>0.87230283177570089</v>
      </c>
    </row>
    <row r="10919" spans="1:1">
      <c r="A10919">
        <f>Sheet1!A10919/1.07</f>
        <v>0.87227977570093451</v>
      </c>
    </row>
    <row r="10920" spans="1:1">
      <c r="A10920">
        <f>Sheet1!A10920/1.07</f>
        <v>0.87225065420560743</v>
      </c>
    </row>
    <row r="10921" spans="1:1">
      <c r="A10921">
        <f>Sheet1!A10921/1.07</f>
        <v>0.87219551401869155</v>
      </c>
    </row>
    <row r="10922" spans="1:1">
      <c r="A10922">
        <f>Sheet1!A10922/1.07</f>
        <v>0.87218323364485983</v>
      </c>
    </row>
    <row r="10923" spans="1:1">
      <c r="A10923">
        <f>Sheet1!A10923/1.07</f>
        <v>0.87218102803738318</v>
      </c>
    </row>
    <row r="10924" spans="1:1">
      <c r="A10924">
        <f>Sheet1!A10924/1.07</f>
        <v>0.87216529906542051</v>
      </c>
    </row>
    <row r="10925" spans="1:1">
      <c r="A10925">
        <f>Sheet1!A10925/1.07</f>
        <v>0.87210770093457946</v>
      </c>
    </row>
    <row r="10926" spans="1:1">
      <c r="A10926">
        <f>Sheet1!A10926/1.07</f>
        <v>0.87209360747663545</v>
      </c>
    </row>
    <row r="10927" spans="1:1">
      <c r="A10927">
        <f>Sheet1!A10927/1.07</f>
        <v>0.87204201869158871</v>
      </c>
    </row>
    <row r="10928" spans="1:1">
      <c r="A10928">
        <f>Sheet1!A10928/1.07</f>
        <v>0.87200575700934568</v>
      </c>
    </row>
    <row r="10929" spans="1:1">
      <c r="A10929">
        <f>Sheet1!A10929/1.07</f>
        <v>0.87198813084112148</v>
      </c>
    </row>
    <row r="10930" spans="1:1">
      <c r="A10930">
        <f>Sheet1!A10930/1.07</f>
        <v>0.87195485981308407</v>
      </c>
    </row>
    <row r="10931" spans="1:1">
      <c r="A10931">
        <f>Sheet1!A10931/1.07</f>
        <v>0.87190649532710274</v>
      </c>
    </row>
    <row r="10932" spans="1:1">
      <c r="A10932">
        <f>Sheet1!A10932/1.07</f>
        <v>0.87189284112149534</v>
      </c>
    </row>
    <row r="10933" spans="1:1">
      <c r="A10933">
        <f>Sheet1!A10933/1.07</f>
        <v>0.87181149532710278</v>
      </c>
    </row>
    <row r="10934" spans="1:1">
      <c r="A10934">
        <f>Sheet1!A10934/1.07</f>
        <v>0.87176831775700936</v>
      </c>
    </row>
    <row r="10935" spans="1:1">
      <c r="A10935">
        <f>Sheet1!A10935/1.07</f>
        <v>0.87171965420560749</v>
      </c>
    </row>
    <row r="10936" spans="1:1">
      <c r="A10936">
        <f>Sheet1!A10936/1.07</f>
        <v>0.87171878504672895</v>
      </c>
    </row>
    <row r="10937" spans="1:1">
      <c r="A10937">
        <f>Sheet1!A10937/1.07</f>
        <v>0.87171442056074766</v>
      </c>
    </row>
    <row r="10938" spans="1:1">
      <c r="A10938">
        <f>Sheet1!A10938/1.07</f>
        <v>0.87171364485981306</v>
      </c>
    </row>
    <row r="10939" spans="1:1">
      <c r="A10939">
        <f>Sheet1!A10939/1.07</f>
        <v>0.87168878504672886</v>
      </c>
    </row>
    <row r="10940" spans="1:1">
      <c r="A10940">
        <f>Sheet1!A10940/1.07</f>
        <v>0.87166457943925235</v>
      </c>
    </row>
    <row r="10941" spans="1:1">
      <c r="A10941">
        <f>Sheet1!A10941/1.07</f>
        <v>0.87161576635514015</v>
      </c>
    </row>
    <row r="10942" spans="1:1">
      <c r="A10942">
        <f>Sheet1!A10942/1.07</f>
        <v>0.87160990654205595</v>
      </c>
    </row>
    <row r="10943" spans="1:1">
      <c r="A10943">
        <f>Sheet1!A10943/1.07</f>
        <v>0.87158546728971964</v>
      </c>
    </row>
    <row r="10944" spans="1:1">
      <c r="A10944">
        <f>Sheet1!A10944/1.07</f>
        <v>0.871584906542056</v>
      </c>
    </row>
    <row r="10945" spans="1:1">
      <c r="A10945">
        <f>Sheet1!A10945/1.07</f>
        <v>0.87157327102803728</v>
      </c>
    </row>
    <row r="10946" spans="1:1">
      <c r="A10946">
        <f>Sheet1!A10946/1.07</f>
        <v>0.87150162616822424</v>
      </c>
    </row>
    <row r="10947" spans="1:1">
      <c r="A10947">
        <f>Sheet1!A10947/1.07</f>
        <v>0.87149415887850468</v>
      </c>
    </row>
    <row r="10948" spans="1:1">
      <c r="A10948">
        <f>Sheet1!A10948/1.07</f>
        <v>0.87145433644859804</v>
      </c>
    </row>
    <row r="10949" spans="1:1">
      <c r="A10949">
        <f>Sheet1!A10949/1.07</f>
        <v>0.87144453271028033</v>
      </c>
    </row>
    <row r="10950" spans="1:1">
      <c r="A10950">
        <f>Sheet1!A10950/1.07</f>
        <v>0.87142495327102798</v>
      </c>
    </row>
    <row r="10951" spans="1:1">
      <c r="A10951">
        <f>Sheet1!A10951/1.07</f>
        <v>0.87141233644859806</v>
      </c>
    </row>
    <row r="10952" spans="1:1">
      <c r="A10952">
        <f>Sheet1!A10952/1.07</f>
        <v>0.87134579439252324</v>
      </c>
    </row>
    <row r="10953" spans="1:1">
      <c r="A10953">
        <f>Sheet1!A10953/1.07</f>
        <v>0.87133033644859803</v>
      </c>
    </row>
    <row r="10954" spans="1:1">
      <c r="A10954">
        <f>Sheet1!A10954/1.07</f>
        <v>0.87131551401869156</v>
      </c>
    </row>
    <row r="10955" spans="1:1">
      <c r="A10955">
        <f>Sheet1!A10955/1.07</f>
        <v>0.87128482242990646</v>
      </c>
    </row>
    <row r="10956" spans="1:1">
      <c r="A10956">
        <f>Sheet1!A10956/1.07</f>
        <v>0.87127467289719629</v>
      </c>
    </row>
    <row r="10957" spans="1:1">
      <c r="A10957">
        <f>Sheet1!A10957/1.07</f>
        <v>0.87127161682242993</v>
      </c>
    </row>
    <row r="10958" spans="1:1">
      <c r="A10958">
        <f>Sheet1!A10958/1.07</f>
        <v>0.87126030841121482</v>
      </c>
    </row>
    <row r="10959" spans="1:1">
      <c r="A10959">
        <f>Sheet1!A10959/1.07</f>
        <v>0.87118850467289721</v>
      </c>
    </row>
    <row r="10960" spans="1:1">
      <c r="A10960">
        <f>Sheet1!A10960/1.07</f>
        <v>0.87113246728971949</v>
      </c>
    </row>
    <row r="10961" spans="1:1">
      <c r="A10961">
        <f>Sheet1!A10961/1.07</f>
        <v>0.87104183177570094</v>
      </c>
    </row>
    <row r="10962" spans="1:1">
      <c r="A10962">
        <f>Sheet1!A10962/1.07</f>
        <v>0.87096102803738318</v>
      </c>
    </row>
    <row r="10963" spans="1:1">
      <c r="A10963">
        <f>Sheet1!A10963/1.07</f>
        <v>0.87094529906542051</v>
      </c>
    </row>
    <row r="10964" spans="1:1">
      <c r="A10964">
        <f>Sheet1!A10964/1.07</f>
        <v>0.87090480373831769</v>
      </c>
    </row>
    <row r="10965" spans="1:1">
      <c r="A10965">
        <f>Sheet1!A10965/1.07</f>
        <v>0.87090190654205601</v>
      </c>
    </row>
    <row r="10966" spans="1:1">
      <c r="A10966">
        <f>Sheet1!A10966/1.07</f>
        <v>0.8708759439252336</v>
      </c>
    </row>
    <row r="10967" spans="1:1">
      <c r="A10967">
        <f>Sheet1!A10967/1.07</f>
        <v>0.87086878504672893</v>
      </c>
    </row>
    <row r="10968" spans="1:1">
      <c r="A10968">
        <f>Sheet1!A10968/1.07</f>
        <v>0.87086224299065407</v>
      </c>
    </row>
    <row r="10969" spans="1:1">
      <c r="A10969">
        <f>Sheet1!A10969/1.07</f>
        <v>0.87085700934579435</v>
      </c>
    </row>
    <row r="10970" spans="1:1">
      <c r="A10970">
        <f>Sheet1!A10970/1.07</f>
        <v>0.87085115887850462</v>
      </c>
    </row>
    <row r="10971" spans="1:1">
      <c r="A10971">
        <f>Sheet1!A10971/1.07</f>
        <v>0.87084345794392515</v>
      </c>
    </row>
    <row r="10972" spans="1:1">
      <c r="A10972">
        <f>Sheet1!A10972/1.07</f>
        <v>0.87083639252336442</v>
      </c>
    </row>
    <row r="10973" spans="1:1">
      <c r="A10973">
        <f>Sheet1!A10973/1.07</f>
        <v>0.87078794392523362</v>
      </c>
    </row>
    <row r="10974" spans="1:1">
      <c r="A10974">
        <f>Sheet1!A10974/1.07</f>
        <v>0.87075500934579442</v>
      </c>
    </row>
    <row r="10975" spans="1:1">
      <c r="A10975">
        <f>Sheet1!A10975/1.07</f>
        <v>0.87075224299065412</v>
      </c>
    </row>
    <row r="10976" spans="1:1">
      <c r="A10976">
        <f>Sheet1!A10976/1.07</f>
        <v>0.87070264485981297</v>
      </c>
    </row>
    <row r="10977" spans="1:1">
      <c r="A10977">
        <f>Sheet1!A10977/1.07</f>
        <v>0.87069233644859811</v>
      </c>
    </row>
    <row r="10978" spans="1:1">
      <c r="A10978">
        <f>Sheet1!A10978/1.07</f>
        <v>0.87062953271028032</v>
      </c>
    </row>
    <row r="10979" spans="1:1">
      <c r="A10979">
        <f>Sheet1!A10979/1.07</f>
        <v>0.87062276635514013</v>
      </c>
    </row>
    <row r="10980" spans="1:1">
      <c r="A10980">
        <f>Sheet1!A10980/1.07</f>
        <v>0.87060999999999999</v>
      </c>
    </row>
    <row r="10981" spans="1:1">
      <c r="A10981">
        <f>Sheet1!A10981/1.07</f>
        <v>0.87055542056074764</v>
      </c>
    </row>
    <row r="10982" spans="1:1">
      <c r="A10982">
        <f>Sheet1!A10982/1.07</f>
        <v>0.87054099065420554</v>
      </c>
    </row>
    <row r="10983" spans="1:1">
      <c r="A10983">
        <f>Sheet1!A10983/1.07</f>
        <v>0.87053401869158864</v>
      </c>
    </row>
    <row r="10984" spans="1:1">
      <c r="A10984">
        <f>Sheet1!A10984/1.07</f>
        <v>0.87051495327102801</v>
      </c>
    </row>
    <row r="10985" spans="1:1">
      <c r="A10985">
        <f>Sheet1!A10985/1.07</f>
        <v>0.87049327102803731</v>
      </c>
    </row>
    <row r="10986" spans="1:1">
      <c r="A10986">
        <f>Sheet1!A10986/1.07</f>
        <v>0.87049191588785035</v>
      </c>
    </row>
    <row r="10987" spans="1:1">
      <c r="A10987">
        <f>Sheet1!A10987/1.07</f>
        <v>0.87040077570093455</v>
      </c>
    </row>
    <row r="10988" spans="1:1">
      <c r="A10988">
        <f>Sheet1!A10988/1.07</f>
        <v>0.8703387850467289</v>
      </c>
    </row>
    <row r="10989" spans="1:1">
      <c r="A10989">
        <f>Sheet1!A10989/1.07</f>
        <v>0.87031555140186911</v>
      </c>
    </row>
    <row r="10990" spans="1:1">
      <c r="A10990">
        <f>Sheet1!A10990/1.07</f>
        <v>0.87021747663551396</v>
      </c>
    </row>
    <row r="10991" spans="1:1">
      <c r="A10991">
        <f>Sheet1!A10991/1.07</f>
        <v>0.87020700934579442</v>
      </c>
    </row>
    <row r="10992" spans="1:1">
      <c r="A10992">
        <f>Sheet1!A10992/1.07</f>
        <v>0.87016107476635507</v>
      </c>
    </row>
    <row r="10993" spans="1:1">
      <c r="A10993">
        <f>Sheet1!A10993/1.07</f>
        <v>0.87005685046728964</v>
      </c>
    </row>
    <row r="10994" spans="1:1">
      <c r="A10994">
        <f>Sheet1!A10994/1.07</f>
        <v>0.8700204672897196</v>
      </c>
    </row>
    <row r="10995" spans="1:1">
      <c r="A10995">
        <f>Sheet1!A10995/1.07</f>
        <v>0.8699861121495327</v>
      </c>
    </row>
    <row r="10996" spans="1:1">
      <c r="A10996">
        <f>Sheet1!A10996/1.07</f>
        <v>0.86997999999999998</v>
      </c>
    </row>
    <row r="10997" spans="1:1">
      <c r="A10997">
        <f>Sheet1!A10997/1.07</f>
        <v>0.86994059813084101</v>
      </c>
    </row>
    <row r="10998" spans="1:1">
      <c r="A10998">
        <f>Sheet1!A10998/1.07</f>
        <v>0.86990158878504664</v>
      </c>
    </row>
    <row r="10999" spans="1:1">
      <c r="A10999">
        <f>Sheet1!A10999/1.07</f>
        <v>0.86986224299065418</v>
      </c>
    </row>
    <row r="11000" spans="1:1">
      <c r="A11000">
        <f>Sheet1!A11000/1.07</f>
        <v>0.86984457943925231</v>
      </c>
    </row>
    <row r="11001" spans="1:1">
      <c r="A11001">
        <f>Sheet1!A11001/1.07</f>
        <v>0.86983782242990648</v>
      </c>
    </row>
    <row r="11002" spans="1:1">
      <c r="A11002">
        <f>Sheet1!A11002/1.07</f>
        <v>0.86981426168224296</v>
      </c>
    </row>
    <row r="11003" spans="1:1">
      <c r="A11003">
        <f>Sheet1!A11003/1.07</f>
        <v>0.86979551401869148</v>
      </c>
    </row>
    <row r="11004" spans="1:1">
      <c r="A11004">
        <f>Sheet1!A11004/1.07</f>
        <v>0.86978929906542046</v>
      </c>
    </row>
    <row r="11005" spans="1:1">
      <c r="A11005">
        <f>Sheet1!A11005/1.07</f>
        <v>0.86977186915887839</v>
      </c>
    </row>
    <row r="11006" spans="1:1">
      <c r="A11006">
        <f>Sheet1!A11006/1.07</f>
        <v>0.86977018691588781</v>
      </c>
    </row>
    <row r="11007" spans="1:1">
      <c r="A11007">
        <f>Sheet1!A11007/1.07</f>
        <v>0.86969579439252331</v>
      </c>
    </row>
    <row r="11008" spans="1:1">
      <c r="A11008">
        <f>Sheet1!A11008/1.07</f>
        <v>0.86958112149532707</v>
      </c>
    </row>
    <row r="11009" spans="1:1">
      <c r="A11009">
        <f>Sheet1!A11009/1.07</f>
        <v>0.86955373831775695</v>
      </c>
    </row>
    <row r="11010" spans="1:1">
      <c r="A11010">
        <f>Sheet1!A11010/1.07</f>
        <v>0.86954345794392518</v>
      </c>
    </row>
    <row r="11011" spans="1:1">
      <c r="A11011">
        <f>Sheet1!A11011/1.07</f>
        <v>0.86946526168224292</v>
      </c>
    </row>
    <row r="11012" spans="1:1">
      <c r="A11012">
        <f>Sheet1!A11012/1.07</f>
        <v>0.86940252336448598</v>
      </c>
    </row>
    <row r="11013" spans="1:1">
      <c r="A11013">
        <f>Sheet1!A11013/1.07</f>
        <v>0.869394953271028</v>
      </c>
    </row>
    <row r="11014" spans="1:1">
      <c r="A11014">
        <f>Sheet1!A11014/1.07</f>
        <v>0.86939158878504663</v>
      </c>
    </row>
    <row r="11015" spans="1:1">
      <c r="A11015">
        <f>Sheet1!A11015/1.07</f>
        <v>0.8693693457943924</v>
      </c>
    </row>
    <row r="11016" spans="1:1">
      <c r="A11016">
        <f>Sheet1!A11016/1.07</f>
        <v>0.86935089719626168</v>
      </c>
    </row>
    <row r="11017" spans="1:1">
      <c r="A11017">
        <f>Sheet1!A11017/1.07</f>
        <v>0.8692821028037383</v>
      </c>
    </row>
    <row r="11018" spans="1:1">
      <c r="A11018">
        <f>Sheet1!A11018/1.07</f>
        <v>0.86925658878504675</v>
      </c>
    </row>
    <row r="11019" spans="1:1">
      <c r="A11019">
        <f>Sheet1!A11019/1.07</f>
        <v>0.86921370093457939</v>
      </c>
    </row>
    <row r="11020" spans="1:1">
      <c r="A11020">
        <f>Sheet1!A11020/1.07</f>
        <v>0.86920707476635517</v>
      </c>
    </row>
    <row r="11021" spans="1:1">
      <c r="A11021">
        <f>Sheet1!A11021/1.07</f>
        <v>0.8691749813084112</v>
      </c>
    </row>
    <row r="11022" spans="1:1">
      <c r="A11022">
        <f>Sheet1!A11022/1.07</f>
        <v>0.86916807476635505</v>
      </c>
    </row>
    <row r="11023" spans="1:1">
      <c r="A11023">
        <f>Sheet1!A11023/1.07</f>
        <v>0.86912022429906532</v>
      </c>
    </row>
    <row r="11024" spans="1:1">
      <c r="A11024">
        <f>Sheet1!A11024/1.07</f>
        <v>0.86909308411214947</v>
      </c>
    </row>
    <row r="11025" spans="1:1">
      <c r="A11025">
        <f>Sheet1!A11025/1.07</f>
        <v>0.86905542056074769</v>
      </c>
    </row>
    <row r="11026" spans="1:1">
      <c r="A11026">
        <f>Sheet1!A11026/1.07</f>
        <v>0.86904953271028029</v>
      </c>
    </row>
    <row r="11027" spans="1:1">
      <c r="A11027">
        <f>Sheet1!A11027/1.07</f>
        <v>0.86903126168224298</v>
      </c>
    </row>
    <row r="11028" spans="1:1">
      <c r="A11028">
        <f>Sheet1!A11028/1.07</f>
        <v>0.86899514018691582</v>
      </c>
    </row>
    <row r="11029" spans="1:1">
      <c r="A11029">
        <f>Sheet1!A11029/1.07</f>
        <v>0.86892392523364481</v>
      </c>
    </row>
    <row r="11030" spans="1:1">
      <c r="A11030">
        <f>Sheet1!A11030/1.07</f>
        <v>0.86891841121495328</v>
      </c>
    </row>
    <row r="11031" spans="1:1">
      <c r="A11031">
        <f>Sheet1!A11031/1.07</f>
        <v>0.86891444859813083</v>
      </c>
    </row>
    <row r="11032" spans="1:1">
      <c r="A11032">
        <f>Sheet1!A11032/1.07</f>
        <v>0.86891112149532712</v>
      </c>
    </row>
    <row r="11033" spans="1:1">
      <c r="A11033">
        <f>Sheet1!A11033/1.07</f>
        <v>0.86890364485981308</v>
      </c>
    </row>
    <row r="11034" spans="1:1">
      <c r="A11034">
        <f>Sheet1!A11034/1.07</f>
        <v>0.86889345794392514</v>
      </c>
    </row>
    <row r="11035" spans="1:1">
      <c r="A11035">
        <f>Sheet1!A11035/1.07</f>
        <v>0.8688891588785046</v>
      </c>
    </row>
    <row r="11036" spans="1:1">
      <c r="A11036">
        <f>Sheet1!A11036/1.07</f>
        <v>0.86887205607476636</v>
      </c>
    </row>
    <row r="11037" spans="1:1">
      <c r="A11037">
        <f>Sheet1!A11037/1.07</f>
        <v>0.86885239252336444</v>
      </c>
    </row>
    <row r="11038" spans="1:1">
      <c r="A11038">
        <f>Sheet1!A11038/1.07</f>
        <v>0.86882616822429903</v>
      </c>
    </row>
    <row r="11039" spans="1:1">
      <c r="A11039">
        <f>Sheet1!A11039/1.07</f>
        <v>0.86881601869158875</v>
      </c>
    </row>
    <row r="11040" spans="1:1">
      <c r="A11040">
        <f>Sheet1!A11040/1.07</f>
        <v>0.86881074766355137</v>
      </c>
    </row>
    <row r="11041" spans="1:1">
      <c r="A11041">
        <f>Sheet1!A11041/1.07</f>
        <v>0.868738644859813</v>
      </c>
    </row>
    <row r="11042" spans="1:1">
      <c r="A11042">
        <f>Sheet1!A11042/1.07</f>
        <v>0.86871614018691579</v>
      </c>
    </row>
    <row r="11043" spans="1:1">
      <c r="A11043">
        <f>Sheet1!A11043/1.07</f>
        <v>0.86866672897196262</v>
      </c>
    </row>
    <row r="11044" spans="1:1">
      <c r="A11044">
        <f>Sheet1!A11044/1.07</f>
        <v>0.86864472897196254</v>
      </c>
    </row>
    <row r="11045" spans="1:1">
      <c r="A11045">
        <f>Sheet1!A11045/1.07</f>
        <v>0.86862607476635512</v>
      </c>
    </row>
    <row r="11046" spans="1:1">
      <c r="A11046">
        <f>Sheet1!A11046/1.07</f>
        <v>0.86861869158878502</v>
      </c>
    </row>
    <row r="11047" spans="1:1">
      <c r="A11047">
        <f>Sheet1!A11047/1.07</f>
        <v>0.86854364485981306</v>
      </c>
    </row>
    <row r="11048" spans="1:1">
      <c r="A11048">
        <f>Sheet1!A11048/1.07</f>
        <v>0.86852791588785039</v>
      </c>
    </row>
    <row r="11049" spans="1:1">
      <c r="A11049">
        <f>Sheet1!A11049/1.07</f>
        <v>0.86851499065420557</v>
      </c>
    </row>
    <row r="11050" spans="1:1">
      <c r="A11050">
        <f>Sheet1!A11050/1.07</f>
        <v>0.86840523364485966</v>
      </c>
    </row>
    <row r="11051" spans="1:1">
      <c r="A11051">
        <f>Sheet1!A11051/1.07</f>
        <v>0.86839199065420558</v>
      </c>
    </row>
    <row r="11052" spans="1:1">
      <c r="A11052">
        <f>Sheet1!A11052/1.07</f>
        <v>0.8683736074766355</v>
      </c>
    </row>
    <row r="11053" spans="1:1">
      <c r="A11053">
        <f>Sheet1!A11053/1.07</f>
        <v>0.86837249532710281</v>
      </c>
    </row>
    <row r="11054" spans="1:1">
      <c r="A11054">
        <f>Sheet1!A11054/1.07</f>
        <v>0.86834691588785051</v>
      </c>
    </row>
    <row r="11055" spans="1:1">
      <c r="A11055">
        <f>Sheet1!A11055/1.07</f>
        <v>0.8683244859813084</v>
      </c>
    </row>
    <row r="11056" spans="1:1">
      <c r="A11056">
        <f>Sheet1!A11056/1.07</f>
        <v>0.8683000934579439</v>
      </c>
    </row>
    <row r="11057" spans="1:1">
      <c r="A11057">
        <f>Sheet1!A11057/1.07</f>
        <v>0.86828299065420556</v>
      </c>
    </row>
    <row r="11058" spans="1:1">
      <c r="A11058">
        <f>Sheet1!A11058/1.07</f>
        <v>0.86826177570093455</v>
      </c>
    </row>
    <row r="11059" spans="1:1">
      <c r="A11059">
        <f>Sheet1!A11059/1.07</f>
        <v>0.86817915887850472</v>
      </c>
    </row>
    <row r="11060" spans="1:1">
      <c r="A11060">
        <f>Sheet1!A11060/1.07</f>
        <v>0.86809630841121488</v>
      </c>
    </row>
    <row r="11061" spans="1:1">
      <c r="A11061">
        <f>Sheet1!A11061/1.07</f>
        <v>0.86803607476635514</v>
      </c>
    </row>
    <row r="11062" spans="1:1">
      <c r="A11062">
        <f>Sheet1!A11062/1.07</f>
        <v>0.86802734579439245</v>
      </c>
    </row>
    <row r="11063" spans="1:1">
      <c r="A11063">
        <f>Sheet1!A11063/1.07</f>
        <v>0.86793080373831777</v>
      </c>
    </row>
    <row r="11064" spans="1:1">
      <c r="A11064">
        <f>Sheet1!A11064/1.07</f>
        <v>0.86791314953271026</v>
      </c>
    </row>
    <row r="11065" spans="1:1">
      <c r="A11065">
        <f>Sheet1!A11065/1.07</f>
        <v>0.86791046728971966</v>
      </c>
    </row>
    <row r="11066" spans="1:1">
      <c r="A11066">
        <f>Sheet1!A11066/1.07</f>
        <v>0.86788240186915888</v>
      </c>
    </row>
    <row r="11067" spans="1:1">
      <c r="A11067">
        <f>Sheet1!A11067/1.07</f>
        <v>0.8678756074766355</v>
      </c>
    </row>
    <row r="11068" spans="1:1">
      <c r="A11068">
        <f>Sheet1!A11068/1.07</f>
        <v>0.86778753271028031</v>
      </c>
    </row>
    <row r="11069" spans="1:1">
      <c r="A11069">
        <f>Sheet1!A11069/1.07</f>
        <v>0.86778168224299057</v>
      </c>
    </row>
    <row r="11070" spans="1:1">
      <c r="A11070">
        <f>Sheet1!A11070/1.07</f>
        <v>0.86776619626168217</v>
      </c>
    </row>
    <row r="11071" spans="1:1">
      <c r="A11071">
        <f>Sheet1!A11071/1.07</f>
        <v>0.8677404018691588</v>
      </c>
    </row>
    <row r="11072" spans="1:1">
      <c r="A11072">
        <f>Sheet1!A11072/1.07</f>
        <v>0.86773672897196252</v>
      </c>
    </row>
    <row r="11073" spans="1:1">
      <c r="A11073">
        <f>Sheet1!A11073/1.07</f>
        <v>0.86771476635514011</v>
      </c>
    </row>
    <row r="11074" spans="1:1">
      <c r="A11074">
        <f>Sheet1!A11074/1.07</f>
        <v>0.86768364485981309</v>
      </c>
    </row>
    <row r="11075" spans="1:1">
      <c r="A11075">
        <f>Sheet1!A11075/1.07</f>
        <v>0.86767962616822425</v>
      </c>
    </row>
    <row r="11076" spans="1:1">
      <c r="A11076">
        <f>Sheet1!A11076/1.07</f>
        <v>0.86767738317757004</v>
      </c>
    </row>
    <row r="11077" spans="1:1">
      <c r="A11077">
        <f>Sheet1!A11077/1.07</f>
        <v>0.86764893457943926</v>
      </c>
    </row>
    <row r="11078" spans="1:1">
      <c r="A11078">
        <f>Sheet1!A11078/1.07</f>
        <v>0.86764799065420561</v>
      </c>
    </row>
    <row r="11079" spans="1:1">
      <c r="A11079">
        <f>Sheet1!A11079/1.07</f>
        <v>0.86759700934579431</v>
      </c>
    </row>
    <row r="11080" spans="1:1">
      <c r="A11080">
        <f>Sheet1!A11080/1.07</f>
        <v>0.86758454205607471</v>
      </c>
    </row>
    <row r="11081" spans="1:1">
      <c r="A11081">
        <f>Sheet1!A11081/1.07</f>
        <v>0.86752112149532701</v>
      </c>
    </row>
    <row r="11082" spans="1:1">
      <c r="A11082">
        <f>Sheet1!A11082/1.07</f>
        <v>0.86751934579439238</v>
      </c>
    </row>
    <row r="11083" spans="1:1">
      <c r="A11083">
        <f>Sheet1!A11083/1.07</f>
        <v>0.8675057943925234</v>
      </c>
    </row>
    <row r="11084" spans="1:1">
      <c r="A11084">
        <f>Sheet1!A11084/1.07</f>
        <v>0.86750065420560751</v>
      </c>
    </row>
    <row r="11085" spans="1:1">
      <c r="A11085">
        <f>Sheet1!A11085/1.07</f>
        <v>0.86746293457943913</v>
      </c>
    </row>
    <row r="11086" spans="1:1">
      <c r="A11086">
        <f>Sheet1!A11086/1.07</f>
        <v>0.86735822429906539</v>
      </c>
    </row>
    <row r="11087" spans="1:1">
      <c r="A11087">
        <f>Sheet1!A11087/1.07</f>
        <v>0.86734336448598126</v>
      </c>
    </row>
    <row r="11088" spans="1:1">
      <c r="A11088">
        <f>Sheet1!A11088/1.07</f>
        <v>0.86729700934579435</v>
      </c>
    </row>
    <row r="11089" spans="1:1">
      <c r="A11089">
        <f>Sheet1!A11089/1.07</f>
        <v>0.86727607476635504</v>
      </c>
    </row>
    <row r="11090" spans="1:1">
      <c r="A11090">
        <f>Sheet1!A11090/1.07</f>
        <v>0.86726835514018685</v>
      </c>
    </row>
    <row r="11091" spans="1:1">
      <c r="A11091">
        <f>Sheet1!A11091/1.07</f>
        <v>0.867241214953271</v>
      </c>
    </row>
    <row r="11092" spans="1:1">
      <c r="A11092">
        <f>Sheet1!A11092/1.07</f>
        <v>0.86720214953271024</v>
      </c>
    </row>
    <row r="11093" spans="1:1">
      <c r="A11093">
        <f>Sheet1!A11093/1.07</f>
        <v>0.86719682242990648</v>
      </c>
    </row>
    <row r="11094" spans="1:1">
      <c r="A11094">
        <f>Sheet1!A11094/1.07</f>
        <v>0.8671517757009346</v>
      </c>
    </row>
    <row r="11095" spans="1:1">
      <c r="A11095">
        <f>Sheet1!A11095/1.07</f>
        <v>0.86709940186915879</v>
      </c>
    </row>
    <row r="11096" spans="1:1">
      <c r="A11096">
        <f>Sheet1!A11096/1.07</f>
        <v>0.86706676635514013</v>
      </c>
    </row>
    <row r="11097" spans="1:1">
      <c r="A11097">
        <f>Sheet1!A11097/1.07</f>
        <v>0.86706289719626162</v>
      </c>
    </row>
    <row r="11098" spans="1:1">
      <c r="A11098">
        <f>Sheet1!A11098/1.07</f>
        <v>0.8670027570093457</v>
      </c>
    </row>
    <row r="11099" spans="1:1">
      <c r="A11099">
        <f>Sheet1!A11099/1.07</f>
        <v>0.86700042056074766</v>
      </c>
    </row>
    <row r="11100" spans="1:1">
      <c r="A11100">
        <f>Sheet1!A11100/1.07</f>
        <v>0.86696398130841112</v>
      </c>
    </row>
    <row r="11101" spans="1:1">
      <c r="A11101">
        <f>Sheet1!A11101/1.07</f>
        <v>0.86692616822429902</v>
      </c>
    </row>
    <row r="11102" spans="1:1">
      <c r="A11102">
        <f>Sheet1!A11102/1.07</f>
        <v>0.86690850467289715</v>
      </c>
    </row>
    <row r="11103" spans="1:1">
      <c r="A11103">
        <f>Sheet1!A11103/1.07</f>
        <v>0.86690626168224294</v>
      </c>
    </row>
    <row r="11104" spans="1:1">
      <c r="A11104">
        <f>Sheet1!A11104/1.07</f>
        <v>0.86689435514018687</v>
      </c>
    </row>
    <row r="11105" spans="1:1">
      <c r="A11105">
        <f>Sheet1!A11105/1.07</f>
        <v>0.86678457943925225</v>
      </c>
    </row>
    <row r="11106" spans="1:1">
      <c r="A11106">
        <f>Sheet1!A11106/1.07</f>
        <v>0.86670846728971962</v>
      </c>
    </row>
    <row r="11107" spans="1:1">
      <c r="A11107">
        <f>Sheet1!A11107/1.07</f>
        <v>0.86666411214953265</v>
      </c>
    </row>
    <row r="11108" spans="1:1">
      <c r="A11108">
        <f>Sheet1!A11108/1.07</f>
        <v>0.8666610280373831</v>
      </c>
    </row>
    <row r="11109" spans="1:1">
      <c r="A11109">
        <f>Sheet1!A11109/1.07</f>
        <v>0.8666323738317756</v>
      </c>
    </row>
    <row r="11110" spans="1:1">
      <c r="A11110">
        <f>Sheet1!A11110/1.07</f>
        <v>0.86654986915887844</v>
      </c>
    </row>
    <row r="11111" spans="1:1">
      <c r="A11111">
        <f>Sheet1!A11111/1.07</f>
        <v>0.86654246728971962</v>
      </c>
    </row>
    <row r="11112" spans="1:1">
      <c r="A11112">
        <f>Sheet1!A11112/1.07</f>
        <v>0.86652747663551399</v>
      </c>
    </row>
    <row r="11113" spans="1:1">
      <c r="A11113">
        <f>Sheet1!A11113/1.07</f>
        <v>0.86645813084112144</v>
      </c>
    </row>
    <row r="11114" spans="1:1">
      <c r="A11114">
        <f>Sheet1!A11114/1.07</f>
        <v>0.86644425233644851</v>
      </c>
    </row>
    <row r="11115" spans="1:1">
      <c r="A11115">
        <f>Sheet1!A11115/1.07</f>
        <v>0.86644355140186913</v>
      </c>
    </row>
    <row r="11116" spans="1:1">
      <c r="A11116">
        <f>Sheet1!A11116/1.07</f>
        <v>0.86643600934579434</v>
      </c>
    </row>
    <row r="11117" spans="1:1">
      <c r="A11117">
        <f>Sheet1!A11117/1.07</f>
        <v>0.86642865420560744</v>
      </c>
    </row>
    <row r="11118" spans="1:1">
      <c r="A11118">
        <f>Sheet1!A11118/1.07</f>
        <v>0.86642757009345794</v>
      </c>
    </row>
    <row r="11119" spans="1:1">
      <c r="A11119">
        <f>Sheet1!A11119/1.07</f>
        <v>0.8663779439252336</v>
      </c>
    </row>
    <row r="11120" spans="1:1">
      <c r="A11120">
        <f>Sheet1!A11120/1.07</f>
        <v>0.86633093457943922</v>
      </c>
    </row>
    <row r="11121" spans="1:1">
      <c r="A11121">
        <f>Sheet1!A11121/1.07</f>
        <v>0.86632158878504661</v>
      </c>
    </row>
    <row r="11122" spans="1:1">
      <c r="A11122">
        <f>Sheet1!A11122/1.07</f>
        <v>0.86627245794392527</v>
      </c>
    </row>
    <row r="11123" spans="1:1">
      <c r="A11123">
        <f>Sheet1!A11123/1.07</f>
        <v>0.86626084112149526</v>
      </c>
    </row>
    <row r="11124" spans="1:1">
      <c r="A11124">
        <f>Sheet1!A11124/1.07</f>
        <v>0.86625037383177561</v>
      </c>
    </row>
    <row r="11125" spans="1:1">
      <c r="A11125">
        <f>Sheet1!A11125/1.07</f>
        <v>0.86624626168224295</v>
      </c>
    </row>
    <row r="11126" spans="1:1">
      <c r="A11126">
        <f>Sheet1!A11126/1.07</f>
        <v>0.86619710280373829</v>
      </c>
    </row>
    <row r="11127" spans="1:1">
      <c r="A11127">
        <f>Sheet1!A11127/1.07</f>
        <v>0.86616504672897188</v>
      </c>
    </row>
    <row r="11128" spans="1:1">
      <c r="A11128">
        <f>Sheet1!A11128/1.07</f>
        <v>0.86613993457943916</v>
      </c>
    </row>
    <row r="11129" spans="1:1">
      <c r="A11129">
        <f>Sheet1!A11129/1.07</f>
        <v>0.86612953271028026</v>
      </c>
    </row>
    <row r="11130" spans="1:1">
      <c r="A11130">
        <f>Sheet1!A11130/1.07</f>
        <v>0.866126168224299</v>
      </c>
    </row>
    <row r="11131" spans="1:1">
      <c r="A11131">
        <f>Sheet1!A11131/1.07</f>
        <v>0.86606105607476624</v>
      </c>
    </row>
    <row r="11132" spans="1:1">
      <c r="A11132">
        <f>Sheet1!A11132/1.07</f>
        <v>0.8660251401869159</v>
      </c>
    </row>
    <row r="11133" spans="1:1">
      <c r="A11133">
        <f>Sheet1!A11133/1.07</f>
        <v>0.86596841121495327</v>
      </c>
    </row>
    <row r="11134" spans="1:1">
      <c r="A11134">
        <f>Sheet1!A11134/1.07</f>
        <v>0.86586948598130831</v>
      </c>
    </row>
    <row r="11135" spans="1:1">
      <c r="A11135">
        <f>Sheet1!A11135/1.07</f>
        <v>0.86584635514018693</v>
      </c>
    </row>
    <row r="11136" spans="1:1">
      <c r="A11136">
        <f>Sheet1!A11136/1.07</f>
        <v>0.8658357009345794</v>
      </c>
    </row>
    <row r="11137" spans="1:1">
      <c r="A11137">
        <f>Sheet1!A11137/1.07</f>
        <v>0.86577050467289718</v>
      </c>
    </row>
    <row r="11138" spans="1:1">
      <c r="A11138">
        <f>Sheet1!A11138/1.07</f>
        <v>0.86568700934579434</v>
      </c>
    </row>
    <row r="11139" spans="1:1">
      <c r="A11139">
        <f>Sheet1!A11139/1.07</f>
        <v>0.86562364485981302</v>
      </c>
    </row>
    <row r="11140" spans="1:1">
      <c r="A11140">
        <f>Sheet1!A11140/1.07</f>
        <v>0.86559616822429897</v>
      </c>
    </row>
    <row r="11141" spans="1:1">
      <c r="A11141">
        <f>Sheet1!A11141/1.07</f>
        <v>0.86554336448598135</v>
      </c>
    </row>
    <row r="11142" spans="1:1">
      <c r="A11142">
        <f>Sheet1!A11142/1.07</f>
        <v>0.86554158878504672</v>
      </c>
    </row>
    <row r="11143" spans="1:1">
      <c r="A11143">
        <f>Sheet1!A11143/1.07</f>
        <v>0.86550616822429904</v>
      </c>
    </row>
    <row r="11144" spans="1:1">
      <c r="A11144">
        <f>Sheet1!A11144/1.07</f>
        <v>0.86548196261682242</v>
      </c>
    </row>
    <row r="11145" spans="1:1">
      <c r="A11145">
        <f>Sheet1!A11145/1.07</f>
        <v>0.86547966355140182</v>
      </c>
    </row>
    <row r="11146" spans="1:1">
      <c r="A11146">
        <f>Sheet1!A11146/1.07</f>
        <v>0.86539401869158872</v>
      </c>
    </row>
    <row r="11147" spans="1:1">
      <c r="A11147">
        <f>Sheet1!A11147/1.07</f>
        <v>0.86539065420560746</v>
      </c>
    </row>
    <row r="11148" spans="1:1">
      <c r="A11148">
        <f>Sheet1!A11148/1.07</f>
        <v>0.86531747663551395</v>
      </c>
    </row>
    <row r="11149" spans="1:1">
      <c r="A11149">
        <f>Sheet1!A11149/1.07</f>
        <v>0.86529897196261685</v>
      </c>
    </row>
    <row r="11150" spans="1:1">
      <c r="A11150">
        <f>Sheet1!A11150/1.07</f>
        <v>0.86529800934579426</v>
      </c>
    </row>
    <row r="11151" spans="1:1">
      <c r="A11151">
        <f>Sheet1!A11151/1.07</f>
        <v>0.86528495327102806</v>
      </c>
    </row>
    <row r="11152" spans="1:1">
      <c r="A11152">
        <f>Sheet1!A11152/1.07</f>
        <v>0.86523803738317751</v>
      </c>
    </row>
    <row r="11153" spans="1:1">
      <c r="A11153">
        <f>Sheet1!A11153/1.07</f>
        <v>0.86522747663551391</v>
      </c>
    </row>
    <row r="11154" spans="1:1">
      <c r="A11154">
        <f>Sheet1!A11154/1.07</f>
        <v>0.86520308411214941</v>
      </c>
    </row>
    <row r="11155" spans="1:1">
      <c r="A11155">
        <f>Sheet1!A11155/1.07</f>
        <v>0.86518289719626162</v>
      </c>
    </row>
    <row r="11156" spans="1:1">
      <c r="A11156">
        <f>Sheet1!A11156/1.07</f>
        <v>0.86516523364485975</v>
      </c>
    </row>
    <row r="11157" spans="1:1">
      <c r="A11157">
        <f>Sheet1!A11157/1.07</f>
        <v>0.86516191588785041</v>
      </c>
    </row>
    <row r="11158" spans="1:1">
      <c r="A11158">
        <f>Sheet1!A11158/1.07</f>
        <v>0.86515200934579439</v>
      </c>
    </row>
    <row r="11159" spans="1:1">
      <c r="A11159">
        <f>Sheet1!A11159/1.07</f>
        <v>0.86514504672897197</v>
      </c>
    </row>
    <row r="11160" spans="1:1">
      <c r="A11160">
        <f>Sheet1!A11160/1.07</f>
        <v>0.86508121495327095</v>
      </c>
    </row>
    <row r="11161" spans="1:1">
      <c r="A11161">
        <f>Sheet1!A11161/1.07</f>
        <v>0.86503831775700935</v>
      </c>
    </row>
    <row r="11162" spans="1:1">
      <c r="A11162">
        <f>Sheet1!A11162/1.07</f>
        <v>0.86502785046728958</v>
      </c>
    </row>
    <row r="11163" spans="1:1">
      <c r="A11163">
        <f>Sheet1!A11163/1.07</f>
        <v>0.86500168224299068</v>
      </c>
    </row>
    <row r="11164" spans="1:1">
      <c r="A11164">
        <f>Sheet1!A11164/1.07</f>
        <v>0.86499301869158873</v>
      </c>
    </row>
    <row r="11165" spans="1:1">
      <c r="A11165">
        <f>Sheet1!A11165/1.07</f>
        <v>0.8649697196261682</v>
      </c>
    </row>
    <row r="11166" spans="1:1">
      <c r="A11166">
        <f>Sheet1!A11166/1.07</f>
        <v>0.86494360747663546</v>
      </c>
    </row>
    <row r="11167" spans="1:1">
      <c r="A11167">
        <f>Sheet1!A11167/1.07</f>
        <v>0.86487514018691591</v>
      </c>
    </row>
    <row r="11168" spans="1:1">
      <c r="A11168">
        <f>Sheet1!A11168/1.07</f>
        <v>0.8648635514018691</v>
      </c>
    </row>
    <row r="11169" spans="1:1">
      <c r="A11169">
        <f>Sheet1!A11169/1.07</f>
        <v>0.86482239252336446</v>
      </c>
    </row>
    <row r="11170" spans="1:1">
      <c r="A11170">
        <f>Sheet1!A11170/1.07</f>
        <v>0.86469199065420554</v>
      </c>
    </row>
    <row r="11171" spans="1:1">
      <c r="A11171">
        <f>Sheet1!A11171/1.07</f>
        <v>0.86467084112149528</v>
      </c>
    </row>
    <row r="11172" spans="1:1">
      <c r="A11172">
        <f>Sheet1!A11172/1.07</f>
        <v>0.86463766355140181</v>
      </c>
    </row>
    <row r="11173" spans="1:1">
      <c r="A11173">
        <f>Sheet1!A11173/1.07</f>
        <v>0.86461514018691588</v>
      </c>
    </row>
    <row r="11174" spans="1:1">
      <c r="A11174">
        <f>Sheet1!A11174/1.07</f>
        <v>0.86452966355140182</v>
      </c>
    </row>
    <row r="11175" spans="1:1">
      <c r="A11175">
        <f>Sheet1!A11175/1.07</f>
        <v>0.86451869158878503</v>
      </c>
    </row>
    <row r="11176" spans="1:1">
      <c r="A11176">
        <f>Sheet1!A11176/1.07</f>
        <v>0.86450911214953263</v>
      </c>
    </row>
    <row r="11177" spans="1:1">
      <c r="A11177">
        <f>Sheet1!A11177/1.07</f>
        <v>0.86449429906542052</v>
      </c>
    </row>
    <row r="11178" spans="1:1">
      <c r="A11178">
        <f>Sheet1!A11178/1.07</f>
        <v>0.86449065420560744</v>
      </c>
    </row>
    <row r="11179" spans="1:1">
      <c r="A11179">
        <f>Sheet1!A11179/1.07</f>
        <v>0.86445268224299054</v>
      </c>
    </row>
    <row r="11180" spans="1:1">
      <c r="A11180">
        <f>Sheet1!A11180/1.07</f>
        <v>0.8644417757009345</v>
      </c>
    </row>
    <row r="11181" spans="1:1">
      <c r="A11181">
        <f>Sheet1!A11181/1.07</f>
        <v>0.86443769158878503</v>
      </c>
    </row>
    <row r="11182" spans="1:1">
      <c r="A11182">
        <f>Sheet1!A11182/1.07</f>
        <v>0.86442900934579436</v>
      </c>
    </row>
    <row r="11183" spans="1:1">
      <c r="A11183">
        <f>Sheet1!A11183/1.07</f>
        <v>0.86442248598130833</v>
      </c>
    </row>
    <row r="11184" spans="1:1">
      <c r="A11184">
        <f>Sheet1!A11184/1.07</f>
        <v>0.8643942056074766</v>
      </c>
    </row>
    <row r="11185" spans="1:1">
      <c r="A11185">
        <f>Sheet1!A11185/1.07</f>
        <v>0.86437831775700924</v>
      </c>
    </row>
    <row r="11186" spans="1:1">
      <c r="A11186">
        <f>Sheet1!A11186/1.07</f>
        <v>0.86437547663551395</v>
      </c>
    </row>
    <row r="11187" spans="1:1">
      <c r="A11187">
        <f>Sheet1!A11187/1.07</f>
        <v>0.86433592523364478</v>
      </c>
    </row>
    <row r="11188" spans="1:1">
      <c r="A11188">
        <f>Sheet1!A11188/1.07</f>
        <v>0.86432271028037377</v>
      </c>
    </row>
    <row r="11189" spans="1:1">
      <c r="A11189">
        <f>Sheet1!A11189/1.07</f>
        <v>0.86428171962616818</v>
      </c>
    </row>
    <row r="11190" spans="1:1">
      <c r="A11190">
        <f>Sheet1!A11190/1.07</f>
        <v>0.86423084112149529</v>
      </c>
    </row>
    <row r="11191" spans="1:1">
      <c r="A11191">
        <f>Sheet1!A11191/1.07</f>
        <v>0.86422267289719623</v>
      </c>
    </row>
    <row r="11192" spans="1:1">
      <c r="A11192">
        <f>Sheet1!A11192/1.07</f>
        <v>0.86415570093457938</v>
      </c>
    </row>
    <row r="11193" spans="1:1">
      <c r="A11193">
        <f>Sheet1!A11193/1.07</f>
        <v>0.86411009345794387</v>
      </c>
    </row>
    <row r="11194" spans="1:1">
      <c r="A11194">
        <f>Sheet1!A11194/1.07</f>
        <v>0.86410850467289713</v>
      </c>
    </row>
    <row r="11195" spans="1:1">
      <c r="A11195">
        <f>Sheet1!A11195/1.07</f>
        <v>0.86409392523364481</v>
      </c>
    </row>
    <row r="11196" spans="1:1">
      <c r="A11196">
        <f>Sheet1!A11196/1.07</f>
        <v>0.86408663551401865</v>
      </c>
    </row>
    <row r="11197" spans="1:1">
      <c r="A11197">
        <f>Sheet1!A11197/1.07</f>
        <v>0.86401663551401864</v>
      </c>
    </row>
    <row r="11198" spans="1:1">
      <c r="A11198">
        <f>Sheet1!A11198/1.07</f>
        <v>0.86392042056074758</v>
      </c>
    </row>
    <row r="11199" spans="1:1">
      <c r="A11199">
        <f>Sheet1!A11199/1.07</f>
        <v>0.86390181308411207</v>
      </c>
    </row>
    <row r="11200" spans="1:1">
      <c r="A11200">
        <f>Sheet1!A11200/1.07</f>
        <v>0.86387284112149521</v>
      </c>
    </row>
    <row r="11201" spans="1:1">
      <c r="A11201">
        <f>Sheet1!A11201/1.07</f>
        <v>0.8638588785046728</v>
      </c>
    </row>
    <row r="11202" spans="1:1">
      <c r="A11202">
        <f>Sheet1!A11202/1.07</f>
        <v>0.86384065420560741</v>
      </c>
    </row>
    <row r="11203" spans="1:1">
      <c r="A11203">
        <f>Sheet1!A11203/1.07</f>
        <v>0.86382455140186909</v>
      </c>
    </row>
    <row r="11204" spans="1:1">
      <c r="A11204">
        <f>Sheet1!A11204/1.07</f>
        <v>0.86380897196261675</v>
      </c>
    </row>
    <row r="11205" spans="1:1">
      <c r="A11205">
        <f>Sheet1!A11205/1.07</f>
        <v>0.86378018691588776</v>
      </c>
    </row>
    <row r="11206" spans="1:1">
      <c r="A11206">
        <f>Sheet1!A11206/1.07</f>
        <v>0.86377383177570088</v>
      </c>
    </row>
    <row r="11207" spans="1:1">
      <c r="A11207">
        <f>Sheet1!A11207/1.07</f>
        <v>0.86374238317757002</v>
      </c>
    </row>
    <row r="11208" spans="1:1">
      <c r="A11208">
        <f>Sheet1!A11208/1.07</f>
        <v>0.8637072336448598</v>
      </c>
    </row>
    <row r="11209" spans="1:1">
      <c r="A11209">
        <f>Sheet1!A11209/1.07</f>
        <v>0.86367822429906538</v>
      </c>
    </row>
    <row r="11210" spans="1:1">
      <c r="A11210">
        <f>Sheet1!A11210/1.07</f>
        <v>0.86359504672897192</v>
      </c>
    </row>
    <row r="11211" spans="1:1">
      <c r="A11211">
        <f>Sheet1!A11211/1.07</f>
        <v>0.86359355140186911</v>
      </c>
    </row>
    <row r="11212" spans="1:1">
      <c r="A11212">
        <f>Sheet1!A11212/1.07</f>
        <v>0.86354850467289712</v>
      </c>
    </row>
    <row r="11213" spans="1:1">
      <c r="A11213">
        <f>Sheet1!A11213/1.07</f>
        <v>0.86354158878504672</v>
      </c>
    </row>
    <row r="11214" spans="1:1">
      <c r="A11214">
        <f>Sheet1!A11214/1.07</f>
        <v>0.86350196261682244</v>
      </c>
    </row>
    <row r="11215" spans="1:1">
      <c r="A11215">
        <f>Sheet1!A11215/1.07</f>
        <v>0.86346757009345787</v>
      </c>
    </row>
    <row r="11216" spans="1:1">
      <c r="A11216">
        <f>Sheet1!A11216/1.07</f>
        <v>0.86341588785046719</v>
      </c>
    </row>
    <row r="11217" spans="1:1">
      <c r="A11217">
        <f>Sheet1!A11217/1.07</f>
        <v>0.86340299065420556</v>
      </c>
    </row>
    <row r="11218" spans="1:1">
      <c r="A11218">
        <f>Sheet1!A11218/1.07</f>
        <v>0.86336607476635507</v>
      </c>
    </row>
    <row r="11219" spans="1:1">
      <c r="A11219">
        <f>Sheet1!A11219/1.07</f>
        <v>0.86335322429906536</v>
      </c>
    </row>
    <row r="11220" spans="1:1">
      <c r="A11220">
        <f>Sheet1!A11220/1.07</f>
        <v>0.86331074766355143</v>
      </c>
    </row>
    <row r="11221" spans="1:1">
      <c r="A11221">
        <f>Sheet1!A11221/1.07</f>
        <v>0.86330604672897182</v>
      </c>
    </row>
    <row r="11222" spans="1:1">
      <c r="A11222">
        <f>Sheet1!A11222/1.07</f>
        <v>0.86330053271028029</v>
      </c>
    </row>
    <row r="11223" spans="1:1">
      <c r="A11223">
        <f>Sheet1!A11223/1.07</f>
        <v>0.86327033644859807</v>
      </c>
    </row>
    <row r="11224" spans="1:1">
      <c r="A11224">
        <f>Sheet1!A11224/1.07</f>
        <v>0.86322112149532704</v>
      </c>
    </row>
    <row r="11225" spans="1:1">
      <c r="A11225">
        <f>Sheet1!A11225/1.07</f>
        <v>0.86319808411214949</v>
      </c>
    </row>
    <row r="11226" spans="1:1">
      <c r="A11226">
        <f>Sheet1!A11226/1.07</f>
        <v>0.86312635514018687</v>
      </c>
    </row>
    <row r="11227" spans="1:1">
      <c r="A11227">
        <f>Sheet1!A11227/1.07</f>
        <v>0.86310803738317743</v>
      </c>
    </row>
    <row r="11228" spans="1:1">
      <c r="A11228">
        <f>Sheet1!A11228/1.07</f>
        <v>0.86308968224299054</v>
      </c>
    </row>
    <row r="11229" spans="1:1">
      <c r="A11229">
        <f>Sheet1!A11229/1.07</f>
        <v>0.86306177570093456</v>
      </c>
    </row>
    <row r="11230" spans="1:1">
      <c r="A11230">
        <f>Sheet1!A11230/1.07</f>
        <v>0.86305672897196251</v>
      </c>
    </row>
    <row r="11231" spans="1:1">
      <c r="A11231">
        <f>Sheet1!A11231/1.07</f>
        <v>0.86305607476635515</v>
      </c>
    </row>
    <row r="11232" spans="1:1">
      <c r="A11232">
        <f>Sheet1!A11232/1.07</f>
        <v>0.86301719626168227</v>
      </c>
    </row>
    <row r="11233" spans="1:1">
      <c r="A11233">
        <f>Sheet1!A11233/1.07</f>
        <v>0.86299910280373826</v>
      </c>
    </row>
    <row r="11234" spans="1:1">
      <c r="A11234">
        <f>Sheet1!A11234/1.07</f>
        <v>0.86299654205607468</v>
      </c>
    </row>
    <row r="11235" spans="1:1">
      <c r="A11235">
        <f>Sheet1!A11235/1.07</f>
        <v>0.86299009345794386</v>
      </c>
    </row>
    <row r="11236" spans="1:1">
      <c r="A11236">
        <f>Sheet1!A11236/1.07</f>
        <v>0.86296902803738307</v>
      </c>
    </row>
    <row r="11237" spans="1:1">
      <c r="A11237">
        <f>Sheet1!A11237/1.07</f>
        <v>0.86290710280373828</v>
      </c>
    </row>
    <row r="11238" spans="1:1">
      <c r="A11238">
        <f>Sheet1!A11238/1.07</f>
        <v>0.86287248598130839</v>
      </c>
    </row>
    <row r="11239" spans="1:1">
      <c r="A11239">
        <f>Sheet1!A11239/1.07</f>
        <v>0.86281817757009349</v>
      </c>
    </row>
    <row r="11240" spans="1:1">
      <c r="A11240">
        <f>Sheet1!A11240/1.07</f>
        <v>0.86281411214953263</v>
      </c>
    </row>
    <row r="11241" spans="1:1">
      <c r="A11241">
        <f>Sheet1!A11241/1.07</f>
        <v>0.86278246728971963</v>
      </c>
    </row>
    <row r="11242" spans="1:1">
      <c r="A11242">
        <f>Sheet1!A11242/1.07</f>
        <v>0.86276509345794383</v>
      </c>
    </row>
    <row r="11243" spans="1:1">
      <c r="A11243">
        <f>Sheet1!A11243/1.07</f>
        <v>0.86275985046728965</v>
      </c>
    </row>
    <row r="11244" spans="1:1">
      <c r="A11244">
        <f>Sheet1!A11244/1.07</f>
        <v>0.8626982242990654</v>
      </c>
    </row>
    <row r="11245" spans="1:1">
      <c r="A11245">
        <f>Sheet1!A11245/1.07</f>
        <v>0.86264112149532701</v>
      </c>
    </row>
    <row r="11246" spans="1:1">
      <c r="A11246">
        <f>Sheet1!A11246/1.07</f>
        <v>0.86260967289719626</v>
      </c>
    </row>
    <row r="11247" spans="1:1">
      <c r="A11247">
        <f>Sheet1!A11247/1.07</f>
        <v>0.86255669158878501</v>
      </c>
    </row>
    <row r="11248" spans="1:1">
      <c r="A11248">
        <f>Sheet1!A11248/1.07</f>
        <v>0.8625531308411214</v>
      </c>
    </row>
    <row r="11249" spans="1:1">
      <c r="A11249">
        <f>Sheet1!A11249/1.07</f>
        <v>0.86248149532710272</v>
      </c>
    </row>
    <row r="11250" spans="1:1">
      <c r="A11250">
        <f>Sheet1!A11250/1.07</f>
        <v>0.8624518691588785</v>
      </c>
    </row>
    <row r="11251" spans="1:1">
      <c r="A11251">
        <f>Sheet1!A11251/1.07</f>
        <v>0.86243532710280368</v>
      </c>
    </row>
    <row r="11252" spans="1:1">
      <c r="A11252">
        <f>Sheet1!A11252/1.07</f>
        <v>0.86241370093457936</v>
      </c>
    </row>
    <row r="11253" spans="1:1">
      <c r="A11253">
        <f>Sheet1!A11253/1.07</f>
        <v>0.86240890654205593</v>
      </c>
    </row>
    <row r="11254" spans="1:1">
      <c r="A11254">
        <f>Sheet1!A11254/1.07</f>
        <v>0.86238878504672889</v>
      </c>
    </row>
    <row r="11255" spans="1:1">
      <c r="A11255">
        <f>Sheet1!A11255/1.07</f>
        <v>0.8623799065420561</v>
      </c>
    </row>
    <row r="11256" spans="1:1">
      <c r="A11256">
        <f>Sheet1!A11256/1.07</f>
        <v>0.86237317757009346</v>
      </c>
    </row>
    <row r="11257" spans="1:1">
      <c r="A11257">
        <f>Sheet1!A11257/1.07</f>
        <v>0.86232112149532714</v>
      </c>
    </row>
    <row r="11258" spans="1:1">
      <c r="A11258">
        <f>Sheet1!A11258/1.07</f>
        <v>0.86231056074766355</v>
      </c>
    </row>
    <row r="11259" spans="1:1">
      <c r="A11259">
        <f>Sheet1!A11259/1.07</f>
        <v>0.86228106542056071</v>
      </c>
    </row>
    <row r="11260" spans="1:1">
      <c r="A11260">
        <f>Sheet1!A11260/1.07</f>
        <v>0.86227841121495319</v>
      </c>
    </row>
    <row r="11261" spans="1:1">
      <c r="A11261">
        <f>Sheet1!A11261/1.07</f>
        <v>0.86226775700934577</v>
      </c>
    </row>
    <row r="11262" spans="1:1">
      <c r="A11262">
        <f>Sheet1!A11262/1.07</f>
        <v>0.8622399999999999</v>
      </c>
    </row>
    <row r="11263" spans="1:1">
      <c r="A11263">
        <f>Sheet1!A11263/1.07</f>
        <v>0.86223252336448597</v>
      </c>
    </row>
    <row r="11264" spans="1:1">
      <c r="A11264">
        <f>Sheet1!A11264/1.07</f>
        <v>0.86221850467289718</v>
      </c>
    </row>
    <row r="11265" spans="1:1">
      <c r="A11265">
        <f>Sheet1!A11265/1.07</f>
        <v>0.86219622429906539</v>
      </c>
    </row>
    <row r="11266" spans="1:1">
      <c r="A11266">
        <f>Sheet1!A11266/1.07</f>
        <v>0.86208990654205608</v>
      </c>
    </row>
    <row r="11267" spans="1:1">
      <c r="A11267">
        <f>Sheet1!A11267/1.07</f>
        <v>0.86208626168224289</v>
      </c>
    </row>
    <row r="11268" spans="1:1">
      <c r="A11268">
        <f>Sheet1!A11268/1.07</f>
        <v>0.86204953271028029</v>
      </c>
    </row>
    <row r="11269" spans="1:1">
      <c r="A11269">
        <f>Sheet1!A11269/1.07</f>
        <v>0.86204887850467293</v>
      </c>
    </row>
    <row r="11270" spans="1:1">
      <c r="A11270">
        <f>Sheet1!A11270/1.07</f>
        <v>0.862012953271028</v>
      </c>
    </row>
    <row r="11271" spans="1:1">
      <c r="A11271">
        <f>Sheet1!A11271/1.07</f>
        <v>0.86197271028037381</v>
      </c>
    </row>
    <row r="11272" spans="1:1">
      <c r="A11272">
        <f>Sheet1!A11272/1.07</f>
        <v>0.8619313084112149</v>
      </c>
    </row>
    <row r="11273" spans="1:1">
      <c r="A11273">
        <f>Sheet1!A11273/1.07</f>
        <v>0.86188321495327092</v>
      </c>
    </row>
    <row r="11274" spans="1:1">
      <c r="A11274">
        <f>Sheet1!A11274/1.07</f>
        <v>0.86180696261682244</v>
      </c>
    </row>
    <row r="11275" spans="1:1">
      <c r="A11275">
        <f>Sheet1!A11275/1.07</f>
        <v>0.86176267289719621</v>
      </c>
    </row>
    <row r="11276" spans="1:1">
      <c r="A11276">
        <f>Sheet1!A11276/1.07</f>
        <v>0.86174635514018683</v>
      </c>
    </row>
    <row r="11277" spans="1:1">
      <c r="A11277">
        <f>Sheet1!A11277/1.07</f>
        <v>0.86173757009345786</v>
      </c>
    </row>
    <row r="11278" spans="1:1">
      <c r="A11278">
        <f>Sheet1!A11278/1.07</f>
        <v>0.86168308411214944</v>
      </c>
    </row>
    <row r="11279" spans="1:1">
      <c r="A11279">
        <f>Sheet1!A11279/1.07</f>
        <v>0.86166557943925237</v>
      </c>
    </row>
    <row r="11280" spans="1:1">
      <c r="A11280">
        <f>Sheet1!A11280/1.07</f>
        <v>0.86163457943925226</v>
      </c>
    </row>
    <row r="11281" spans="1:1">
      <c r="A11281">
        <f>Sheet1!A11281/1.07</f>
        <v>0.86158504672897196</v>
      </c>
    </row>
    <row r="11282" spans="1:1">
      <c r="A11282">
        <f>Sheet1!A11282/1.07</f>
        <v>0.86153333644859809</v>
      </c>
    </row>
    <row r="11283" spans="1:1">
      <c r="A11283">
        <f>Sheet1!A11283/1.07</f>
        <v>0.86152124299065413</v>
      </c>
    </row>
    <row r="11284" spans="1:1">
      <c r="A11284">
        <f>Sheet1!A11284/1.07</f>
        <v>0.86143056074766355</v>
      </c>
    </row>
    <row r="11285" spans="1:1">
      <c r="A11285">
        <f>Sheet1!A11285/1.07</f>
        <v>0.86137351401869144</v>
      </c>
    </row>
    <row r="11286" spans="1:1">
      <c r="A11286">
        <f>Sheet1!A11286/1.07</f>
        <v>0.86137285046728973</v>
      </c>
    </row>
    <row r="11287" spans="1:1">
      <c r="A11287">
        <f>Sheet1!A11287/1.07</f>
        <v>0.86137149532710278</v>
      </c>
    </row>
    <row r="11288" spans="1:1">
      <c r="A11288">
        <f>Sheet1!A11288/1.07</f>
        <v>0.86134538317757003</v>
      </c>
    </row>
    <row r="11289" spans="1:1">
      <c r="A11289">
        <f>Sheet1!A11289/1.07</f>
        <v>0.86133214953271031</v>
      </c>
    </row>
    <row r="11290" spans="1:1">
      <c r="A11290">
        <f>Sheet1!A11290/1.07</f>
        <v>0.86129065420560746</v>
      </c>
    </row>
    <row r="11291" spans="1:1">
      <c r="A11291">
        <f>Sheet1!A11291/1.07</f>
        <v>0.86128943925233636</v>
      </c>
    </row>
    <row r="11292" spans="1:1">
      <c r="A11292">
        <f>Sheet1!A11292/1.07</f>
        <v>0.86125865420560743</v>
      </c>
    </row>
    <row r="11293" spans="1:1">
      <c r="A11293">
        <f>Sheet1!A11293/1.07</f>
        <v>0.86124015887850458</v>
      </c>
    </row>
    <row r="11294" spans="1:1">
      <c r="A11294">
        <f>Sheet1!A11294/1.07</f>
        <v>0.8612143925233644</v>
      </c>
    </row>
    <row r="11295" spans="1:1">
      <c r="A11295">
        <f>Sheet1!A11295/1.07</f>
        <v>0.86118417757009347</v>
      </c>
    </row>
    <row r="11296" spans="1:1">
      <c r="A11296">
        <f>Sheet1!A11296/1.07</f>
        <v>0.86115420560747657</v>
      </c>
    </row>
    <row r="11297" spans="1:1">
      <c r="A11297">
        <f>Sheet1!A11297/1.07</f>
        <v>0.8611202803738317</v>
      </c>
    </row>
    <row r="11298" spans="1:1">
      <c r="A11298">
        <f>Sheet1!A11298/1.07</f>
        <v>0.86100480373831767</v>
      </c>
    </row>
    <row r="11299" spans="1:1">
      <c r="A11299">
        <f>Sheet1!A11299/1.07</f>
        <v>0.86098837383177573</v>
      </c>
    </row>
    <row r="11300" spans="1:1">
      <c r="A11300">
        <f>Sheet1!A11300/1.07</f>
        <v>0.86093588785046715</v>
      </c>
    </row>
    <row r="11301" spans="1:1">
      <c r="A11301">
        <f>Sheet1!A11301/1.07</f>
        <v>0.86091817757009337</v>
      </c>
    </row>
    <row r="11302" spans="1:1">
      <c r="A11302">
        <f>Sheet1!A11302/1.07</f>
        <v>0.8609073831775701</v>
      </c>
    </row>
    <row r="11303" spans="1:1">
      <c r="A11303">
        <f>Sheet1!A11303/1.07</f>
        <v>0.86090009345794394</v>
      </c>
    </row>
    <row r="11304" spans="1:1">
      <c r="A11304">
        <f>Sheet1!A11304/1.07</f>
        <v>0.86089383177570089</v>
      </c>
    </row>
    <row r="11305" spans="1:1">
      <c r="A11305">
        <f>Sheet1!A11305/1.07</f>
        <v>0.86089155140186913</v>
      </c>
    </row>
    <row r="11306" spans="1:1">
      <c r="A11306">
        <f>Sheet1!A11306/1.07</f>
        <v>0.86086520560747659</v>
      </c>
    </row>
    <row r="11307" spans="1:1">
      <c r="A11307">
        <f>Sheet1!A11307/1.07</f>
        <v>0.86086130841121489</v>
      </c>
    </row>
    <row r="11308" spans="1:1">
      <c r="A11308">
        <f>Sheet1!A11308/1.07</f>
        <v>0.86084691588785045</v>
      </c>
    </row>
    <row r="11309" spans="1:1">
      <c r="A11309">
        <f>Sheet1!A11309/1.07</f>
        <v>0.86083628971962611</v>
      </c>
    </row>
    <row r="11310" spans="1:1">
      <c r="A11310">
        <f>Sheet1!A11310/1.07</f>
        <v>0.86082663551401861</v>
      </c>
    </row>
    <row r="11311" spans="1:1">
      <c r="A11311">
        <f>Sheet1!A11311/1.07</f>
        <v>0.86081728971962612</v>
      </c>
    </row>
    <row r="11312" spans="1:1">
      <c r="A11312">
        <f>Sheet1!A11312/1.07</f>
        <v>0.8608000280373832</v>
      </c>
    </row>
    <row r="11313" spans="1:1">
      <c r="A11313">
        <f>Sheet1!A11313/1.07</f>
        <v>0.86079985981308405</v>
      </c>
    </row>
    <row r="11314" spans="1:1">
      <c r="A11314">
        <f>Sheet1!A11314/1.07</f>
        <v>0.86079654205607481</v>
      </c>
    </row>
    <row r="11315" spans="1:1">
      <c r="A11315">
        <f>Sheet1!A11315/1.07</f>
        <v>0.8607810280373831</v>
      </c>
    </row>
    <row r="11316" spans="1:1">
      <c r="A11316">
        <f>Sheet1!A11316/1.07</f>
        <v>0.86071714018691581</v>
      </c>
    </row>
    <row r="11317" spans="1:1">
      <c r="A11317">
        <f>Sheet1!A11317/1.07</f>
        <v>0.86070467289719621</v>
      </c>
    </row>
    <row r="11318" spans="1:1">
      <c r="A11318">
        <f>Sheet1!A11318/1.07</f>
        <v>0.86066514018691587</v>
      </c>
    </row>
    <row r="11319" spans="1:1">
      <c r="A11319">
        <f>Sheet1!A11319/1.07</f>
        <v>0.86066140186915885</v>
      </c>
    </row>
    <row r="11320" spans="1:1">
      <c r="A11320">
        <f>Sheet1!A11320/1.07</f>
        <v>0.86065551401869156</v>
      </c>
    </row>
    <row r="11321" spans="1:1">
      <c r="A11321">
        <f>Sheet1!A11321/1.07</f>
        <v>0.86062514018691583</v>
      </c>
    </row>
    <row r="11322" spans="1:1">
      <c r="A11322">
        <f>Sheet1!A11322/1.07</f>
        <v>0.86058679439252328</v>
      </c>
    </row>
    <row r="11323" spans="1:1">
      <c r="A11323">
        <f>Sheet1!A11323/1.07</f>
        <v>0.86057392523364473</v>
      </c>
    </row>
    <row r="11324" spans="1:1">
      <c r="A11324">
        <f>Sheet1!A11324/1.07</f>
        <v>0.86056679439252337</v>
      </c>
    </row>
    <row r="11325" spans="1:1">
      <c r="A11325">
        <f>Sheet1!A11325/1.07</f>
        <v>0.86055532710280369</v>
      </c>
    </row>
    <row r="11326" spans="1:1">
      <c r="A11326">
        <f>Sheet1!A11326/1.07</f>
        <v>0.86053532710280367</v>
      </c>
    </row>
    <row r="11327" spans="1:1">
      <c r="A11327">
        <f>Sheet1!A11327/1.07</f>
        <v>0.86052252336448598</v>
      </c>
    </row>
    <row r="11328" spans="1:1">
      <c r="A11328">
        <f>Sheet1!A11328/1.07</f>
        <v>0.86043420560747663</v>
      </c>
    </row>
    <row r="11329" spans="1:1">
      <c r="A11329">
        <f>Sheet1!A11329/1.07</f>
        <v>0.86041271028037369</v>
      </c>
    </row>
    <row r="11330" spans="1:1">
      <c r="A11330">
        <f>Sheet1!A11330/1.07</f>
        <v>0.86026177570093454</v>
      </c>
    </row>
    <row r="11331" spans="1:1">
      <c r="A11331">
        <f>Sheet1!A11331/1.07</f>
        <v>0.86025700934579441</v>
      </c>
    </row>
    <row r="11332" spans="1:1">
      <c r="A11332">
        <f>Sheet1!A11332/1.07</f>
        <v>0.86023762616822419</v>
      </c>
    </row>
    <row r="11333" spans="1:1">
      <c r="A11333">
        <f>Sheet1!A11333/1.07</f>
        <v>0.86019794392523363</v>
      </c>
    </row>
    <row r="11334" spans="1:1">
      <c r="A11334">
        <f>Sheet1!A11334/1.07</f>
        <v>0.86013906542056062</v>
      </c>
    </row>
    <row r="11335" spans="1:1">
      <c r="A11335">
        <f>Sheet1!A11335/1.07</f>
        <v>0.86012336448598126</v>
      </c>
    </row>
    <row r="11336" spans="1:1">
      <c r="A11336">
        <f>Sheet1!A11336/1.07</f>
        <v>0.86011299065420554</v>
      </c>
    </row>
    <row r="11337" spans="1:1">
      <c r="A11337">
        <f>Sheet1!A11337/1.07</f>
        <v>0.86010237383177568</v>
      </c>
    </row>
    <row r="11338" spans="1:1">
      <c r="A11338">
        <f>Sheet1!A11338/1.07</f>
        <v>0.86007523364485972</v>
      </c>
    </row>
    <row r="11339" spans="1:1">
      <c r="A11339">
        <f>Sheet1!A11339/1.07</f>
        <v>0.86007246728971953</v>
      </c>
    </row>
    <row r="11340" spans="1:1">
      <c r="A11340">
        <f>Sheet1!A11340/1.07</f>
        <v>0.86005775700934572</v>
      </c>
    </row>
    <row r="11341" spans="1:1">
      <c r="A11341">
        <f>Sheet1!A11341/1.07</f>
        <v>0.86005392523364477</v>
      </c>
    </row>
    <row r="11342" spans="1:1">
      <c r="A11342">
        <f>Sheet1!A11342/1.07</f>
        <v>0.85998706542056069</v>
      </c>
    </row>
    <row r="11343" spans="1:1">
      <c r="A11343">
        <f>Sheet1!A11343/1.07</f>
        <v>0.8599134205607476</v>
      </c>
    </row>
    <row r="11344" spans="1:1">
      <c r="A11344">
        <f>Sheet1!A11344/1.07</f>
        <v>0.85988267289719622</v>
      </c>
    </row>
    <row r="11345" spans="1:1">
      <c r="A11345">
        <f>Sheet1!A11345/1.07</f>
        <v>0.85983046728971957</v>
      </c>
    </row>
    <row r="11346" spans="1:1">
      <c r="A11346">
        <f>Sheet1!A11346/1.07</f>
        <v>0.85982975700934572</v>
      </c>
    </row>
    <row r="11347" spans="1:1">
      <c r="A11347">
        <f>Sheet1!A11347/1.07</f>
        <v>0.85982102803738314</v>
      </c>
    </row>
    <row r="11348" spans="1:1">
      <c r="A11348">
        <f>Sheet1!A11348/1.07</f>
        <v>0.85977182242990646</v>
      </c>
    </row>
    <row r="11349" spans="1:1">
      <c r="A11349">
        <f>Sheet1!A11349/1.07</f>
        <v>0.85974691588785046</v>
      </c>
    </row>
    <row r="11350" spans="1:1">
      <c r="A11350">
        <f>Sheet1!A11350/1.07</f>
        <v>0.85974519626168222</v>
      </c>
    </row>
    <row r="11351" spans="1:1">
      <c r="A11351">
        <f>Sheet1!A11351/1.07</f>
        <v>0.85972798130841122</v>
      </c>
    </row>
    <row r="11352" spans="1:1">
      <c r="A11352">
        <f>Sheet1!A11352/1.07</f>
        <v>0.85970491588785047</v>
      </c>
    </row>
    <row r="11353" spans="1:1">
      <c r="A11353">
        <f>Sheet1!A11353/1.07</f>
        <v>0.85970009345794385</v>
      </c>
    </row>
    <row r="11354" spans="1:1">
      <c r="A11354">
        <f>Sheet1!A11354/1.07</f>
        <v>0.85967968224299063</v>
      </c>
    </row>
    <row r="11355" spans="1:1">
      <c r="A11355">
        <f>Sheet1!A11355/1.07</f>
        <v>0.85967542056074764</v>
      </c>
    </row>
    <row r="11356" spans="1:1">
      <c r="A11356">
        <f>Sheet1!A11356/1.07</f>
        <v>0.85960598130841115</v>
      </c>
    </row>
    <row r="11357" spans="1:1">
      <c r="A11357">
        <f>Sheet1!A11357/1.07</f>
        <v>0.85953546728971963</v>
      </c>
    </row>
    <row r="11358" spans="1:1">
      <c r="A11358">
        <f>Sheet1!A11358/1.07</f>
        <v>0.85952638317757002</v>
      </c>
    </row>
    <row r="11359" spans="1:1">
      <c r="A11359">
        <f>Sheet1!A11359/1.07</f>
        <v>0.85952093457943923</v>
      </c>
    </row>
    <row r="11360" spans="1:1">
      <c r="A11360">
        <f>Sheet1!A11360/1.07</f>
        <v>0.85950373831775695</v>
      </c>
    </row>
    <row r="11361" spans="1:1">
      <c r="A11361">
        <f>Sheet1!A11361/1.07</f>
        <v>0.85948579439252326</v>
      </c>
    </row>
    <row r="11362" spans="1:1">
      <c r="A11362">
        <f>Sheet1!A11362/1.07</f>
        <v>0.85947149532710276</v>
      </c>
    </row>
    <row r="11363" spans="1:1">
      <c r="A11363">
        <f>Sheet1!A11363/1.07</f>
        <v>0.85945074766355145</v>
      </c>
    </row>
    <row r="11364" spans="1:1">
      <c r="A11364">
        <f>Sheet1!A11364/1.07</f>
        <v>0.8593957009345794</v>
      </c>
    </row>
    <row r="11365" spans="1:1">
      <c r="A11365">
        <f>Sheet1!A11365/1.07</f>
        <v>0.85938177570093455</v>
      </c>
    </row>
    <row r="11366" spans="1:1">
      <c r="A11366">
        <f>Sheet1!A11366/1.07</f>
        <v>0.85933592523364477</v>
      </c>
    </row>
    <row r="11367" spans="1:1">
      <c r="A11367">
        <f>Sheet1!A11367/1.07</f>
        <v>0.85933041121495324</v>
      </c>
    </row>
    <row r="11368" spans="1:1">
      <c r="A11368">
        <f>Sheet1!A11368/1.07</f>
        <v>0.85931999999999997</v>
      </c>
    </row>
    <row r="11369" spans="1:1">
      <c r="A11369">
        <f>Sheet1!A11369/1.07</f>
        <v>0.85929264485981305</v>
      </c>
    </row>
    <row r="11370" spans="1:1">
      <c r="A11370">
        <f>Sheet1!A11370/1.07</f>
        <v>0.8592651401869158</v>
      </c>
    </row>
    <row r="11371" spans="1:1">
      <c r="A11371">
        <f>Sheet1!A11371/1.07</f>
        <v>0.85925252336448599</v>
      </c>
    </row>
    <row r="11372" spans="1:1">
      <c r="A11372">
        <f>Sheet1!A11372/1.07</f>
        <v>0.85925237383177566</v>
      </c>
    </row>
    <row r="11373" spans="1:1">
      <c r="A11373">
        <f>Sheet1!A11373/1.07</f>
        <v>0.85924859813084109</v>
      </c>
    </row>
    <row r="11374" spans="1:1">
      <c r="A11374">
        <f>Sheet1!A11374/1.07</f>
        <v>0.85924831775700938</v>
      </c>
    </row>
    <row r="11375" spans="1:1">
      <c r="A11375">
        <f>Sheet1!A11375/1.07</f>
        <v>0.85923471028037379</v>
      </c>
    </row>
    <row r="11376" spans="1:1">
      <c r="A11376">
        <f>Sheet1!A11376/1.07</f>
        <v>0.85916591588785041</v>
      </c>
    </row>
    <row r="11377" spans="1:1">
      <c r="A11377">
        <f>Sheet1!A11377/1.07</f>
        <v>0.85914925233644857</v>
      </c>
    </row>
    <row r="11378" spans="1:1">
      <c r="A11378">
        <f>Sheet1!A11378/1.07</f>
        <v>0.85914560747663549</v>
      </c>
    </row>
    <row r="11379" spans="1:1">
      <c r="A11379">
        <f>Sheet1!A11379/1.07</f>
        <v>0.85914214953271018</v>
      </c>
    </row>
    <row r="11380" spans="1:1">
      <c r="A11380">
        <f>Sheet1!A11380/1.07</f>
        <v>0.85912920560747663</v>
      </c>
    </row>
    <row r="11381" spans="1:1">
      <c r="A11381">
        <f>Sheet1!A11381/1.07</f>
        <v>0.8590996822429906</v>
      </c>
    </row>
    <row r="11382" spans="1:1">
      <c r="A11382">
        <f>Sheet1!A11382/1.07</f>
        <v>0.85908915887850457</v>
      </c>
    </row>
    <row r="11383" spans="1:1">
      <c r="A11383">
        <f>Sheet1!A11383/1.07</f>
        <v>0.85908859813084104</v>
      </c>
    </row>
    <row r="11384" spans="1:1">
      <c r="A11384">
        <f>Sheet1!A11384/1.07</f>
        <v>0.85908285981308408</v>
      </c>
    </row>
    <row r="11385" spans="1:1">
      <c r="A11385">
        <f>Sheet1!A11385/1.07</f>
        <v>0.85905294392523357</v>
      </c>
    </row>
    <row r="11386" spans="1:1">
      <c r="A11386">
        <f>Sheet1!A11386/1.07</f>
        <v>0.85900426168224298</v>
      </c>
    </row>
    <row r="11387" spans="1:1">
      <c r="A11387">
        <f>Sheet1!A11387/1.07</f>
        <v>0.8589728411214953</v>
      </c>
    </row>
    <row r="11388" spans="1:1">
      <c r="A11388">
        <f>Sheet1!A11388/1.07</f>
        <v>0.85897212149532709</v>
      </c>
    </row>
    <row r="11389" spans="1:1">
      <c r="A11389">
        <f>Sheet1!A11389/1.07</f>
        <v>0.85894635514018691</v>
      </c>
    </row>
    <row r="11390" spans="1:1">
      <c r="A11390">
        <f>Sheet1!A11390/1.07</f>
        <v>0.85894331775700927</v>
      </c>
    </row>
    <row r="11391" spans="1:1">
      <c r="A11391">
        <f>Sheet1!A11391/1.07</f>
        <v>0.85892538317756995</v>
      </c>
    </row>
    <row r="11392" spans="1:1">
      <c r="A11392">
        <f>Sheet1!A11392/1.07</f>
        <v>0.85885034579439246</v>
      </c>
    </row>
    <row r="11393" spans="1:1">
      <c r="A11393">
        <f>Sheet1!A11393/1.07</f>
        <v>0.8588414018691588</v>
      </c>
    </row>
    <row r="11394" spans="1:1">
      <c r="A11394">
        <f>Sheet1!A11394/1.07</f>
        <v>0.85878857009345788</v>
      </c>
    </row>
    <row r="11395" spans="1:1">
      <c r="A11395">
        <f>Sheet1!A11395/1.07</f>
        <v>0.85866050467289712</v>
      </c>
    </row>
    <row r="11396" spans="1:1">
      <c r="A11396">
        <f>Sheet1!A11396/1.07</f>
        <v>0.85864242990654205</v>
      </c>
    </row>
    <row r="11397" spans="1:1">
      <c r="A11397">
        <f>Sheet1!A11397/1.07</f>
        <v>0.85863125233644855</v>
      </c>
    </row>
    <row r="11398" spans="1:1">
      <c r="A11398">
        <f>Sheet1!A11398/1.07</f>
        <v>0.85862713084112141</v>
      </c>
    </row>
    <row r="11399" spans="1:1">
      <c r="A11399">
        <f>Sheet1!A11399/1.07</f>
        <v>0.85858742056074766</v>
      </c>
    </row>
    <row r="11400" spans="1:1">
      <c r="A11400">
        <f>Sheet1!A11400/1.07</f>
        <v>0.85856467289719629</v>
      </c>
    </row>
    <row r="11401" spans="1:1">
      <c r="A11401">
        <f>Sheet1!A11401/1.07</f>
        <v>0.85855939252336444</v>
      </c>
    </row>
    <row r="11402" spans="1:1">
      <c r="A11402">
        <f>Sheet1!A11402/1.07</f>
        <v>0.85853794392523364</v>
      </c>
    </row>
    <row r="11403" spans="1:1">
      <c r="A11403">
        <f>Sheet1!A11403/1.07</f>
        <v>0.85842570093457937</v>
      </c>
    </row>
    <row r="11404" spans="1:1">
      <c r="A11404">
        <f>Sheet1!A11404/1.07</f>
        <v>0.85840747663551398</v>
      </c>
    </row>
    <row r="11405" spans="1:1">
      <c r="A11405">
        <f>Sheet1!A11405/1.07</f>
        <v>0.85838308411214947</v>
      </c>
    </row>
    <row r="11406" spans="1:1">
      <c r="A11406">
        <f>Sheet1!A11406/1.07</f>
        <v>0.85837790654205604</v>
      </c>
    </row>
    <row r="11407" spans="1:1">
      <c r="A11407">
        <f>Sheet1!A11407/1.07</f>
        <v>0.85833212149532701</v>
      </c>
    </row>
    <row r="11408" spans="1:1">
      <c r="A11408">
        <f>Sheet1!A11408/1.07</f>
        <v>0.8583252336448598</v>
      </c>
    </row>
    <row r="11409" spans="1:1">
      <c r="A11409">
        <f>Sheet1!A11409/1.07</f>
        <v>0.85820943925233639</v>
      </c>
    </row>
    <row r="11410" spans="1:1">
      <c r="A11410">
        <f>Sheet1!A11410/1.07</f>
        <v>0.85818817757009336</v>
      </c>
    </row>
    <row r="11411" spans="1:1">
      <c r="A11411">
        <f>Sheet1!A11411/1.07</f>
        <v>0.85817135514018683</v>
      </c>
    </row>
    <row r="11412" spans="1:1">
      <c r="A11412">
        <f>Sheet1!A11412/1.07</f>
        <v>0.85811915887850465</v>
      </c>
    </row>
    <row r="11413" spans="1:1">
      <c r="A11413">
        <f>Sheet1!A11413/1.07</f>
        <v>0.85810271028037377</v>
      </c>
    </row>
    <row r="11414" spans="1:1">
      <c r="A11414">
        <f>Sheet1!A11414/1.07</f>
        <v>0.85809855140186919</v>
      </c>
    </row>
    <row r="11415" spans="1:1">
      <c r="A11415">
        <f>Sheet1!A11415/1.07</f>
        <v>0.8580857943925233</v>
      </c>
    </row>
    <row r="11416" spans="1:1">
      <c r="A11416">
        <f>Sheet1!A11416/1.07</f>
        <v>0.85803565420560735</v>
      </c>
    </row>
    <row r="11417" spans="1:1">
      <c r="A11417">
        <f>Sheet1!A11417/1.07</f>
        <v>0.85802682242990647</v>
      </c>
    </row>
    <row r="11418" spans="1:1">
      <c r="A11418">
        <f>Sheet1!A11418/1.07</f>
        <v>0.85800364485981306</v>
      </c>
    </row>
    <row r="11419" spans="1:1">
      <c r="A11419">
        <f>Sheet1!A11419/1.07</f>
        <v>0.85799292523364479</v>
      </c>
    </row>
    <row r="11420" spans="1:1">
      <c r="A11420">
        <f>Sheet1!A11420/1.07</f>
        <v>0.85799046728971962</v>
      </c>
    </row>
    <row r="11421" spans="1:1">
      <c r="A11421">
        <f>Sheet1!A11421/1.07</f>
        <v>0.85785635514018688</v>
      </c>
    </row>
    <row r="11422" spans="1:1">
      <c r="A11422">
        <f>Sheet1!A11422/1.07</f>
        <v>0.85785224299065421</v>
      </c>
    </row>
    <row r="11423" spans="1:1">
      <c r="A11423">
        <f>Sheet1!A11423/1.07</f>
        <v>0.85780168224299058</v>
      </c>
    </row>
    <row r="11424" spans="1:1">
      <c r="A11424">
        <f>Sheet1!A11424/1.07</f>
        <v>0.85777841121495324</v>
      </c>
    </row>
    <row r="11425" spans="1:1">
      <c r="A11425">
        <f>Sheet1!A11425/1.07</f>
        <v>0.85776604672897194</v>
      </c>
    </row>
    <row r="11426" spans="1:1">
      <c r="A11426">
        <f>Sheet1!A11426/1.07</f>
        <v>0.85776330841121484</v>
      </c>
    </row>
    <row r="11427" spans="1:1">
      <c r="A11427">
        <f>Sheet1!A11427/1.07</f>
        <v>0.85773523364485982</v>
      </c>
    </row>
    <row r="11428" spans="1:1">
      <c r="A11428">
        <f>Sheet1!A11428/1.07</f>
        <v>0.85772108411214942</v>
      </c>
    </row>
    <row r="11429" spans="1:1">
      <c r="A11429">
        <f>Sheet1!A11429/1.07</f>
        <v>0.85771874766355127</v>
      </c>
    </row>
    <row r="11430" spans="1:1">
      <c r="A11430">
        <f>Sheet1!A11430/1.07</f>
        <v>0.85770911214953272</v>
      </c>
    </row>
    <row r="11431" spans="1:1">
      <c r="A11431">
        <f>Sheet1!A11431/1.07</f>
        <v>0.85770485981308409</v>
      </c>
    </row>
    <row r="11432" spans="1:1">
      <c r="A11432">
        <f>Sheet1!A11432/1.07</f>
        <v>0.85768373831775702</v>
      </c>
    </row>
    <row r="11433" spans="1:1">
      <c r="A11433">
        <f>Sheet1!A11433/1.07</f>
        <v>0.85767228971962606</v>
      </c>
    </row>
    <row r="11434" spans="1:1">
      <c r="A11434">
        <f>Sheet1!A11434/1.07</f>
        <v>0.85764803738317752</v>
      </c>
    </row>
    <row r="11435" spans="1:1">
      <c r="A11435">
        <f>Sheet1!A11435/1.07</f>
        <v>0.85763224299065421</v>
      </c>
    </row>
    <row r="11436" spans="1:1">
      <c r="A11436">
        <f>Sheet1!A11436/1.07</f>
        <v>0.85761725233644848</v>
      </c>
    </row>
    <row r="11437" spans="1:1">
      <c r="A11437">
        <f>Sheet1!A11437/1.07</f>
        <v>0.85756887850467278</v>
      </c>
    </row>
    <row r="11438" spans="1:1">
      <c r="A11438">
        <f>Sheet1!A11438/1.07</f>
        <v>0.85754401869158869</v>
      </c>
    </row>
    <row r="11439" spans="1:1">
      <c r="A11439">
        <f>Sheet1!A11439/1.07</f>
        <v>0.85754004672897188</v>
      </c>
    </row>
    <row r="11440" spans="1:1">
      <c r="A11440">
        <f>Sheet1!A11440/1.07</f>
        <v>0.85751943925233631</v>
      </c>
    </row>
    <row r="11441" spans="1:1">
      <c r="A11441">
        <f>Sheet1!A11441/1.07</f>
        <v>0.85750405607476632</v>
      </c>
    </row>
    <row r="11442" spans="1:1">
      <c r="A11442">
        <f>Sheet1!A11442/1.07</f>
        <v>0.8574979439252336</v>
      </c>
    </row>
    <row r="11443" spans="1:1">
      <c r="A11443">
        <f>Sheet1!A11443/1.07</f>
        <v>0.85747330841121483</v>
      </c>
    </row>
    <row r="11444" spans="1:1">
      <c r="A11444">
        <f>Sheet1!A11444/1.07</f>
        <v>0.85745504672897199</v>
      </c>
    </row>
    <row r="11445" spans="1:1">
      <c r="A11445">
        <f>Sheet1!A11445/1.07</f>
        <v>0.85738613084112147</v>
      </c>
    </row>
    <row r="11446" spans="1:1">
      <c r="A11446">
        <f>Sheet1!A11446/1.07</f>
        <v>0.8573708411214952</v>
      </c>
    </row>
    <row r="11447" spans="1:1">
      <c r="A11447">
        <f>Sheet1!A11447/1.07</f>
        <v>0.85729785046728968</v>
      </c>
    </row>
    <row r="11448" spans="1:1">
      <c r="A11448">
        <f>Sheet1!A11448/1.07</f>
        <v>0.85729747663551392</v>
      </c>
    </row>
    <row r="11449" spans="1:1">
      <c r="A11449">
        <f>Sheet1!A11449/1.07</f>
        <v>0.85728135514018688</v>
      </c>
    </row>
    <row r="11450" spans="1:1">
      <c r="A11450">
        <f>Sheet1!A11450/1.07</f>
        <v>0.85719177570093452</v>
      </c>
    </row>
    <row r="11451" spans="1:1">
      <c r="A11451">
        <f>Sheet1!A11451/1.07</f>
        <v>0.85715339252336442</v>
      </c>
    </row>
    <row r="11452" spans="1:1">
      <c r="A11452">
        <f>Sheet1!A11452/1.07</f>
        <v>0.85709061682242982</v>
      </c>
    </row>
    <row r="11453" spans="1:1">
      <c r="A11453">
        <f>Sheet1!A11453/1.07</f>
        <v>0.85705018691588786</v>
      </c>
    </row>
    <row r="11454" spans="1:1">
      <c r="A11454">
        <f>Sheet1!A11454/1.07</f>
        <v>0.85704813084112141</v>
      </c>
    </row>
    <row r="11455" spans="1:1">
      <c r="A11455">
        <f>Sheet1!A11455/1.07</f>
        <v>0.85703061682242987</v>
      </c>
    </row>
    <row r="11456" spans="1:1">
      <c r="A11456">
        <f>Sheet1!A11456/1.07</f>
        <v>0.85700308411214954</v>
      </c>
    </row>
    <row r="11457" spans="1:1">
      <c r="A11457">
        <f>Sheet1!A11457/1.07</f>
        <v>0.85698154205607469</v>
      </c>
    </row>
    <row r="11458" spans="1:1">
      <c r="A11458">
        <f>Sheet1!A11458/1.07</f>
        <v>0.85693981308411216</v>
      </c>
    </row>
    <row r="11459" spans="1:1">
      <c r="A11459">
        <f>Sheet1!A11459/1.07</f>
        <v>0.85690305607476636</v>
      </c>
    </row>
    <row r="11460" spans="1:1">
      <c r="A11460">
        <f>Sheet1!A11460/1.07</f>
        <v>0.85687364485981299</v>
      </c>
    </row>
    <row r="11461" spans="1:1">
      <c r="A11461">
        <f>Sheet1!A11461/1.07</f>
        <v>0.8568709345794393</v>
      </c>
    </row>
    <row r="11462" spans="1:1">
      <c r="A11462">
        <f>Sheet1!A11462/1.07</f>
        <v>0.85685467289719619</v>
      </c>
    </row>
    <row r="11463" spans="1:1">
      <c r="A11463">
        <f>Sheet1!A11463/1.07</f>
        <v>0.85685046728971959</v>
      </c>
    </row>
    <row r="11464" spans="1:1">
      <c r="A11464">
        <f>Sheet1!A11464/1.07</f>
        <v>0.85679102803738316</v>
      </c>
    </row>
    <row r="11465" spans="1:1">
      <c r="A11465">
        <f>Sheet1!A11465/1.07</f>
        <v>0.85674738317757004</v>
      </c>
    </row>
    <row r="11466" spans="1:1">
      <c r="A11466">
        <f>Sheet1!A11466/1.07</f>
        <v>0.85673271028037379</v>
      </c>
    </row>
    <row r="11467" spans="1:1">
      <c r="A11467">
        <f>Sheet1!A11467/1.07</f>
        <v>0.85671872897196255</v>
      </c>
    </row>
    <row r="11468" spans="1:1">
      <c r="A11468">
        <f>Sheet1!A11468/1.07</f>
        <v>0.85666090654205607</v>
      </c>
    </row>
    <row r="11469" spans="1:1">
      <c r="A11469">
        <f>Sheet1!A11469/1.07</f>
        <v>0.85662242990654203</v>
      </c>
    </row>
    <row r="11470" spans="1:1">
      <c r="A11470">
        <f>Sheet1!A11470/1.07</f>
        <v>0.85662218691588787</v>
      </c>
    </row>
    <row r="11471" spans="1:1">
      <c r="A11471">
        <f>Sheet1!A11471/1.07</f>
        <v>0.85662079439252325</v>
      </c>
    </row>
    <row r="11472" spans="1:1">
      <c r="A11472">
        <f>Sheet1!A11472/1.07</f>
        <v>0.85661857009345788</v>
      </c>
    </row>
    <row r="11473" spans="1:1">
      <c r="A11473">
        <f>Sheet1!A11473/1.07</f>
        <v>0.85661388785046733</v>
      </c>
    </row>
    <row r="11474" spans="1:1">
      <c r="A11474">
        <f>Sheet1!A11474/1.07</f>
        <v>0.85659261682242993</v>
      </c>
    </row>
    <row r="11475" spans="1:1">
      <c r="A11475">
        <f>Sheet1!A11475/1.07</f>
        <v>0.85658056074766342</v>
      </c>
    </row>
    <row r="11476" spans="1:1">
      <c r="A11476">
        <f>Sheet1!A11476/1.07</f>
        <v>0.85652153271028031</v>
      </c>
    </row>
    <row r="11477" spans="1:1">
      <c r="A11477">
        <f>Sheet1!A11477/1.07</f>
        <v>0.85649005607476625</v>
      </c>
    </row>
    <row r="11478" spans="1:1">
      <c r="A11478">
        <f>Sheet1!A11478/1.07</f>
        <v>0.85644476635514022</v>
      </c>
    </row>
    <row r="11479" spans="1:1">
      <c r="A11479">
        <f>Sheet1!A11479/1.07</f>
        <v>0.85643401869158875</v>
      </c>
    </row>
    <row r="11480" spans="1:1">
      <c r="A11480">
        <f>Sheet1!A11480/1.07</f>
        <v>0.85638084112149526</v>
      </c>
    </row>
    <row r="11481" spans="1:1">
      <c r="A11481">
        <f>Sheet1!A11481/1.07</f>
        <v>0.856337261682243</v>
      </c>
    </row>
    <row r="11482" spans="1:1">
      <c r="A11482">
        <f>Sheet1!A11482/1.07</f>
        <v>0.85633536448598124</v>
      </c>
    </row>
    <row r="11483" spans="1:1">
      <c r="A11483">
        <f>Sheet1!A11483/1.07</f>
        <v>0.8563236074766355</v>
      </c>
    </row>
    <row r="11484" spans="1:1">
      <c r="A11484">
        <f>Sheet1!A11484/1.07</f>
        <v>0.85624339252336445</v>
      </c>
    </row>
    <row r="11485" spans="1:1">
      <c r="A11485">
        <f>Sheet1!A11485/1.07</f>
        <v>0.85624028037383171</v>
      </c>
    </row>
    <row r="11486" spans="1:1">
      <c r="A11486">
        <f>Sheet1!A11486/1.07</f>
        <v>0.85621247663551403</v>
      </c>
    </row>
    <row r="11487" spans="1:1">
      <c r="A11487">
        <f>Sheet1!A11487/1.07</f>
        <v>0.8562097196261681</v>
      </c>
    </row>
    <row r="11488" spans="1:1">
      <c r="A11488">
        <f>Sheet1!A11488/1.07</f>
        <v>0.8561973831775701</v>
      </c>
    </row>
    <row r="11489" spans="1:1">
      <c r="A11489">
        <f>Sheet1!A11489/1.07</f>
        <v>0.85609387850467289</v>
      </c>
    </row>
    <row r="11490" spans="1:1">
      <c r="A11490">
        <f>Sheet1!A11490/1.07</f>
        <v>0.85608598130841118</v>
      </c>
    </row>
    <row r="11491" spans="1:1">
      <c r="A11491">
        <f>Sheet1!A11491/1.07</f>
        <v>0.85604246728971956</v>
      </c>
    </row>
    <row r="11492" spans="1:1">
      <c r="A11492">
        <f>Sheet1!A11492/1.07</f>
        <v>0.85602485981308407</v>
      </c>
    </row>
    <row r="11493" spans="1:1">
      <c r="A11493">
        <f>Sheet1!A11493/1.07</f>
        <v>0.8559914018691589</v>
      </c>
    </row>
    <row r="11494" spans="1:1">
      <c r="A11494">
        <f>Sheet1!A11494/1.07</f>
        <v>0.85598364485981304</v>
      </c>
    </row>
    <row r="11495" spans="1:1">
      <c r="A11495">
        <f>Sheet1!A11495/1.07</f>
        <v>0.85598191588785044</v>
      </c>
    </row>
    <row r="11496" spans="1:1">
      <c r="A11496">
        <f>Sheet1!A11496/1.07</f>
        <v>0.85596897196261679</v>
      </c>
    </row>
    <row r="11497" spans="1:1">
      <c r="A11497">
        <f>Sheet1!A11497/1.07</f>
        <v>0.85590317757009338</v>
      </c>
    </row>
    <row r="11498" spans="1:1">
      <c r="A11498">
        <f>Sheet1!A11498/1.07</f>
        <v>0.85586621495327098</v>
      </c>
    </row>
    <row r="11499" spans="1:1">
      <c r="A11499">
        <f>Sheet1!A11499/1.07</f>
        <v>0.85583752336448593</v>
      </c>
    </row>
    <row r="11500" spans="1:1">
      <c r="A11500">
        <f>Sheet1!A11500/1.07</f>
        <v>0.85575352336448596</v>
      </c>
    </row>
    <row r="11501" spans="1:1">
      <c r="A11501">
        <f>Sheet1!A11501/1.07</f>
        <v>0.85574504672897189</v>
      </c>
    </row>
    <row r="11502" spans="1:1">
      <c r="A11502">
        <f>Sheet1!A11502/1.07</f>
        <v>0.85572940186915891</v>
      </c>
    </row>
    <row r="11503" spans="1:1">
      <c r="A11503">
        <f>Sheet1!A11503/1.07</f>
        <v>0.85568350467289711</v>
      </c>
    </row>
    <row r="11504" spans="1:1">
      <c r="A11504">
        <f>Sheet1!A11504/1.07</f>
        <v>0.85562775700934579</v>
      </c>
    </row>
    <row r="11505" spans="1:1">
      <c r="A11505">
        <f>Sheet1!A11505/1.07</f>
        <v>0.85562489719626167</v>
      </c>
    </row>
    <row r="11506" spans="1:1">
      <c r="A11506">
        <f>Sheet1!A11506/1.07</f>
        <v>0.85559299065420558</v>
      </c>
    </row>
    <row r="11507" spans="1:1">
      <c r="A11507">
        <f>Sheet1!A11507/1.07</f>
        <v>0.85557373831775696</v>
      </c>
    </row>
    <row r="11508" spans="1:1">
      <c r="A11508">
        <f>Sheet1!A11508/1.07</f>
        <v>0.85555700934579437</v>
      </c>
    </row>
    <row r="11509" spans="1:1">
      <c r="A11509">
        <f>Sheet1!A11509/1.07</f>
        <v>0.85551280373831773</v>
      </c>
    </row>
    <row r="11510" spans="1:1">
      <c r="A11510">
        <f>Sheet1!A11510/1.07</f>
        <v>0.85548757009345788</v>
      </c>
    </row>
    <row r="11511" spans="1:1">
      <c r="A11511">
        <f>Sheet1!A11511/1.07</f>
        <v>0.85543789719626162</v>
      </c>
    </row>
    <row r="11512" spans="1:1">
      <c r="A11512">
        <f>Sheet1!A11512/1.07</f>
        <v>0.85541299065420562</v>
      </c>
    </row>
    <row r="11513" spans="1:1">
      <c r="A11513">
        <f>Sheet1!A11513/1.07</f>
        <v>0.85541289719626157</v>
      </c>
    </row>
    <row r="11514" spans="1:1">
      <c r="A11514">
        <f>Sheet1!A11514/1.07</f>
        <v>0.85537018691588773</v>
      </c>
    </row>
    <row r="11515" spans="1:1">
      <c r="A11515">
        <f>Sheet1!A11515/1.07</f>
        <v>0.85534442056074755</v>
      </c>
    </row>
    <row r="11516" spans="1:1">
      <c r="A11516">
        <f>Sheet1!A11516/1.07</f>
        <v>0.85529588785046728</v>
      </c>
    </row>
    <row r="11517" spans="1:1">
      <c r="A11517">
        <f>Sheet1!A11517/1.07</f>
        <v>0.85520733644859814</v>
      </c>
    </row>
    <row r="11518" spans="1:1">
      <c r="A11518">
        <f>Sheet1!A11518/1.07</f>
        <v>0.85520158878504671</v>
      </c>
    </row>
    <row r="11519" spans="1:1">
      <c r="A11519">
        <f>Sheet1!A11519/1.07</f>
        <v>0.85518626168224288</v>
      </c>
    </row>
    <row r="11520" spans="1:1">
      <c r="A11520">
        <f>Sheet1!A11520/1.07</f>
        <v>0.85516716822429906</v>
      </c>
    </row>
    <row r="11521" spans="1:1">
      <c r="A11521">
        <f>Sheet1!A11521/1.07</f>
        <v>0.85513383177570079</v>
      </c>
    </row>
    <row r="11522" spans="1:1">
      <c r="A11522">
        <f>Sheet1!A11522/1.07</f>
        <v>0.85506388785046727</v>
      </c>
    </row>
    <row r="11523" spans="1:1">
      <c r="A11523">
        <f>Sheet1!A11523/1.07</f>
        <v>0.85501261682242991</v>
      </c>
    </row>
    <row r="11524" spans="1:1">
      <c r="A11524">
        <f>Sheet1!A11524/1.07</f>
        <v>0.85500211214953259</v>
      </c>
    </row>
    <row r="11525" spans="1:1">
      <c r="A11525">
        <f>Sheet1!A11525/1.07</f>
        <v>0.85497308411214945</v>
      </c>
    </row>
    <row r="11526" spans="1:1">
      <c r="A11526">
        <f>Sheet1!A11526/1.07</f>
        <v>0.85494434579439249</v>
      </c>
    </row>
    <row r="11527" spans="1:1">
      <c r="A11527">
        <f>Sheet1!A11527/1.07</f>
        <v>0.85493014018691582</v>
      </c>
    </row>
    <row r="11528" spans="1:1">
      <c r="A11528">
        <f>Sheet1!A11528/1.07</f>
        <v>0.85490529906542057</v>
      </c>
    </row>
    <row r="11529" spans="1:1">
      <c r="A11529">
        <f>Sheet1!A11529/1.07</f>
        <v>0.85489304672897193</v>
      </c>
    </row>
    <row r="11530" spans="1:1">
      <c r="A11530">
        <f>Sheet1!A11530/1.07</f>
        <v>0.85487900934579442</v>
      </c>
    </row>
    <row r="11531" spans="1:1">
      <c r="A11531">
        <f>Sheet1!A11531/1.07</f>
        <v>0.85487570093457943</v>
      </c>
    </row>
    <row r="11532" spans="1:1">
      <c r="A11532">
        <f>Sheet1!A11532/1.07</f>
        <v>0.85487193457943922</v>
      </c>
    </row>
    <row r="11533" spans="1:1">
      <c r="A11533">
        <f>Sheet1!A11533/1.07</f>
        <v>0.85484831775700931</v>
      </c>
    </row>
    <row r="11534" spans="1:1">
      <c r="A11534">
        <f>Sheet1!A11534/1.07</f>
        <v>0.85483388785046721</v>
      </c>
    </row>
    <row r="11535" spans="1:1">
      <c r="A11535">
        <f>Sheet1!A11535/1.07</f>
        <v>0.8548022429906541</v>
      </c>
    </row>
    <row r="11536" spans="1:1">
      <c r="A11536">
        <f>Sheet1!A11536/1.07</f>
        <v>0.85478654205607474</v>
      </c>
    </row>
    <row r="11537" spans="1:1">
      <c r="A11537">
        <f>Sheet1!A11537/1.07</f>
        <v>0.85477822429906536</v>
      </c>
    </row>
    <row r="11538" spans="1:1">
      <c r="A11538">
        <f>Sheet1!A11538/1.07</f>
        <v>0.85477595327102796</v>
      </c>
    </row>
    <row r="11539" spans="1:1">
      <c r="A11539">
        <f>Sheet1!A11539/1.07</f>
        <v>0.85474742990654207</v>
      </c>
    </row>
    <row r="11540" spans="1:1">
      <c r="A11540">
        <f>Sheet1!A11540/1.07</f>
        <v>0.8547332242990654</v>
      </c>
    </row>
    <row r="11541" spans="1:1">
      <c r="A11541">
        <f>Sheet1!A11541/1.07</f>
        <v>0.85467037383177558</v>
      </c>
    </row>
    <row r="11542" spans="1:1">
      <c r="A11542">
        <f>Sheet1!A11542/1.07</f>
        <v>0.85464002803738315</v>
      </c>
    </row>
    <row r="11543" spans="1:1">
      <c r="A11543">
        <f>Sheet1!A11543/1.07</f>
        <v>0.85453892523364483</v>
      </c>
    </row>
    <row r="11544" spans="1:1">
      <c r="A11544">
        <f>Sheet1!A11544/1.07</f>
        <v>0.85451467289719629</v>
      </c>
    </row>
    <row r="11545" spans="1:1">
      <c r="A11545">
        <f>Sheet1!A11545/1.07</f>
        <v>0.85448155140186921</v>
      </c>
    </row>
    <row r="11546" spans="1:1">
      <c r="A11546">
        <f>Sheet1!A11546/1.07</f>
        <v>0.85444093457943915</v>
      </c>
    </row>
    <row r="11547" spans="1:1">
      <c r="A11547">
        <f>Sheet1!A11547/1.07</f>
        <v>0.85439453271028032</v>
      </c>
    </row>
    <row r="11548" spans="1:1">
      <c r="A11548">
        <f>Sheet1!A11548/1.07</f>
        <v>0.85439125233644853</v>
      </c>
    </row>
    <row r="11549" spans="1:1">
      <c r="A11549">
        <f>Sheet1!A11549/1.07</f>
        <v>0.85435719626168227</v>
      </c>
    </row>
    <row r="11550" spans="1:1">
      <c r="A11550">
        <f>Sheet1!A11550/1.07</f>
        <v>0.85432831775700924</v>
      </c>
    </row>
    <row r="11551" spans="1:1">
      <c r="A11551">
        <f>Sheet1!A11551/1.07</f>
        <v>0.85431457943925226</v>
      </c>
    </row>
    <row r="11552" spans="1:1">
      <c r="A11552">
        <f>Sheet1!A11552/1.07</f>
        <v>0.85429869158878502</v>
      </c>
    </row>
    <row r="11553" spans="1:1">
      <c r="A11553">
        <f>Sheet1!A11553/1.07</f>
        <v>0.85424368224299063</v>
      </c>
    </row>
    <row r="11554" spans="1:1">
      <c r="A11554">
        <f>Sheet1!A11554/1.07</f>
        <v>0.85422971962616823</v>
      </c>
    </row>
    <row r="11555" spans="1:1">
      <c r="A11555">
        <f>Sheet1!A11555/1.07</f>
        <v>0.85421700934579436</v>
      </c>
    </row>
    <row r="11556" spans="1:1">
      <c r="A11556">
        <f>Sheet1!A11556/1.07</f>
        <v>0.85420953271028033</v>
      </c>
    </row>
    <row r="11557" spans="1:1">
      <c r="A11557">
        <f>Sheet1!A11557/1.07</f>
        <v>0.85414570093457942</v>
      </c>
    </row>
    <row r="11558" spans="1:1">
      <c r="A11558">
        <f>Sheet1!A11558/1.07</f>
        <v>0.85407981308411218</v>
      </c>
    </row>
    <row r="11559" spans="1:1">
      <c r="A11559">
        <f>Sheet1!A11559/1.07</f>
        <v>0.85400859813084107</v>
      </c>
    </row>
    <row r="11560" spans="1:1">
      <c r="A11560">
        <f>Sheet1!A11560/1.07</f>
        <v>0.85398070093457934</v>
      </c>
    </row>
    <row r="11561" spans="1:1">
      <c r="A11561">
        <f>Sheet1!A11561/1.07</f>
        <v>0.85397981308411208</v>
      </c>
    </row>
    <row r="11562" spans="1:1">
      <c r="A11562">
        <f>Sheet1!A11562/1.07</f>
        <v>0.85394401869158876</v>
      </c>
    </row>
    <row r="11563" spans="1:1">
      <c r="A11563">
        <f>Sheet1!A11563/1.07</f>
        <v>0.85386700934579429</v>
      </c>
    </row>
    <row r="11564" spans="1:1">
      <c r="A11564">
        <f>Sheet1!A11564/1.07</f>
        <v>0.85383803738317754</v>
      </c>
    </row>
    <row r="11565" spans="1:1">
      <c r="A11565">
        <f>Sheet1!A11565/1.07</f>
        <v>0.85381607476635513</v>
      </c>
    </row>
    <row r="11566" spans="1:1">
      <c r="A11566">
        <f>Sheet1!A11566/1.07</f>
        <v>0.85377921495327103</v>
      </c>
    </row>
    <row r="11567" spans="1:1">
      <c r="A11567">
        <f>Sheet1!A11567/1.07</f>
        <v>0.85374990654205607</v>
      </c>
    </row>
    <row r="11568" spans="1:1">
      <c r="A11568">
        <f>Sheet1!A11568/1.07</f>
        <v>0.85373841121495331</v>
      </c>
    </row>
    <row r="11569" spans="1:1">
      <c r="A11569">
        <f>Sheet1!A11569/1.07</f>
        <v>0.85373827102803723</v>
      </c>
    </row>
    <row r="11570" spans="1:1">
      <c r="A11570">
        <f>Sheet1!A11570/1.07</f>
        <v>0.85371196261682236</v>
      </c>
    </row>
    <row r="11571" spans="1:1">
      <c r="A11571">
        <f>Sheet1!A11571/1.07</f>
        <v>0.85361844859813074</v>
      </c>
    </row>
    <row r="11572" spans="1:1">
      <c r="A11572">
        <f>Sheet1!A11572/1.07</f>
        <v>0.85360407476635503</v>
      </c>
    </row>
    <row r="11573" spans="1:1">
      <c r="A11573">
        <f>Sheet1!A11573/1.07</f>
        <v>0.85358205607476623</v>
      </c>
    </row>
    <row r="11574" spans="1:1">
      <c r="A11574">
        <f>Sheet1!A11574/1.07</f>
        <v>0.85356040186915882</v>
      </c>
    </row>
    <row r="11575" spans="1:1">
      <c r="A11575">
        <f>Sheet1!A11575/1.07</f>
        <v>0.85355401869158876</v>
      </c>
    </row>
    <row r="11576" spans="1:1">
      <c r="A11576">
        <f>Sheet1!A11576/1.07</f>
        <v>0.8535301588785047</v>
      </c>
    </row>
    <row r="11577" spans="1:1">
      <c r="A11577">
        <f>Sheet1!A11577/1.07</f>
        <v>0.85349785046728965</v>
      </c>
    </row>
    <row r="11578" spans="1:1">
      <c r="A11578">
        <f>Sheet1!A11578/1.07</f>
        <v>0.85349155140186905</v>
      </c>
    </row>
    <row r="11579" spans="1:1">
      <c r="A11579">
        <f>Sheet1!A11579/1.07</f>
        <v>0.85347009345794389</v>
      </c>
    </row>
    <row r="11580" spans="1:1">
      <c r="A11580">
        <f>Sheet1!A11580/1.07</f>
        <v>0.8534602803738317</v>
      </c>
    </row>
    <row r="11581" spans="1:1">
      <c r="A11581">
        <f>Sheet1!A11581/1.07</f>
        <v>0.85344994392523355</v>
      </c>
    </row>
    <row r="11582" spans="1:1">
      <c r="A11582">
        <f>Sheet1!A11582/1.07</f>
        <v>0.85341184112149537</v>
      </c>
    </row>
    <row r="11583" spans="1:1">
      <c r="A11583">
        <f>Sheet1!A11583/1.07</f>
        <v>0.85341093457943917</v>
      </c>
    </row>
    <row r="11584" spans="1:1">
      <c r="A11584">
        <f>Sheet1!A11584/1.07</f>
        <v>0.85337710280373824</v>
      </c>
    </row>
    <row r="11585" spans="1:1">
      <c r="A11585">
        <f>Sheet1!A11585/1.07</f>
        <v>0.85333602803738318</v>
      </c>
    </row>
    <row r="11586" spans="1:1">
      <c r="A11586">
        <f>Sheet1!A11586/1.07</f>
        <v>0.85332252336448589</v>
      </c>
    </row>
    <row r="11587" spans="1:1">
      <c r="A11587">
        <f>Sheet1!A11587/1.07</f>
        <v>0.85326271028037382</v>
      </c>
    </row>
    <row r="11588" spans="1:1">
      <c r="A11588">
        <f>Sheet1!A11588/1.07</f>
        <v>0.85325757009345782</v>
      </c>
    </row>
    <row r="11589" spans="1:1">
      <c r="A11589">
        <f>Sheet1!A11589/1.07</f>
        <v>0.85322115887850469</v>
      </c>
    </row>
    <row r="11590" spans="1:1">
      <c r="A11590">
        <f>Sheet1!A11590/1.07</f>
        <v>0.85320695327102802</v>
      </c>
    </row>
    <row r="11591" spans="1:1">
      <c r="A11591">
        <f>Sheet1!A11591/1.07</f>
        <v>0.85319869158878503</v>
      </c>
    </row>
    <row r="11592" spans="1:1">
      <c r="A11592">
        <f>Sheet1!A11592/1.07</f>
        <v>0.85316734579439246</v>
      </c>
    </row>
    <row r="11593" spans="1:1">
      <c r="A11593">
        <f>Sheet1!A11593/1.07</f>
        <v>0.853137598130841</v>
      </c>
    </row>
    <row r="11594" spans="1:1">
      <c r="A11594">
        <f>Sheet1!A11594/1.07</f>
        <v>0.85313548598130839</v>
      </c>
    </row>
    <row r="11595" spans="1:1">
      <c r="A11595">
        <f>Sheet1!A11595/1.07</f>
        <v>0.85306915887850465</v>
      </c>
    </row>
    <row r="11596" spans="1:1">
      <c r="A11596">
        <f>Sheet1!A11596/1.07</f>
        <v>0.85306379439252322</v>
      </c>
    </row>
    <row r="11597" spans="1:1">
      <c r="A11597">
        <f>Sheet1!A11597/1.07</f>
        <v>0.85306299065420554</v>
      </c>
    </row>
    <row r="11598" spans="1:1">
      <c r="A11598">
        <f>Sheet1!A11598/1.07</f>
        <v>0.8529674205607477</v>
      </c>
    </row>
    <row r="11599" spans="1:1">
      <c r="A11599">
        <f>Sheet1!A11599/1.07</f>
        <v>0.85296051401869155</v>
      </c>
    </row>
    <row r="11600" spans="1:1">
      <c r="A11600">
        <f>Sheet1!A11600/1.07</f>
        <v>0.85294242990654201</v>
      </c>
    </row>
    <row r="11601" spans="1:1">
      <c r="A11601">
        <f>Sheet1!A11601/1.07</f>
        <v>0.85294074766355132</v>
      </c>
    </row>
    <row r="11602" spans="1:1">
      <c r="A11602">
        <f>Sheet1!A11602/1.07</f>
        <v>0.85293009345794391</v>
      </c>
    </row>
    <row r="11603" spans="1:1">
      <c r="A11603">
        <f>Sheet1!A11603/1.07</f>
        <v>0.85292018691588778</v>
      </c>
    </row>
    <row r="11604" spans="1:1">
      <c r="A11604">
        <f>Sheet1!A11604/1.07</f>
        <v>0.8529025794392523</v>
      </c>
    </row>
    <row r="11605" spans="1:1">
      <c r="A11605">
        <f>Sheet1!A11605/1.07</f>
        <v>0.85289719626168214</v>
      </c>
    </row>
    <row r="11606" spans="1:1">
      <c r="A11606">
        <f>Sheet1!A11606/1.07</f>
        <v>0.85289416822429898</v>
      </c>
    </row>
    <row r="11607" spans="1:1">
      <c r="A11607">
        <f>Sheet1!A11607/1.07</f>
        <v>0.85287999999999997</v>
      </c>
    </row>
    <row r="11608" spans="1:1">
      <c r="A11608">
        <f>Sheet1!A11608/1.07</f>
        <v>0.85285850467289714</v>
      </c>
    </row>
    <row r="11609" spans="1:1">
      <c r="A11609">
        <f>Sheet1!A11609/1.07</f>
        <v>0.85283271028037377</v>
      </c>
    </row>
    <row r="11610" spans="1:1">
      <c r="A11610">
        <f>Sheet1!A11610/1.07</f>
        <v>0.85278691588785038</v>
      </c>
    </row>
    <row r="11611" spans="1:1">
      <c r="A11611">
        <f>Sheet1!A11611/1.07</f>
        <v>0.8527034579439251</v>
      </c>
    </row>
    <row r="11612" spans="1:1">
      <c r="A11612">
        <f>Sheet1!A11612/1.07</f>
        <v>0.85268682242990645</v>
      </c>
    </row>
    <row r="11613" spans="1:1">
      <c r="A11613">
        <f>Sheet1!A11613/1.07</f>
        <v>0.85268182242990642</v>
      </c>
    </row>
    <row r="11614" spans="1:1">
      <c r="A11614">
        <f>Sheet1!A11614/1.07</f>
        <v>0.85266551401869151</v>
      </c>
    </row>
    <row r="11615" spans="1:1">
      <c r="A11615">
        <f>Sheet1!A11615/1.07</f>
        <v>0.85262706542056066</v>
      </c>
    </row>
    <row r="11616" spans="1:1">
      <c r="A11616">
        <f>Sheet1!A11616/1.07</f>
        <v>0.85260364485981299</v>
      </c>
    </row>
    <row r="11617" spans="1:1">
      <c r="A11617">
        <f>Sheet1!A11617/1.07</f>
        <v>0.85250186915887849</v>
      </c>
    </row>
    <row r="11618" spans="1:1">
      <c r="A11618">
        <f>Sheet1!A11618/1.07</f>
        <v>0.85250009345794386</v>
      </c>
    </row>
    <row r="11619" spans="1:1">
      <c r="A11619">
        <f>Sheet1!A11619/1.07</f>
        <v>0.85246411214953266</v>
      </c>
    </row>
    <row r="11620" spans="1:1">
      <c r="A11620">
        <f>Sheet1!A11620/1.07</f>
        <v>0.85237308411214951</v>
      </c>
    </row>
    <row r="11621" spans="1:1">
      <c r="A11621">
        <f>Sheet1!A11621/1.07</f>
        <v>0.85223850467289719</v>
      </c>
    </row>
    <row r="11622" spans="1:1">
      <c r="A11622">
        <f>Sheet1!A11622/1.07</f>
        <v>0.85222224299065408</v>
      </c>
    </row>
    <row r="11623" spans="1:1">
      <c r="A11623">
        <f>Sheet1!A11623/1.07</f>
        <v>0.852118785046729</v>
      </c>
    </row>
    <row r="11624" spans="1:1">
      <c r="A11624">
        <f>Sheet1!A11624/1.07</f>
        <v>0.8521040186915888</v>
      </c>
    </row>
    <row r="11625" spans="1:1">
      <c r="A11625">
        <f>Sheet1!A11625/1.07</f>
        <v>0.85209962616822421</v>
      </c>
    </row>
    <row r="11626" spans="1:1">
      <c r="A11626">
        <f>Sheet1!A11626/1.07</f>
        <v>0.85207090654205597</v>
      </c>
    </row>
    <row r="11627" spans="1:1">
      <c r="A11627">
        <f>Sheet1!A11627/1.07</f>
        <v>0.85206121495327092</v>
      </c>
    </row>
    <row r="11628" spans="1:1">
      <c r="A11628">
        <f>Sheet1!A11628/1.07</f>
        <v>0.85205112149532702</v>
      </c>
    </row>
    <row r="11629" spans="1:1">
      <c r="A11629">
        <f>Sheet1!A11629/1.07</f>
        <v>0.85202981308411208</v>
      </c>
    </row>
    <row r="11630" spans="1:1">
      <c r="A11630">
        <f>Sheet1!A11630/1.07</f>
        <v>0.85196271028037385</v>
      </c>
    </row>
    <row r="11631" spans="1:1">
      <c r="A11631">
        <f>Sheet1!A11631/1.07</f>
        <v>0.85192489719626163</v>
      </c>
    </row>
    <row r="11632" spans="1:1">
      <c r="A11632">
        <f>Sheet1!A11632/1.07</f>
        <v>0.85186345794392515</v>
      </c>
    </row>
    <row r="11633" spans="1:1">
      <c r="A11633">
        <f>Sheet1!A11633/1.07</f>
        <v>0.85185523364485982</v>
      </c>
    </row>
    <row r="11634" spans="1:1">
      <c r="A11634">
        <f>Sheet1!A11634/1.07</f>
        <v>0.85182161682242985</v>
      </c>
    </row>
    <row r="11635" spans="1:1">
      <c r="A11635">
        <f>Sheet1!A11635/1.07</f>
        <v>0.85182084112149525</v>
      </c>
    </row>
    <row r="11636" spans="1:1">
      <c r="A11636">
        <f>Sheet1!A11636/1.07</f>
        <v>0.85181610280373832</v>
      </c>
    </row>
    <row r="11637" spans="1:1">
      <c r="A11637">
        <f>Sheet1!A11637/1.07</f>
        <v>0.85180850467289715</v>
      </c>
    </row>
    <row r="11638" spans="1:1">
      <c r="A11638">
        <f>Sheet1!A11638/1.07</f>
        <v>0.85177086915887845</v>
      </c>
    </row>
    <row r="11639" spans="1:1">
      <c r="A11639">
        <f>Sheet1!A11639/1.07</f>
        <v>0.85175622429906539</v>
      </c>
    </row>
    <row r="11640" spans="1:1">
      <c r="A11640">
        <f>Sheet1!A11640/1.07</f>
        <v>0.85173551401869152</v>
      </c>
    </row>
    <row r="11641" spans="1:1">
      <c r="A11641">
        <f>Sheet1!A11641/1.07</f>
        <v>0.85172274766355127</v>
      </c>
    </row>
    <row r="11642" spans="1:1">
      <c r="A11642">
        <f>Sheet1!A11642/1.07</f>
        <v>0.85171071028037371</v>
      </c>
    </row>
    <row r="11643" spans="1:1">
      <c r="A11643">
        <f>Sheet1!A11643/1.07</f>
        <v>0.85160977570093443</v>
      </c>
    </row>
    <row r="11644" spans="1:1">
      <c r="A11644">
        <f>Sheet1!A11644/1.07</f>
        <v>0.851563738317757</v>
      </c>
    </row>
    <row r="11645" spans="1:1">
      <c r="A11645">
        <f>Sheet1!A11645/1.07</f>
        <v>0.85154383177570092</v>
      </c>
    </row>
    <row r="11646" spans="1:1">
      <c r="A11646">
        <f>Sheet1!A11646/1.07</f>
        <v>0.85149710280373825</v>
      </c>
    </row>
    <row r="11647" spans="1:1">
      <c r="A11647">
        <f>Sheet1!A11647/1.07</f>
        <v>0.85149439252336445</v>
      </c>
    </row>
    <row r="11648" spans="1:1">
      <c r="A11648">
        <f>Sheet1!A11648/1.07</f>
        <v>0.8514885981308411</v>
      </c>
    </row>
    <row r="11649" spans="1:1">
      <c r="A11649">
        <f>Sheet1!A11649/1.07</f>
        <v>0.85146700934579433</v>
      </c>
    </row>
    <row r="11650" spans="1:1">
      <c r="A11650">
        <f>Sheet1!A11650/1.07</f>
        <v>0.85145463551401857</v>
      </c>
    </row>
    <row r="11651" spans="1:1">
      <c r="A11651">
        <f>Sheet1!A11651/1.07</f>
        <v>0.85138953271028028</v>
      </c>
    </row>
    <row r="11652" spans="1:1">
      <c r="A11652">
        <f>Sheet1!A11652/1.07</f>
        <v>0.85136317757009339</v>
      </c>
    </row>
    <row r="11653" spans="1:1">
      <c r="A11653">
        <f>Sheet1!A11653/1.07</f>
        <v>0.85133121495327091</v>
      </c>
    </row>
    <row r="11654" spans="1:1">
      <c r="A11654">
        <f>Sheet1!A11654/1.07</f>
        <v>0.8513054579439252</v>
      </c>
    </row>
    <row r="11655" spans="1:1">
      <c r="A11655">
        <f>Sheet1!A11655/1.07</f>
        <v>0.85129317757009337</v>
      </c>
    </row>
    <row r="11656" spans="1:1">
      <c r="A11656">
        <f>Sheet1!A11656/1.07</f>
        <v>0.85128252336448595</v>
      </c>
    </row>
    <row r="11657" spans="1:1">
      <c r="A11657">
        <f>Sheet1!A11657/1.07</f>
        <v>0.85127803738317753</v>
      </c>
    </row>
    <row r="11658" spans="1:1">
      <c r="A11658">
        <f>Sheet1!A11658/1.07</f>
        <v>0.85127799065420562</v>
      </c>
    </row>
    <row r="11659" spans="1:1">
      <c r="A11659">
        <f>Sheet1!A11659/1.07</f>
        <v>0.85126177570093453</v>
      </c>
    </row>
    <row r="11660" spans="1:1">
      <c r="A11660">
        <f>Sheet1!A11660/1.07</f>
        <v>0.85125289719626163</v>
      </c>
    </row>
    <row r="11661" spans="1:1">
      <c r="A11661">
        <f>Sheet1!A11661/1.07</f>
        <v>0.8512290280373831</v>
      </c>
    </row>
    <row r="11662" spans="1:1">
      <c r="A11662">
        <f>Sheet1!A11662/1.07</f>
        <v>0.85108408411214942</v>
      </c>
    </row>
    <row r="11663" spans="1:1">
      <c r="A11663">
        <f>Sheet1!A11663/1.07</f>
        <v>0.85106508411214943</v>
      </c>
    </row>
    <row r="11664" spans="1:1">
      <c r="A11664">
        <f>Sheet1!A11664/1.07</f>
        <v>0.85106397196261674</v>
      </c>
    </row>
    <row r="11665" spans="1:1">
      <c r="A11665">
        <f>Sheet1!A11665/1.07</f>
        <v>0.85105018691588785</v>
      </c>
    </row>
    <row r="11666" spans="1:1">
      <c r="A11666">
        <f>Sheet1!A11666/1.07</f>
        <v>0.85102826168224288</v>
      </c>
    </row>
    <row r="11667" spans="1:1">
      <c r="A11667">
        <f>Sheet1!A11667/1.07</f>
        <v>0.85102112149532705</v>
      </c>
    </row>
    <row r="11668" spans="1:1">
      <c r="A11668">
        <f>Sheet1!A11668/1.07</f>
        <v>0.85097411214953267</v>
      </c>
    </row>
    <row r="11669" spans="1:1">
      <c r="A11669">
        <f>Sheet1!A11669/1.07</f>
        <v>0.85097327102803733</v>
      </c>
    </row>
    <row r="11670" spans="1:1">
      <c r="A11670">
        <f>Sheet1!A11670/1.07</f>
        <v>0.85093158878504671</v>
      </c>
    </row>
    <row r="11671" spans="1:1">
      <c r="A11671">
        <f>Sheet1!A11671/1.07</f>
        <v>0.85090999999999994</v>
      </c>
    </row>
    <row r="11672" spans="1:1">
      <c r="A11672">
        <f>Sheet1!A11672/1.07</f>
        <v>0.85089741121495321</v>
      </c>
    </row>
    <row r="11673" spans="1:1">
      <c r="A11673">
        <f>Sheet1!A11673/1.07</f>
        <v>0.85085504672897194</v>
      </c>
    </row>
    <row r="11674" spans="1:1">
      <c r="A11674">
        <f>Sheet1!A11674/1.07</f>
        <v>0.85080856074766353</v>
      </c>
    </row>
    <row r="11675" spans="1:1">
      <c r="A11675">
        <f>Sheet1!A11675/1.07</f>
        <v>0.85080845794392523</v>
      </c>
    </row>
    <row r="11676" spans="1:1">
      <c r="A11676">
        <f>Sheet1!A11676/1.07</f>
        <v>0.85080542056074759</v>
      </c>
    </row>
    <row r="11677" spans="1:1">
      <c r="A11677">
        <f>Sheet1!A11677/1.07</f>
        <v>0.85079218691588776</v>
      </c>
    </row>
    <row r="11678" spans="1:1">
      <c r="A11678">
        <f>Sheet1!A11678/1.07</f>
        <v>0.85077971962616816</v>
      </c>
    </row>
    <row r="11679" spans="1:1">
      <c r="A11679">
        <f>Sheet1!A11679/1.07</f>
        <v>0.85077314018691585</v>
      </c>
    </row>
    <row r="11680" spans="1:1">
      <c r="A11680">
        <f>Sheet1!A11680/1.07</f>
        <v>0.85076087850467286</v>
      </c>
    </row>
    <row r="11681" spans="1:1">
      <c r="A11681">
        <f>Sheet1!A11681/1.07</f>
        <v>0.85072695327102799</v>
      </c>
    </row>
    <row r="11682" spans="1:1">
      <c r="A11682">
        <f>Sheet1!A11682/1.07</f>
        <v>0.85072654205607467</v>
      </c>
    </row>
    <row r="11683" spans="1:1">
      <c r="A11683">
        <f>Sheet1!A11683/1.07</f>
        <v>0.85072528971962613</v>
      </c>
    </row>
    <row r="11684" spans="1:1">
      <c r="A11684">
        <f>Sheet1!A11684/1.07</f>
        <v>0.85065887850467292</v>
      </c>
    </row>
    <row r="11685" spans="1:1">
      <c r="A11685">
        <f>Sheet1!A11685/1.07</f>
        <v>0.8506556542056074</v>
      </c>
    </row>
    <row r="11686" spans="1:1">
      <c r="A11686">
        <f>Sheet1!A11686/1.07</f>
        <v>0.85060420560747652</v>
      </c>
    </row>
    <row r="11687" spans="1:1">
      <c r="A11687">
        <f>Sheet1!A11687/1.07</f>
        <v>0.85060345794392511</v>
      </c>
    </row>
    <row r="11688" spans="1:1">
      <c r="A11688">
        <f>Sheet1!A11688/1.07</f>
        <v>0.85056507476635501</v>
      </c>
    </row>
    <row r="11689" spans="1:1">
      <c r="A11689">
        <f>Sheet1!A11689/1.07</f>
        <v>0.85056093457943927</v>
      </c>
    </row>
    <row r="11690" spans="1:1">
      <c r="A11690">
        <f>Sheet1!A11690/1.07</f>
        <v>0.8505583177570093</v>
      </c>
    </row>
    <row r="11691" spans="1:1">
      <c r="A11691">
        <f>Sheet1!A11691/1.07</f>
        <v>0.85048177570093453</v>
      </c>
    </row>
    <row r="11692" spans="1:1">
      <c r="A11692">
        <f>Sheet1!A11692/1.07</f>
        <v>0.85044330841121485</v>
      </c>
    </row>
    <row r="11693" spans="1:1">
      <c r="A11693">
        <f>Sheet1!A11693/1.07</f>
        <v>0.8503886542056075</v>
      </c>
    </row>
    <row r="11694" spans="1:1">
      <c r="A11694">
        <f>Sheet1!A11694/1.07</f>
        <v>0.85037981308411215</v>
      </c>
    </row>
    <row r="11695" spans="1:1">
      <c r="A11695">
        <f>Sheet1!A11695/1.07</f>
        <v>0.85032616822429907</v>
      </c>
    </row>
    <row r="11696" spans="1:1">
      <c r="A11696">
        <f>Sheet1!A11696/1.07</f>
        <v>0.85032214953271024</v>
      </c>
    </row>
    <row r="11697" spans="1:1">
      <c r="A11697">
        <f>Sheet1!A11697/1.07</f>
        <v>0.85026635514018678</v>
      </c>
    </row>
    <row r="11698" spans="1:1">
      <c r="A11698">
        <f>Sheet1!A11698/1.07</f>
        <v>0.85024897196261673</v>
      </c>
    </row>
    <row r="11699" spans="1:1">
      <c r="A11699">
        <f>Sheet1!A11699/1.07</f>
        <v>0.85020210280373831</v>
      </c>
    </row>
    <row r="11700" spans="1:1">
      <c r="A11700">
        <f>Sheet1!A11700/1.07</f>
        <v>0.85017798130841116</v>
      </c>
    </row>
    <row r="11701" spans="1:1">
      <c r="A11701">
        <f>Sheet1!A11701/1.07</f>
        <v>0.85012700934579444</v>
      </c>
    </row>
    <row r="11702" spans="1:1">
      <c r="A11702">
        <f>Sheet1!A11702/1.07</f>
        <v>0.850088738317757</v>
      </c>
    </row>
    <row r="11703" spans="1:1">
      <c r="A11703">
        <f>Sheet1!A11703/1.07</f>
        <v>0.85004719626168224</v>
      </c>
    </row>
    <row r="11704" spans="1:1">
      <c r="A11704">
        <f>Sheet1!A11704/1.07</f>
        <v>0.85003426168224294</v>
      </c>
    </row>
    <row r="11705" spans="1:1">
      <c r="A11705">
        <f>Sheet1!A11705/1.07</f>
        <v>0.85001871962616826</v>
      </c>
    </row>
    <row r="11706" spans="1:1">
      <c r="A11706">
        <f>Sheet1!A11706/1.07</f>
        <v>0.850008691588785</v>
      </c>
    </row>
    <row r="11707" spans="1:1">
      <c r="A11707">
        <f>Sheet1!A11707/1.07</f>
        <v>0.84999738317757001</v>
      </c>
    </row>
    <row r="11708" spans="1:1">
      <c r="A11708">
        <f>Sheet1!A11708/1.07</f>
        <v>0.84998808411214943</v>
      </c>
    </row>
    <row r="11709" spans="1:1">
      <c r="A11709">
        <f>Sheet1!A11709/1.07</f>
        <v>0.84993962616822427</v>
      </c>
    </row>
    <row r="11710" spans="1:1">
      <c r="A11710">
        <f>Sheet1!A11710/1.07</f>
        <v>0.84991237383177565</v>
      </c>
    </row>
    <row r="11711" spans="1:1">
      <c r="A11711">
        <f>Sheet1!A11711/1.07</f>
        <v>0.84987143925233644</v>
      </c>
    </row>
    <row r="11712" spans="1:1">
      <c r="A11712">
        <f>Sheet1!A11712/1.07</f>
        <v>0.84986271028037386</v>
      </c>
    </row>
    <row r="11713" spans="1:1">
      <c r="A11713">
        <f>Sheet1!A11713/1.07</f>
        <v>0.84981224299065417</v>
      </c>
    </row>
    <row r="11714" spans="1:1">
      <c r="A11714">
        <f>Sheet1!A11714/1.07</f>
        <v>0.84977607476635508</v>
      </c>
    </row>
    <row r="11715" spans="1:1">
      <c r="A11715">
        <f>Sheet1!A11715/1.07</f>
        <v>0.84977461682242983</v>
      </c>
    </row>
    <row r="11716" spans="1:1">
      <c r="A11716">
        <f>Sheet1!A11716/1.07</f>
        <v>0.84973392523364477</v>
      </c>
    </row>
    <row r="11717" spans="1:1">
      <c r="A11717">
        <f>Sheet1!A11717/1.07</f>
        <v>0.84971383177570092</v>
      </c>
    </row>
    <row r="11718" spans="1:1">
      <c r="A11718">
        <f>Sheet1!A11718/1.07</f>
        <v>0.84971037383177561</v>
      </c>
    </row>
    <row r="11719" spans="1:1">
      <c r="A11719">
        <f>Sheet1!A11719/1.07</f>
        <v>0.84970070093457939</v>
      </c>
    </row>
    <row r="11720" spans="1:1">
      <c r="A11720">
        <f>Sheet1!A11720/1.07</f>
        <v>0.84967514018691581</v>
      </c>
    </row>
    <row r="11721" spans="1:1">
      <c r="A11721">
        <f>Sheet1!A11721/1.07</f>
        <v>0.84965738317757</v>
      </c>
    </row>
    <row r="11722" spans="1:1">
      <c r="A11722">
        <f>Sheet1!A11722/1.07</f>
        <v>0.84964439252336443</v>
      </c>
    </row>
    <row r="11723" spans="1:1">
      <c r="A11723">
        <f>Sheet1!A11723/1.07</f>
        <v>0.84962345794392513</v>
      </c>
    </row>
    <row r="11724" spans="1:1">
      <c r="A11724">
        <f>Sheet1!A11724/1.07</f>
        <v>0.84959420560747667</v>
      </c>
    </row>
    <row r="11725" spans="1:1">
      <c r="A11725">
        <f>Sheet1!A11725/1.07</f>
        <v>0.8495854205607476</v>
      </c>
    </row>
    <row r="11726" spans="1:1">
      <c r="A11726">
        <f>Sheet1!A11726/1.07</f>
        <v>0.84953831775700928</v>
      </c>
    </row>
    <row r="11727" spans="1:1">
      <c r="A11727">
        <f>Sheet1!A11727/1.07</f>
        <v>0.8495301308411215</v>
      </c>
    </row>
    <row r="11728" spans="1:1">
      <c r="A11728">
        <f>Sheet1!A11728/1.07</f>
        <v>0.84944308411214953</v>
      </c>
    </row>
    <row r="11729" spans="1:1">
      <c r="A11729">
        <f>Sheet1!A11729/1.07</f>
        <v>0.84942252336448598</v>
      </c>
    </row>
    <row r="11730" spans="1:1">
      <c r="A11730">
        <f>Sheet1!A11730/1.07</f>
        <v>0.84938523364485985</v>
      </c>
    </row>
    <row r="11731" spans="1:1">
      <c r="A11731">
        <f>Sheet1!A11731/1.07</f>
        <v>0.84931785046728969</v>
      </c>
    </row>
    <row r="11732" spans="1:1">
      <c r="A11732">
        <f>Sheet1!A11732/1.07</f>
        <v>0.84923884112149528</v>
      </c>
    </row>
    <row r="11733" spans="1:1">
      <c r="A11733">
        <f>Sheet1!A11733/1.07</f>
        <v>0.84923388785046727</v>
      </c>
    </row>
    <row r="11734" spans="1:1">
      <c r="A11734">
        <f>Sheet1!A11734/1.07</f>
        <v>0.84918509345794391</v>
      </c>
    </row>
    <row r="11735" spans="1:1">
      <c r="A11735">
        <f>Sheet1!A11735/1.07</f>
        <v>0.84914024299065416</v>
      </c>
    </row>
    <row r="11736" spans="1:1">
      <c r="A11736">
        <f>Sheet1!A11736/1.07</f>
        <v>0.84913088785046731</v>
      </c>
    </row>
    <row r="11737" spans="1:1">
      <c r="A11737">
        <f>Sheet1!A11737/1.07</f>
        <v>0.8490420934579439</v>
      </c>
    </row>
    <row r="11738" spans="1:1">
      <c r="A11738">
        <f>Sheet1!A11738/1.07</f>
        <v>0.84902485981308407</v>
      </c>
    </row>
    <row r="11739" spans="1:1">
      <c r="A11739">
        <f>Sheet1!A11739/1.07</f>
        <v>0.84899654205607478</v>
      </c>
    </row>
    <row r="11740" spans="1:1">
      <c r="A11740">
        <f>Sheet1!A11740/1.07</f>
        <v>0.84895093457943915</v>
      </c>
    </row>
    <row r="11741" spans="1:1">
      <c r="A11741">
        <f>Sheet1!A11741/1.07</f>
        <v>0.84892140186915888</v>
      </c>
    </row>
    <row r="11742" spans="1:1">
      <c r="A11742">
        <f>Sheet1!A11742/1.07</f>
        <v>0.84889411214953259</v>
      </c>
    </row>
    <row r="11743" spans="1:1">
      <c r="A11743">
        <f>Sheet1!A11743/1.07</f>
        <v>0.84887414018691576</v>
      </c>
    </row>
    <row r="11744" spans="1:1">
      <c r="A11744">
        <f>Sheet1!A11744/1.07</f>
        <v>0.84885523364485982</v>
      </c>
    </row>
    <row r="11745" spans="1:1">
      <c r="A11745">
        <f>Sheet1!A11745/1.07</f>
        <v>0.84878560747663545</v>
      </c>
    </row>
    <row r="11746" spans="1:1">
      <c r="A11746">
        <f>Sheet1!A11746/1.07</f>
        <v>0.84870317757009339</v>
      </c>
    </row>
    <row r="11747" spans="1:1">
      <c r="A11747">
        <f>Sheet1!A11747/1.07</f>
        <v>0.84869237383177565</v>
      </c>
    </row>
    <row r="11748" spans="1:1">
      <c r="A11748">
        <f>Sheet1!A11748/1.07</f>
        <v>0.84857373831775695</v>
      </c>
    </row>
    <row r="11749" spans="1:1">
      <c r="A11749">
        <f>Sheet1!A11749/1.07</f>
        <v>0.84856112149532703</v>
      </c>
    </row>
    <row r="11750" spans="1:1">
      <c r="A11750">
        <f>Sheet1!A11750/1.07</f>
        <v>0.84855444859813078</v>
      </c>
    </row>
    <row r="11751" spans="1:1">
      <c r="A11751">
        <f>Sheet1!A11751/1.07</f>
        <v>0.84855032710280376</v>
      </c>
    </row>
    <row r="11752" spans="1:1">
      <c r="A11752">
        <f>Sheet1!A11752/1.07</f>
        <v>0.84852046728971964</v>
      </c>
    </row>
    <row r="11753" spans="1:1">
      <c r="A11753">
        <f>Sheet1!A11753/1.07</f>
        <v>0.84850921495327103</v>
      </c>
    </row>
    <row r="11754" spans="1:1">
      <c r="A11754">
        <f>Sheet1!A11754/1.07</f>
        <v>0.84847490654205604</v>
      </c>
    </row>
    <row r="11755" spans="1:1">
      <c r="A11755">
        <f>Sheet1!A11755/1.07</f>
        <v>0.8484277570093457</v>
      </c>
    </row>
    <row r="11756" spans="1:1">
      <c r="A11756">
        <f>Sheet1!A11756/1.07</f>
        <v>0.84836990654205602</v>
      </c>
    </row>
    <row r="11757" spans="1:1">
      <c r="A11757">
        <f>Sheet1!A11757/1.07</f>
        <v>0.84833864485981303</v>
      </c>
    </row>
    <row r="11758" spans="1:1">
      <c r="A11758">
        <f>Sheet1!A11758/1.07</f>
        <v>0.84829429906542042</v>
      </c>
    </row>
    <row r="11759" spans="1:1">
      <c r="A11759">
        <f>Sheet1!A11759/1.07</f>
        <v>0.84827981308411216</v>
      </c>
    </row>
    <row r="11760" spans="1:1">
      <c r="A11760">
        <f>Sheet1!A11760/1.07</f>
        <v>0.84820785046728964</v>
      </c>
    </row>
    <row r="11761" spans="1:1">
      <c r="A11761">
        <f>Sheet1!A11761/1.07</f>
        <v>0.84816613084112147</v>
      </c>
    </row>
    <row r="11762" spans="1:1">
      <c r="A11762">
        <f>Sheet1!A11762/1.07</f>
        <v>0.84813883177570082</v>
      </c>
    </row>
    <row r="11763" spans="1:1">
      <c r="A11763">
        <f>Sheet1!A11763/1.07</f>
        <v>0.8481156074766355</v>
      </c>
    </row>
    <row r="11764" spans="1:1">
      <c r="A11764">
        <f>Sheet1!A11764/1.07</f>
        <v>0.84804981308411209</v>
      </c>
    </row>
    <row r="11765" spans="1:1">
      <c r="A11765">
        <f>Sheet1!A11765/1.07</f>
        <v>0.84803990654205608</v>
      </c>
    </row>
    <row r="11766" spans="1:1">
      <c r="A11766">
        <f>Sheet1!A11766/1.07</f>
        <v>0.84803856074766348</v>
      </c>
    </row>
    <row r="11767" spans="1:1">
      <c r="A11767">
        <f>Sheet1!A11767/1.07</f>
        <v>0.84803177570093458</v>
      </c>
    </row>
    <row r="11768" spans="1:1">
      <c r="A11768">
        <f>Sheet1!A11768/1.07</f>
        <v>0.84801065420560751</v>
      </c>
    </row>
    <row r="11769" spans="1:1">
      <c r="A11769">
        <f>Sheet1!A11769/1.07</f>
        <v>0.84798411214953262</v>
      </c>
    </row>
    <row r="11770" spans="1:1">
      <c r="A11770">
        <f>Sheet1!A11770/1.07</f>
        <v>0.84795551401869151</v>
      </c>
    </row>
    <row r="11771" spans="1:1">
      <c r="A11771">
        <f>Sheet1!A11771/1.07</f>
        <v>0.84795266355140186</v>
      </c>
    </row>
    <row r="11772" spans="1:1">
      <c r="A11772">
        <f>Sheet1!A11772/1.07</f>
        <v>0.84793644859813078</v>
      </c>
    </row>
    <row r="11773" spans="1:1">
      <c r="A11773">
        <f>Sheet1!A11773/1.07</f>
        <v>0.84791093457943922</v>
      </c>
    </row>
    <row r="11774" spans="1:1">
      <c r="A11774">
        <f>Sheet1!A11774/1.07</f>
        <v>0.84787724299065415</v>
      </c>
    </row>
    <row r="11775" spans="1:1">
      <c r="A11775">
        <f>Sheet1!A11775/1.07</f>
        <v>0.84786065420560752</v>
      </c>
    </row>
    <row r="11776" spans="1:1">
      <c r="A11776">
        <f>Sheet1!A11776/1.07</f>
        <v>0.84780387850467287</v>
      </c>
    </row>
    <row r="11777" spans="1:1">
      <c r="A11777">
        <f>Sheet1!A11777/1.07</f>
        <v>0.84779084112149528</v>
      </c>
    </row>
    <row r="11778" spans="1:1">
      <c r="A11778">
        <f>Sheet1!A11778/1.07</f>
        <v>0.84774594392523361</v>
      </c>
    </row>
    <row r="11779" spans="1:1">
      <c r="A11779">
        <f>Sheet1!A11779/1.07</f>
        <v>0.84774289719626161</v>
      </c>
    </row>
    <row r="11780" spans="1:1">
      <c r="A11780">
        <f>Sheet1!A11780/1.07</f>
        <v>0.84769146728971956</v>
      </c>
    </row>
    <row r="11781" spans="1:1">
      <c r="A11781">
        <f>Sheet1!A11781/1.07</f>
        <v>0.84762775700934578</v>
      </c>
    </row>
    <row r="11782" spans="1:1">
      <c r="A11782">
        <f>Sheet1!A11782/1.07</f>
        <v>0.84762700934579427</v>
      </c>
    </row>
    <row r="11783" spans="1:1">
      <c r="A11783">
        <f>Sheet1!A11783/1.07</f>
        <v>0.8476179439252336</v>
      </c>
    </row>
    <row r="11784" spans="1:1">
      <c r="A11784">
        <f>Sheet1!A11784/1.07</f>
        <v>0.84760573831775687</v>
      </c>
    </row>
    <row r="11785" spans="1:1">
      <c r="A11785">
        <f>Sheet1!A11785/1.07</f>
        <v>0.8476014485981308</v>
      </c>
    </row>
    <row r="11786" spans="1:1">
      <c r="A11786">
        <f>Sheet1!A11786/1.07</f>
        <v>0.84752257009345788</v>
      </c>
    </row>
    <row r="11787" spans="1:1">
      <c r="A11787">
        <f>Sheet1!A11787/1.07</f>
        <v>0.84749514018691574</v>
      </c>
    </row>
    <row r="11788" spans="1:1">
      <c r="A11788">
        <f>Sheet1!A11788/1.07</f>
        <v>0.84749331775700931</v>
      </c>
    </row>
    <row r="11789" spans="1:1">
      <c r="A11789">
        <f>Sheet1!A11789/1.07</f>
        <v>0.84748117757009345</v>
      </c>
    </row>
    <row r="11790" spans="1:1">
      <c r="A11790">
        <f>Sheet1!A11790/1.07</f>
        <v>0.84740425233644856</v>
      </c>
    </row>
    <row r="11791" spans="1:1">
      <c r="A11791">
        <f>Sheet1!A11791/1.07</f>
        <v>0.84736747663551404</v>
      </c>
    </row>
    <row r="11792" spans="1:1">
      <c r="A11792">
        <f>Sheet1!A11792/1.07</f>
        <v>0.84734152336448598</v>
      </c>
    </row>
    <row r="11793" spans="1:1">
      <c r="A11793">
        <f>Sheet1!A11793/1.07</f>
        <v>0.84727284112149526</v>
      </c>
    </row>
    <row r="11794" spans="1:1">
      <c r="A11794">
        <f>Sheet1!A11794/1.07</f>
        <v>0.84725738317757004</v>
      </c>
    </row>
    <row r="11795" spans="1:1">
      <c r="A11795">
        <f>Sheet1!A11795/1.07</f>
        <v>0.84713971962616819</v>
      </c>
    </row>
    <row r="11796" spans="1:1">
      <c r="A11796">
        <f>Sheet1!A11796/1.07</f>
        <v>0.84713508411214944</v>
      </c>
    </row>
    <row r="11797" spans="1:1">
      <c r="A11797">
        <f>Sheet1!A11797/1.07</f>
        <v>0.84713435514018687</v>
      </c>
    </row>
    <row r="11798" spans="1:1">
      <c r="A11798">
        <f>Sheet1!A11798/1.07</f>
        <v>0.84708639252336448</v>
      </c>
    </row>
    <row r="11799" spans="1:1">
      <c r="A11799">
        <f>Sheet1!A11799/1.07</f>
        <v>0.84705981308411205</v>
      </c>
    </row>
    <row r="11800" spans="1:1">
      <c r="A11800">
        <f>Sheet1!A11800/1.07</f>
        <v>0.84701710280373821</v>
      </c>
    </row>
    <row r="11801" spans="1:1">
      <c r="A11801">
        <f>Sheet1!A11801/1.07</f>
        <v>0.84698901869158871</v>
      </c>
    </row>
    <row r="11802" spans="1:1">
      <c r="A11802">
        <f>Sheet1!A11802/1.07</f>
        <v>0.84697966355140175</v>
      </c>
    </row>
    <row r="11803" spans="1:1">
      <c r="A11803">
        <f>Sheet1!A11803/1.07</f>
        <v>0.84690423364485978</v>
      </c>
    </row>
    <row r="11804" spans="1:1">
      <c r="A11804">
        <f>Sheet1!A11804/1.07</f>
        <v>0.84688579439252332</v>
      </c>
    </row>
    <row r="11805" spans="1:1">
      <c r="A11805">
        <f>Sheet1!A11805/1.07</f>
        <v>0.84686217757009341</v>
      </c>
    </row>
    <row r="11806" spans="1:1">
      <c r="A11806">
        <f>Sheet1!A11806/1.07</f>
        <v>0.8467635514018691</v>
      </c>
    </row>
    <row r="11807" spans="1:1">
      <c r="A11807">
        <f>Sheet1!A11807/1.07</f>
        <v>0.8467600934579439</v>
      </c>
    </row>
    <row r="11808" spans="1:1">
      <c r="A11808">
        <f>Sheet1!A11808/1.07</f>
        <v>0.84671588785046725</v>
      </c>
    </row>
    <row r="11809" spans="1:1">
      <c r="A11809">
        <f>Sheet1!A11809/1.07</f>
        <v>0.84670024299065416</v>
      </c>
    </row>
    <row r="11810" spans="1:1">
      <c r="A11810">
        <f>Sheet1!A11810/1.07</f>
        <v>0.84655327102803724</v>
      </c>
    </row>
    <row r="11811" spans="1:1">
      <c r="A11811">
        <f>Sheet1!A11811/1.07</f>
        <v>0.8465373831775701</v>
      </c>
    </row>
    <row r="11812" spans="1:1">
      <c r="A11812">
        <f>Sheet1!A11812/1.07</f>
        <v>0.84653480373831769</v>
      </c>
    </row>
    <row r="11813" spans="1:1">
      <c r="A11813">
        <f>Sheet1!A11813/1.07</f>
        <v>0.84647766355140186</v>
      </c>
    </row>
    <row r="11814" spans="1:1">
      <c r="A11814">
        <f>Sheet1!A11814/1.07</f>
        <v>0.84645691588785044</v>
      </c>
    </row>
    <row r="11815" spans="1:1">
      <c r="A11815">
        <f>Sheet1!A11815/1.07</f>
        <v>0.84634271028037378</v>
      </c>
    </row>
    <row r="11816" spans="1:1">
      <c r="A11816">
        <f>Sheet1!A11816/1.07</f>
        <v>0.84628089719626165</v>
      </c>
    </row>
    <row r="11817" spans="1:1">
      <c r="A11817">
        <f>Sheet1!A11817/1.07</f>
        <v>0.84628061682242983</v>
      </c>
    </row>
    <row r="11818" spans="1:1">
      <c r="A11818">
        <f>Sheet1!A11818/1.07</f>
        <v>0.84622196261682237</v>
      </c>
    </row>
    <row r="11819" spans="1:1">
      <c r="A11819">
        <f>Sheet1!A11819/1.07</f>
        <v>0.84619856074766353</v>
      </c>
    </row>
    <row r="11820" spans="1:1">
      <c r="A11820">
        <f>Sheet1!A11820/1.07</f>
        <v>0.84619654205607475</v>
      </c>
    </row>
    <row r="11821" spans="1:1">
      <c r="A11821">
        <f>Sheet1!A11821/1.07</f>
        <v>0.84619304672897189</v>
      </c>
    </row>
    <row r="11822" spans="1:1">
      <c r="A11822">
        <f>Sheet1!A11822/1.07</f>
        <v>0.84615925233644862</v>
      </c>
    </row>
    <row r="11823" spans="1:1">
      <c r="A11823">
        <f>Sheet1!A11823/1.07</f>
        <v>0.84599999999999997</v>
      </c>
    </row>
    <row r="11824" spans="1:1">
      <c r="A11824">
        <f>Sheet1!A11824/1.07</f>
        <v>0.84598265420560748</v>
      </c>
    </row>
    <row r="11825" spans="1:1">
      <c r="A11825">
        <f>Sheet1!A11825/1.07</f>
        <v>0.84594317757009341</v>
      </c>
    </row>
    <row r="11826" spans="1:1">
      <c r="A11826">
        <f>Sheet1!A11826/1.07</f>
        <v>0.84592990654205602</v>
      </c>
    </row>
    <row r="11827" spans="1:1">
      <c r="A11827">
        <f>Sheet1!A11827/1.07</f>
        <v>0.84591476635514007</v>
      </c>
    </row>
    <row r="11828" spans="1:1">
      <c r="A11828">
        <f>Sheet1!A11828/1.07</f>
        <v>0.84591299065420555</v>
      </c>
    </row>
    <row r="11829" spans="1:1">
      <c r="A11829">
        <f>Sheet1!A11829/1.07</f>
        <v>0.84583096261682245</v>
      </c>
    </row>
    <row r="11830" spans="1:1">
      <c r="A11830">
        <f>Sheet1!A11830/1.07</f>
        <v>0.8457728971962617</v>
      </c>
    </row>
    <row r="11831" spans="1:1">
      <c r="A11831">
        <f>Sheet1!A11831/1.07</f>
        <v>0.84573330841121497</v>
      </c>
    </row>
    <row r="11832" spans="1:1">
      <c r="A11832">
        <f>Sheet1!A11832/1.07</f>
        <v>0.84569788785046718</v>
      </c>
    </row>
    <row r="11833" spans="1:1">
      <c r="A11833">
        <f>Sheet1!A11833/1.07</f>
        <v>0.84565121495327089</v>
      </c>
    </row>
    <row r="11834" spans="1:1">
      <c r="A11834">
        <f>Sheet1!A11834/1.07</f>
        <v>0.8456051401869159</v>
      </c>
    </row>
    <row r="11835" spans="1:1">
      <c r="A11835">
        <f>Sheet1!A11835/1.07</f>
        <v>0.84559087850467285</v>
      </c>
    </row>
    <row r="11836" spans="1:1">
      <c r="A11836">
        <f>Sheet1!A11836/1.07</f>
        <v>0.84555850467289717</v>
      </c>
    </row>
    <row r="11837" spans="1:1">
      <c r="A11837">
        <f>Sheet1!A11837/1.07</f>
        <v>0.84552327102803726</v>
      </c>
    </row>
    <row r="11838" spans="1:1">
      <c r="A11838">
        <f>Sheet1!A11838/1.07</f>
        <v>0.84549906542056075</v>
      </c>
    </row>
    <row r="11839" spans="1:1">
      <c r="A11839">
        <f>Sheet1!A11839/1.07</f>
        <v>0.84546509345794385</v>
      </c>
    </row>
    <row r="11840" spans="1:1">
      <c r="A11840">
        <f>Sheet1!A11840/1.07</f>
        <v>0.84544915887850458</v>
      </c>
    </row>
    <row r="11841" spans="1:1">
      <c r="A11841">
        <f>Sheet1!A11841/1.07</f>
        <v>0.84544180373831779</v>
      </c>
    </row>
    <row r="11842" spans="1:1">
      <c r="A11842">
        <f>Sheet1!A11842/1.07</f>
        <v>0.8454300560747664</v>
      </c>
    </row>
    <row r="11843" spans="1:1">
      <c r="A11843">
        <f>Sheet1!A11843/1.07</f>
        <v>0.84542149532710276</v>
      </c>
    </row>
    <row r="11844" spans="1:1">
      <c r="A11844">
        <f>Sheet1!A11844/1.07</f>
        <v>0.84541560747663547</v>
      </c>
    </row>
    <row r="11845" spans="1:1">
      <c r="A11845">
        <f>Sheet1!A11845/1.07</f>
        <v>0.84540981308411212</v>
      </c>
    </row>
    <row r="11846" spans="1:1">
      <c r="A11846">
        <f>Sheet1!A11846/1.07</f>
        <v>0.84540728971962609</v>
      </c>
    </row>
    <row r="11847" spans="1:1">
      <c r="A11847">
        <f>Sheet1!A11847/1.07</f>
        <v>0.84540168224299062</v>
      </c>
    </row>
    <row r="11848" spans="1:1">
      <c r="A11848">
        <f>Sheet1!A11848/1.07</f>
        <v>0.84539668224299058</v>
      </c>
    </row>
    <row r="11849" spans="1:1">
      <c r="A11849">
        <f>Sheet1!A11849/1.07</f>
        <v>0.84535462616822421</v>
      </c>
    </row>
    <row r="11850" spans="1:1">
      <c r="A11850">
        <f>Sheet1!A11850/1.07</f>
        <v>0.84534224299065419</v>
      </c>
    </row>
    <row r="11851" spans="1:1">
      <c r="A11851">
        <f>Sheet1!A11851/1.07</f>
        <v>0.84533149532710283</v>
      </c>
    </row>
    <row r="11852" spans="1:1">
      <c r="A11852">
        <f>Sheet1!A11852/1.07</f>
        <v>0.84530928037383168</v>
      </c>
    </row>
    <row r="11853" spans="1:1">
      <c r="A11853">
        <f>Sheet1!A11853/1.07</f>
        <v>0.8452767289719626</v>
      </c>
    </row>
    <row r="11854" spans="1:1">
      <c r="A11854">
        <f>Sheet1!A11854/1.07</f>
        <v>0.84517742990654199</v>
      </c>
    </row>
    <row r="11855" spans="1:1">
      <c r="A11855">
        <f>Sheet1!A11855/1.07</f>
        <v>0.84514084112149523</v>
      </c>
    </row>
    <row r="11856" spans="1:1">
      <c r="A11856">
        <f>Sheet1!A11856/1.07</f>
        <v>0.84513028037383175</v>
      </c>
    </row>
    <row r="11857" spans="1:1">
      <c r="A11857">
        <f>Sheet1!A11857/1.07</f>
        <v>0.84511454205607472</v>
      </c>
    </row>
    <row r="11858" spans="1:1">
      <c r="A11858">
        <f>Sheet1!A11858/1.07</f>
        <v>0.8451109345794392</v>
      </c>
    </row>
    <row r="11859" spans="1:1">
      <c r="A11859">
        <f>Sheet1!A11859/1.07</f>
        <v>0.84510841121495328</v>
      </c>
    </row>
    <row r="11860" spans="1:1">
      <c r="A11860">
        <f>Sheet1!A11860/1.07</f>
        <v>0.84504518691588781</v>
      </c>
    </row>
    <row r="11861" spans="1:1">
      <c r="A11861">
        <f>Sheet1!A11861/1.07</f>
        <v>0.84502546728971961</v>
      </c>
    </row>
    <row r="11862" spans="1:1">
      <c r="A11862">
        <f>Sheet1!A11862/1.07</f>
        <v>0.84501610280373829</v>
      </c>
    </row>
    <row r="11863" spans="1:1">
      <c r="A11863">
        <f>Sheet1!A11863/1.07</f>
        <v>0.84497579439252335</v>
      </c>
    </row>
    <row r="11864" spans="1:1">
      <c r="A11864">
        <f>Sheet1!A11864/1.07</f>
        <v>0.84495856074766351</v>
      </c>
    </row>
    <row r="11865" spans="1:1">
      <c r="A11865">
        <f>Sheet1!A11865/1.07</f>
        <v>0.84493567289719618</v>
      </c>
    </row>
    <row r="11866" spans="1:1">
      <c r="A11866">
        <f>Sheet1!A11866/1.07</f>
        <v>0.84488647663551397</v>
      </c>
    </row>
    <row r="11867" spans="1:1">
      <c r="A11867">
        <f>Sheet1!A11867/1.07</f>
        <v>0.84488018691588784</v>
      </c>
    </row>
    <row r="11868" spans="1:1">
      <c r="A11868">
        <f>Sheet1!A11868/1.07</f>
        <v>0.84483121495327096</v>
      </c>
    </row>
    <row r="11869" spans="1:1">
      <c r="A11869">
        <f>Sheet1!A11869/1.07</f>
        <v>0.84481168224299064</v>
      </c>
    </row>
    <row r="11870" spans="1:1">
      <c r="A11870">
        <f>Sheet1!A11870/1.07</f>
        <v>0.84479457943925229</v>
      </c>
    </row>
    <row r="11871" spans="1:1">
      <c r="A11871">
        <f>Sheet1!A11871/1.07</f>
        <v>0.84477336448598128</v>
      </c>
    </row>
    <row r="11872" spans="1:1">
      <c r="A11872">
        <f>Sheet1!A11872/1.07</f>
        <v>0.84476308411214951</v>
      </c>
    </row>
    <row r="11873" spans="1:1">
      <c r="A11873">
        <f>Sheet1!A11873/1.07</f>
        <v>0.84468594392523366</v>
      </c>
    </row>
    <row r="11874" spans="1:1">
      <c r="A11874">
        <f>Sheet1!A11874/1.07</f>
        <v>0.84462719626168226</v>
      </c>
    </row>
    <row r="11875" spans="1:1">
      <c r="A11875">
        <f>Sheet1!A11875/1.07</f>
        <v>0.84458873831775694</v>
      </c>
    </row>
    <row r="11876" spans="1:1">
      <c r="A11876">
        <f>Sheet1!A11876/1.07</f>
        <v>0.84458377570093446</v>
      </c>
    </row>
    <row r="11877" spans="1:1">
      <c r="A11877">
        <f>Sheet1!A11877/1.07</f>
        <v>0.84457107476635518</v>
      </c>
    </row>
    <row r="11878" spans="1:1">
      <c r="A11878">
        <f>Sheet1!A11878/1.07</f>
        <v>0.8445684112149533</v>
      </c>
    </row>
    <row r="11879" spans="1:1">
      <c r="A11879">
        <f>Sheet1!A11879/1.07</f>
        <v>0.84454467289719615</v>
      </c>
    </row>
    <row r="11880" spans="1:1">
      <c r="A11880">
        <f>Sheet1!A11880/1.07</f>
        <v>0.84451191588785035</v>
      </c>
    </row>
    <row r="11881" spans="1:1">
      <c r="A11881">
        <f>Sheet1!A11881/1.07</f>
        <v>0.84447757009345792</v>
      </c>
    </row>
    <row r="11882" spans="1:1">
      <c r="A11882">
        <f>Sheet1!A11882/1.07</f>
        <v>0.84428102803738314</v>
      </c>
    </row>
    <row r="11883" spans="1:1">
      <c r="A11883">
        <f>Sheet1!A11883/1.07</f>
        <v>0.84425504672897189</v>
      </c>
    </row>
    <row r="11884" spans="1:1">
      <c r="A11884">
        <f>Sheet1!A11884/1.07</f>
        <v>0.84424429906542042</v>
      </c>
    </row>
    <row r="11885" spans="1:1">
      <c r="A11885">
        <f>Sheet1!A11885/1.07</f>
        <v>0.84415336448598122</v>
      </c>
    </row>
    <row r="11886" spans="1:1">
      <c r="A11886">
        <f>Sheet1!A11886/1.07</f>
        <v>0.84410785046728964</v>
      </c>
    </row>
    <row r="11887" spans="1:1">
      <c r="A11887">
        <f>Sheet1!A11887/1.07</f>
        <v>0.84409644859813071</v>
      </c>
    </row>
    <row r="11888" spans="1:1">
      <c r="A11888">
        <f>Sheet1!A11888/1.07</f>
        <v>0.8440907476635513</v>
      </c>
    </row>
    <row r="11889" spans="1:1">
      <c r="A11889">
        <f>Sheet1!A11889/1.07</f>
        <v>0.84401012149532706</v>
      </c>
    </row>
    <row r="11890" spans="1:1">
      <c r="A11890">
        <f>Sheet1!A11890/1.07</f>
        <v>0.8440008411214952</v>
      </c>
    </row>
    <row r="11891" spans="1:1">
      <c r="A11891">
        <f>Sheet1!A11891/1.07</f>
        <v>0.84399068224299056</v>
      </c>
    </row>
    <row r="11892" spans="1:1">
      <c r="A11892">
        <f>Sheet1!A11892/1.07</f>
        <v>0.84398322429906536</v>
      </c>
    </row>
    <row r="11893" spans="1:1">
      <c r="A11893">
        <f>Sheet1!A11893/1.07</f>
        <v>0.84396252336448596</v>
      </c>
    </row>
    <row r="11894" spans="1:1">
      <c r="A11894">
        <f>Sheet1!A11894/1.07</f>
        <v>0.84394130841121484</v>
      </c>
    </row>
    <row r="11895" spans="1:1">
      <c r="A11895">
        <f>Sheet1!A11895/1.07</f>
        <v>0.84393635514018683</v>
      </c>
    </row>
    <row r="11896" spans="1:1">
      <c r="A11896">
        <f>Sheet1!A11896/1.07</f>
        <v>0.84391742990654206</v>
      </c>
    </row>
    <row r="11897" spans="1:1">
      <c r="A11897">
        <f>Sheet1!A11897/1.07</f>
        <v>0.84383843925233637</v>
      </c>
    </row>
    <row r="11898" spans="1:1">
      <c r="A11898">
        <f>Sheet1!A11898/1.07</f>
        <v>0.84382719626168212</v>
      </c>
    </row>
    <row r="11899" spans="1:1">
      <c r="A11899">
        <f>Sheet1!A11899/1.07</f>
        <v>0.843816261682243</v>
      </c>
    </row>
    <row r="11900" spans="1:1">
      <c r="A11900">
        <f>Sheet1!A11900/1.07</f>
        <v>0.84380214953271016</v>
      </c>
    </row>
    <row r="11901" spans="1:1">
      <c r="A11901">
        <f>Sheet1!A11901/1.07</f>
        <v>0.84379583177570083</v>
      </c>
    </row>
    <row r="11902" spans="1:1">
      <c r="A11902">
        <f>Sheet1!A11902/1.07</f>
        <v>0.84377666355140191</v>
      </c>
    </row>
    <row r="11903" spans="1:1">
      <c r="A11903">
        <f>Sheet1!A11903/1.07</f>
        <v>0.84374273831775704</v>
      </c>
    </row>
    <row r="11904" spans="1:1">
      <c r="A11904">
        <f>Sheet1!A11904/1.07</f>
        <v>0.84368093457943916</v>
      </c>
    </row>
    <row r="11905" spans="1:1">
      <c r="A11905">
        <f>Sheet1!A11905/1.07</f>
        <v>0.84364246728971959</v>
      </c>
    </row>
    <row r="11906" spans="1:1">
      <c r="A11906">
        <f>Sheet1!A11906/1.07</f>
        <v>0.84353557009345792</v>
      </c>
    </row>
    <row r="11907" spans="1:1">
      <c r="A11907">
        <f>Sheet1!A11907/1.07</f>
        <v>0.84351570093457939</v>
      </c>
    </row>
    <row r="11908" spans="1:1">
      <c r="A11908">
        <f>Sheet1!A11908/1.07</f>
        <v>0.84347061682242985</v>
      </c>
    </row>
    <row r="11909" spans="1:1">
      <c r="A11909">
        <f>Sheet1!A11909/1.07</f>
        <v>0.84342392523364484</v>
      </c>
    </row>
    <row r="11910" spans="1:1">
      <c r="A11910">
        <f>Sheet1!A11910/1.07</f>
        <v>0.84337174766355139</v>
      </c>
    </row>
    <row r="11911" spans="1:1">
      <c r="A11911">
        <f>Sheet1!A11911/1.07</f>
        <v>0.84334420560747658</v>
      </c>
    </row>
    <row r="11912" spans="1:1">
      <c r="A11912">
        <f>Sheet1!A11912/1.07</f>
        <v>0.84331308411214945</v>
      </c>
    </row>
    <row r="11913" spans="1:1">
      <c r="A11913">
        <f>Sheet1!A11913/1.07</f>
        <v>0.84330929906542051</v>
      </c>
    </row>
    <row r="11914" spans="1:1">
      <c r="A11914">
        <f>Sheet1!A11914/1.07</f>
        <v>0.84327882242990648</v>
      </c>
    </row>
    <row r="11915" spans="1:1">
      <c r="A11915">
        <f>Sheet1!A11915/1.07</f>
        <v>0.84326897196261685</v>
      </c>
    </row>
    <row r="11916" spans="1:1">
      <c r="A11916">
        <f>Sheet1!A11916/1.07</f>
        <v>0.84325676635514013</v>
      </c>
    </row>
    <row r="11917" spans="1:1">
      <c r="A11917">
        <f>Sheet1!A11917/1.07</f>
        <v>0.84324280373831773</v>
      </c>
    </row>
    <row r="11918" spans="1:1">
      <c r="A11918">
        <f>Sheet1!A11918/1.07</f>
        <v>0.84321649532710274</v>
      </c>
    </row>
    <row r="11919" spans="1:1">
      <c r="A11919">
        <f>Sheet1!A11919/1.07</f>
        <v>0.84313984112149531</v>
      </c>
    </row>
    <row r="11920" spans="1:1">
      <c r="A11920">
        <f>Sheet1!A11920/1.07</f>
        <v>0.84311663551401861</v>
      </c>
    </row>
    <row r="11921" spans="1:1">
      <c r="A11921">
        <f>Sheet1!A11921/1.07</f>
        <v>0.84311252336448594</v>
      </c>
    </row>
    <row r="11922" spans="1:1">
      <c r="A11922">
        <f>Sheet1!A11922/1.07</f>
        <v>0.84308943925233637</v>
      </c>
    </row>
    <row r="11923" spans="1:1">
      <c r="A11923">
        <f>Sheet1!A11923/1.07</f>
        <v>0.84307750467289722</v>
      </c>
    </row>
    <row r="11924" spans="1:1">
      <c r="A11924">
        <f>Sheet1!A11924/1.07</f>
        <v>0.84307336448598125</v>
      </c>
    </row>
    <row r="11925" spans="1:1">
      <c r="A11925">
        <f>Sheet1!A11925/1.07</f>
        <v>0.84305996261682237</v>
      </c>
    </row>
    <row r="11926" spans="1:1">
      <c r="A11926">
        <f>Sheet1!A11926/1.07</f>
        <v>0.84301981308411211</v>
      </c>
    </row>
    <row r="11927" spans="1:1">
      <c r="A11927">
        <f>Sheet1!A11927/1.07</f>
        <v>0.84301155140186912</v>
      </c>
    </row>
    <row r="11928" spans="1:1">
      <c r="A11928">
        <f>Sheet1!A11928/1.07</f>
        <v>0.84296943925233636</v>
      </c>
    </row>
    <row r="11929" spans="1:1">
      <c r="A11929">
        <f>Sheet1!A11929/1.07</f>
        <v>0.8429510280373832</v>
      </c>
    </row>
    <row r="11930" spans="1:1">
      <c r="A11930">
        <f>Sheet1!A11930/1.07</f>
        <v>0.84293156074766351</v>
      </c>
    </row>
    <row r="11931" spans="1:1">
      <c r="A11931">
        <f>Sheet1!A11931/1.07</f>
        <v>0.84293005607476623</v>
      </c>
    </row>
    <row r="11932" spans="1:1">
      <c r="A11932">
        <f>Sheet1!A11932/1.07</f>
        <v>0.84291974766355138</v>
      </c>
    </row>
    <row r="11933" spans="1:1">
      <c r="A11933">
        <f>Sheet1!A11933/1.07</f>
        <v>0.84291813084112144</v>
      </c>
    </row>
    <row r="11934" spans="1:1">
      <c r="A11934">
        <f>Sheet1!A11934/1.07</f>
        <v>0.84289050467289717</v>
      </c>
    </row>
    <row r="11935" spans="1:1">
      <c r="A11935">
        <f>Sheet1!A11935/1.07</f>
        <v>0.84287700934579435</v>
      </c>
    </row>
    <row r="11936" spans="1:1">
      <c r="A11936">
        <f>Sheet1!A11936/1.07</f>
        <v>0.84287217757009336</v>
      </c>
    </row>
    <row r="11937" spans="1:1">
      <c r="A11937">
        <f>Sheet1!A11937/1.07</f>
        <v>0.84286906542056073</v>
      </c>
    </row>
    <row r="11938" spans="1:1">
      <c r="A11938">
        <f>Sheet1!A11938/1.07</f>
        <v>0.84281728971962611</v>
      </c>
    </row>
    <row r="11939" spans="1:1">
      <c r="A11939">
        <f>Sheet1!A11939/1.07</f>
        <v>0.84279162616822423</v>
      </c>
    </row>
    <row r="11940" spans="1:1">
      <c r="A11940">
        <f>Sheet1!A11940/1.07</f>
        <v>0.84276567289719617</v>
      </c>
    </row>
    <row r="11941" spans="1:1">
      <c r="A11941">
        <f>Sheet1!A11941/1.07</f>
        <v>0.8427135514018691</v>
      </c>
    </row>
    <row r="11942" spans="1:1">
      <c r="A11942">
        <f>Sheet1!A11942/1.07</f>
        <v>0.84270941121495324</v>
      </c>
    </row>
    <row r="11943" spans="1:1">
      <c r="A11943">
        <f>Sheet1!A11943/1.07</f>
        <v>0.84266121495327106</v>
      </c>
    </row>
    <row r="11944" spans="1:1">
      <c r="A11944">
        <f>Sheet1!A11944/1.07</f>
        <v>0.84264887850467285</v>
      </c>
    </row>
    <row r="11945" spans="1:1">
      <c r="A11945">
        <f>Sheet1!A11945/1.07</f>
        <v>0.84257816822429898</v>
      </c>
    </row>
    <row r="11946" spans="1:1">
      <c r="A11946">
        <f>Sheet1!A11946/1.07</f>
        <v>0.84255705607476639</v>
      </c>
    </row>
    <row r="11947" spans="1:1">
      <c r="A11947">
        <f>Sheet1!A11947/1.07</f>
        <v>0.84254780373831772</v>
      </c>
    </row>
    <row r="11948" spans="1:1">
      <c r="A11948">
        <f>Sheet1!A11948/1.07</f>
        <v>0.84253018691588777</v>
      </c>
    </row>
    <row r="11949" spans="1:1">
      <c r="A11949">
        <f>Sheet1!A11949/1.07</f>
        <v>0.84248892523364483</v>
      </c>
    </row>
    <row r="11950" spans="1:1">
      <c r="A11950">
        <f>Sheet1!A11950/1.07</f>
        <v>0.84245766355140184</v>
      </c>
    </row>
    <row r="11951" spans="1:1">
      <c r="A11951">
        <f>Sheet1!A11951/1.07</f>
        <v>0.84243333644859808</v>
      </c>
    </row>
    <row r="11952" spans="1:1">
      <c r="A11952">
        <f>Sheet1!A11952/1.07</f>
        <v>0.84242124299065413</v>
      </c>
    </row>
    <row r="11953" spans="1:1">
      <c r="A11953">
        <f>Sheet1!A11953/1.07</f>
        <v>0.84240728971962608</v>
      </c>
    </row>
    <row r="11954" spans="1:1">
      <c r="A11954">
        <f>Sheet1!A11954/1.07</f>
        <v>0.84236576635514016</v>
      </c>
    </row>
    <row r="11955" spans="1:1">
      <c r="A11955">
        <f>Sheet1!A11955/1.07</f>
        <v>0.84236514018691588</v>
      </c>
    </row>
    <row r="11956" spans="1:1">
      <c r="A11956">
        <f>Sheet1!A11956/1.07</f>
        <v>0.84232097196261679</v>
      </c>
    </row>
    <row r="11957" spans="1:1">
      <c r="A11957">
        <f>Sheet1!A11957/1.07</f>
        <v>0.84228192523364476</v>
      </c>
    </row>
    <row r="11958" spans="1:1">
      <c r="A11958">
        <f>Sheet1!A11958/1.07</f>
        <v>0.84224775700934573</v>
      </c>
    </row>
    <row r="11959" spans="1:1">
      <c r="A11959">
        <f>Sheet1!A11959/1.07</f>
        <v>0.84224594392523355</v>
      </c>
    </row>
    <row r="11960" spans="1:1">
      <c r="A11960">
        <f>Sheet1!A11960/1.07</f>
        <v>0.84224392523364489</v>
      </c>
    </row>
    <row r="11961" spans="1:1">
      <c r="A11961">
        <f>Sheet1!A11961/1.07</f>
        <v>0.84223190654205604</v>
      </c>
    </row>
    <row r="11962" spans="1:1">
      <c r="A11962">
        <f>Sheet1!A11962/1.07</f>
        <v>0.84222803738317753</v>
      </c>
    </row>
    <row r="11963" spans="1:1">
      <c r="A11963">
        <f>Sheet1!A11963/1.07</f>
        <v>0.84217140186915884</v>
      </c>
    </row>
    <row r="11964" spans="1:1">
      <c r="A11964">
        <f>Sheet1!A11964/1.07</f>
        <v>0.84215056074766348</v>
      </c>
    </row>
    <row r="11965" spans="1:1">
      <c r="A11965">
        <f>Sheet1!A11965/1.07</f>
        <v>0.8421504018691589</v>
      </c>
    </row>
    <row r="11966" spans="1:1">
      <c r="A11966">
        <f>Sheet1!A11966/1.07</f>
        <v>0.84212485981308405</v>
      </c>
    </row>
    <row r="11967" spans="1:1">
      <c r="A11967">
        <f>Sheet1!A11967/1.07</f>
        <v>0.84212322429906539</v>
      </c>
    </row>
    <row r="11968" spans="1:1">
      <c r="A11968">
        <f>Sheet1!A11968/1.07</f>
        <v>0.84211865420560739</v>
      </c>
    </row>
    <row r="11969" spans="1:1">
      <c r="A11969">
        <f>Sheet1!A11969/1.07</f>
        <v>0.84211186915887848</v>
      </c>
    </row>
    <row r="11970" spans="1:1">
      <c r="A11970">
        <f>Sheet1!A11970/1.07</f>
        <v>0.84208333644859812</v>
      </c>
    </row>
    <row r="11971" spans="1:1">
      <c r="A11971">
        <f>Sheet1!A11971/1.07</f>
        <v>0.84207938317757003</v>
      </c>
    </row>
    <row r="11972" spans="1:1">
      <c r="A11972">
        <f>Sheet1!A11972/1.07</f>
        <v>0.84207700934579433</v>
      </c>
    </row>
    <row r="11973" spans="1:1">
      <c r="A11973">
        <f>Sheet1!A11973/1.07</f>
        <v>0.84207108411214948</v>
      </c>
    </row>
    <row r="11974" spans="1:1">
      <c r="A11974">
        <f>Sheet1!A11974/1.07</f>
        <v>0.84204158878504665</v>
      </c>
    </row>
    <row r="11975" spans="1:1">
      <c r="A11975">
        <f>Sheet1!A11975/1.07</f>
        <v>0.84193042056074763</v>
      </c>
    </row>
    <row r="11976" spans="1:1">
      <c r="A11976">
        <f>Sheet1!A11976/1.07</f>
        <v>0.84189009345794386</v>
      </c>
    </row>
    <row r="11977" spans="1:1">
      <c r="A11977">
        <f>Sheet1!A11977/1.07</f>
        <v>0.84186981308411213</v>
      </c>
    </row>
    <row r="11978" spans="1:1">
      <c r="A11978">
        <f>Sheet1!A11978/1.07</f>
        <v>0.84185682242990645</v>
      </c>
    </row>
    <row r="11979" spans="1:1">
      <c r="A11979">
        <f>Sheet1!A11979/1.07</f>
        <v>0.84183700934579442</v>
      </c>
    </row>
    <row r="11980" spans="1:1">
      <c r="A11980">
        <f>Sheet1!A11980/1.07</f>
        <v>0.8417960747663551</v>
      </c>
    </row>
    <row r="11981" spans="1:1">
      <c r="A11981">
        <f>Sheet1!A11981/1.07</f>
        <v>0.84178782242990646</v>
      </c>
    </row>
    <row r="11982" spans="1:1">
      <c r="A11982">
        <f>Sheet1!A11982/1.07</f>
        <v>0.84174080373831761</v>
      </c>
    </row>
    <row r="11983" spans="1:1">
      <c r="A11983">
        <f>Sheet1!A11983/1.07</f>
        <v>0.84167327102803735</v>
      </c>
    </row>
    <row r="11984" spans="1:1">
      <c r="A11984">
        <f>Sheet1!A11984/1.07</f>
        <v>0.84165268224299061</v>
      </c>
    </row>
    <row r="11985" spans="1:1">
      <c r="A11985">
        <f>Sheet1!A11985/1.07</f>
        <v>0.84162009345794386</v>
      </c>
    </row>
    <row r="11986" spans="1:1">
      <c r="A11986">
        <f>Sheet1!A11986/1.07</f>
        <v>0.84156566355140183</v>
      </c>
    </row>
    <row r="11987" spans="1:1">
      <c r="A11987">
        <f>Sheet1!A11987/1.07</f>
        <v>0.84141925233644854</v>
      </c>
    </row>
    <row r="11988" spans="1:1">
      <c r="A11988">
        <f>Sheet1!A11988/1.07</f>
        <v>0.84141303738317752</v>
      </c>
    </row>
    <row r="11989" spans="1:1">
      <c r="A11989">
        <f>Sheet1!A11989/1.07</f>
        <v>0.84141074766355128</v>
      </c>
    </row>
    <row r="11990" spans="1:1">
      <c r="A11990">
        <f>Sheet1!A11990/1.07</f>
        <v>0.84134396261682232</v>
      </c>
    </row>
    <row r="11991" spans="1:1">
      <c r="A11991">
        <f>Sheet1!A11991/1.07</f>
        <v>0.84131915887850472</v>
      </c>
    </row>
    <row r="11992" spans="1:1">
      <c r="A11992">
        <f>Sheet1!A11992/1.07</f>
        <v>0.8412495981308411</v>
      </c>
    </row>
    <row r="11993" spans="1:1">
      <c r="A11993">
        <f>Sheet1!A11993/1.07</f>
        <v>0.84118672897196256</v>
      </c>
    </row>
    <row r="11994" spans="1:1">
      <c r="A11994">
        <f>Sheet1!A11994/1.07</f>
        <v>0.84118542056074763</v>
      </c>
    </row>
    <row r="11995" spans="1:1">
      <c r="A11995">
        <f>Sheet1!A11995/1.07</f>
        <v>0.84117940186915885</v>
      </c>
    </row>
    <row r="11996" spans="1:1">
      <c r="A11996">
        <f>Sheet1!A11996/1.07</f>
        <v>0.84114938317757004</v>
      </c>
    </row>
    <row r="11997" spans="1:1">
      <c r="A11997">
        <f>Sheet1!A11997/1.07</f>
        <v>0.84110028037383167</v>
      </c>
    </row>
    <row r="11998" spans="1:1">
      <c r="A11998">
        <f>Sheet1!A11998/1.07</f>
        <v>0.84109448598130843</v>
      </c>
    </row>
    <row r="11999" spans="1:1">
      <c r="A11999">
        <f>Sheet1!A11999/1.07</f>
        <v>0.84108358878504674</v>
      </c>
    </row>
    <row r="12000" spans="1:1">
      <c r="A12000">
        <f>Sheet1!A12000/1.07</f>
        <v>0.84108327102803737</v>
      </c>
    </row>
    <row r="12001" spans="1:1">
      <c r="A12001">
        <f>Sheet1!A12001/1.07</f>
        <v>0.84102785046728967</v>
      </c>
    </row>
    <row r="12002" spans="1:1">
      <c r="A12002">
        <f>Sheet1!A12002/1.07</f>
        <v>0.84095602803738312</v>
      </c>
    </row>
    <row r="12003" spans="1:1">
      <c r="A12003">
        <f>Sheet1!A12003/1.07</f>
        <v>0.8409244392523364</v>
      </c>
    </row>
    <row r="12004" spans="1:1">
      <c r="A12004">
        <f>Sheet1!A12004/1.07</f>
        <v>0.84088663551401865</v>
      </c>
    </row>
    <row r="12005" spans="1:1">
      <c r="A12005">
        <f>Sheet1!A12005/1.07</f>
        <v>0.84087492523364471</v>
      </c>
    </row>
    <row r="12006" spans="1:1">
      <c r="A12006">
        <f>Sheet1!A12006/1.07</f>
        <v>0.84082588785046719</v>
      </c>
    </row>
    <row r="12007" spans="1:1">
      <c r="A12007">
        <f>Sheet1!A12007/1.07</f>
        <v>0.84081224299065416</v>
      </c>
    </row>
    <row r="12008" spans="1:1">
      <c r="A12008">
        <f>Sheet1!A12008/1.07</f>
        <v>0.84079080373831772</v>
      </c>
    </row>
    <row r="12009" spans="1:1">
      <c r="A12009">
        <f>Sheet1!A12009/1.07</f>
        <v>0.84076271028037386</v>
      </c>
    </row>
    <row r="12010" spans="1:1">
      <c r="A12010">
        <f>Sheet1!A12010/1.07</f>
        <v>0.84065626168224294</v>
      </c>
    </row>
    <row r="12011" spans="1:1">
      <c r="A12011">
        <f>Sheet1!A12011/1.07</f>
        <v>0.84057901869158869</v>
      </c>
    </row>
    <row r="12012" spans="1:1">
      <c r="A12012">
        <f>Sheet1!A12012/1.07</f>
        <v>0.84053457943925225</v>
      </c>
    </row>
    <row r="12013" spans="1:1">
      <c r="A12013">
        <f>Sheet1!A12013/1.07</f>
        <v>0.8405058878504672</v>
      </c>
    </row>
    <row r="12014" spans="1:1">
      <c r="A12014">
        <f>Sheet1!A12014/1.07</f>
        <v>0.84046607476635504</v>
      </c>
    </row>
    <row r="12015" spans="1:1">
      <c r="A12015">
        <f>Sheet1!A12015/1.07</f>
        <v>0.84042336448598121</v>
      </c>
    </row>
    <row r="12016" spans="1:1">
      <c r="A12016">
        <f>Sheet1!A12016/1.07</f>
        <v>0.84036</v>
      </c>
    </row>
    <row r="12017" spans="1:1">
      <c r="A12017">
        <f>Sheet1!A12017/1.07</f>
        <v>0.8403334112149532</v>
      </c>
    </row>
    <row r="12018" spans="1:1">
      <c r="A12018">
        <f>Sheet1!A12018/1.07</f>
        <v>0.84024635514018686</v>
      </c>
    </row>
    <row r="12019" spans="1:1">
      <c r="A12019">
        <f>Sheet1!A12019/1.07</f>
        <v>0.84024616822429898</v>
      </c>
    </row>
    <row r="12020" spans="1:1">
      <c r="A12020">
        <f>Sheet1!A12020/1.07</f>
        <v>0.8402407196261682</v>
      </c>
    </row>
    <row r="12021" spans="1:1">
      <c r="A12021">
        <f>Sheet1!A12021/1.07</f>
        <v>0.8402330280373832</v>
      </c>
    </row>
    <row r="12022" spans="1:1">
      <c r="A12022">
        <f>Sheet1!A12022/1.07</f>
        <v>0.84020757009345792</v>
      </c>
    </row>
    <row r="12023" spans="1:1">
      <c r="A12023">
        <f>Sheet1!A12023/1.07</f>
        <v>0.84017719626168219</v>
      </c>
    </row>
    <row r="12024" spans="1:1">
      <c r="A12024">
        <f>Sheet1!A12024/1.07</f>
        <v>0.84006958878504667</v>
      </c>
    </row>
    <row r="12025" spans="1:1">
      <c r="A12025">
        <f>Sheet1!A12025/1.07</f>
        <v>0.84004551401869154</v>
      </c>
    </row>
    <row r="12026" spans="1:1">
      <c r="A12026">
        <f>Sheet1!A12026/1.07</f>
        <v>0.84002878504672895</v>
      </c>
    </row>
    <row r="12027" spans="1:1">
      <c r="A12027">
        <f>Sheet1!A12027/1.07</f>
        <v>0.83999028037383172</v>
      </c>
    </row>
    <row r="12028" spans="1:1">
      <c r="A12028">
        <f>Sheet1!A12028/1.07</f>
        <v>0.83996392523364483</v>
      </c>
    </row>
    <row r="12029" spans="1:1">
      <c r="A12029">
        <f>Sheet1!A12029/1.07</f>
        <v>0.83994523364485973</v>
      </c>
    </row>
    <row r="12030" spans="1:1">
      <c r="A12030">
        <f>Sheet1!A12030/1.07</f>
        <v>0.83981831775700932</v>
      </c>
    </row>
    <row r="12031" spans="1:1">
      <c r="A12031">
        <f>Sheet1!A12031/1.07</f>
        <v>0.83980682242990656</v>
      </c>
    </row>
    <row r="12032" spans="1:1">
      <c r="A12032">
        <f>Sheet1!A12032/1.07</f>
        <v>0.83972747663551395</v>
      </c>
    </row>
    <row r="12033" spans="1:1">
      <c r="A12033">
        <f>Sheet1!A12033/1.07</f>
        <v>0.83967654205607478</v>
      </c>
    </row>
    <row r="12034" spans="1:1">
      <c r="A12034">
        <f>Sheet1!A12034/1.07</f>
        <v>0.8396698504672897</v>
      </c>
    </row>
    <row r="12035" spans="1:1">
      <c r="A12035">
        <f>Sheet1!A12035/1.07</f>
        <v>0.83965603738317751</v>
      </c>
    </row>
    <row r="12036" spans="1:1">
      <c r="A12036">
        <f>Sheet1!A12036/1.07</f>
        <v>0.83964762616822419</v>
      </c>
    </row>
    <row r="12037" spans="1:1">
      <c r="A12037">
        <f>Sheet1!A12037/1.07</f>
        <v>0.83962289719626171</v>
      </c>
    </row>
    <row r="12038" spans="1:1">
      <c r="A12038">
        <f>Sheet1!A12038/1.07</f>
        <v>0.83961358878504666</v>
      </c>
    </row>
    <row r="12039" spans="1:1">
      <c r="A12039">
        <f>Sheet1!A12039/1.07</f>
        <v>0.83959224299065416</v>
      </c>
    </row>
    <row r="12040" spans="1:1">
      <c r="A12040">
        <f>Sheet1!A12040/1.07</f>
        <v>0.83952149532710274</v>
      </c>
    </row>
    <row r="12041" spans="1:1">
      <c r="A12041">
        <f>Sheet1!A12041/1.07</f>
        <v>0.839518691588785</v>
      </c>
    </row>
    <row r="12042" spans="1:1">
      <c r="A12042">
        <f>Sheet1!A12042/1.07</f>
        <v>0.83948766355140181</v>
      </c>
    </row>
    <row r="12043" spans="1:1">
      <c r="A12043">
        <f>Sheet1!A12043/1.07</f>
        <v>0.83948669158878508</v>
      </c>
    </row>
    <row r="12044" spans="1:1">
      <c r="A12044">
        <f>Sheet1!A12044/1.07</f>
        <v>0.83948654205607476</v>
      </c>
    </row>
    <row r="12045" spans="1:1">
      <c r="A12045">
        <f>Sheet1!A12045/1.07</f>
        <v>0.8394295887850467</v>
      </c>
    </row>
    <row r="12046" spans="1:1">
      <c r="A12046">
        <f>Sheet1!A12046/1.07</f>
        <v>0.8394238317757009</v>
      </c>
    </row>
    <row r="12047" spans="1:1">
      <c r="A12047">
        <f>Sheet1!A12047/1.07</f>
        <v>0.83941432710280373</v>
      </c>
    </row>
    <row r="12048" spans="1:1">
      <c r="A12048">
        <f>Sheet1!A12048/1.07</f>
        <v>0.83940214953271031</v>
      </c>
    </row>
    <row r="12049" spans="1:1">
      <c r="A12049">
        <f>Sheet1!A12049/1.07</f>
        <v>0.83932392523364485</v>
      </c>
    </row>
    <row r="12050" spans="1:1">
      <c r="A12050">
        <f>Sheet1!A12050/1.07</f>
        <v>0.83924554205607471</v>
      </c>
    </row>
    <row r="12051" spans="1:1">
      <c r="A12051">
        <f>Sheet1!A12051/1.07</f>
        <v>0.83922074766355137</v>
      </c>
    </row>
    <row r="12052" spans="1:1">
      <c r="A12052">
        <f>Sheet1!A12052/1.07</f>
        <v>0.83921161682242984</v>
      </c>
    </row>
    <row r="12053" spans="1:1">
      <c r="A12053">
        <f>Sheet1!A12053/1.07</f>
        <v>0.83919738317757009</v>
      </c>
    </row>
    <row r="12054" spans="1:1">
      <c r="A12054">
        <f>Sheet1!A12054/1.07</f>
        <v>0.83914900934579439</v>
      </c>
    </row>
    <row r="12055" spans="1:1">
      <c r="A12055">
        <f>Sheet1!A12055/1.07</f>
        <v>0.8391402803738317</v>
      </c>
    </row>
    <row r="12056" spans="1:1">
      <c r="A12056">
        <f>Sheet1!A12056/1.07</f>
        <v>0.83908813084112144</v>
      </c>
    </row>
    <row r="12057" spans="1:1">
      <c r="A12057">
        <f>Sheet1!A12057/1.07</f>
        <v>0.83902227102803728</v>
      </c>
    </row>
    <row r="12058" spans="1:1">
      <c r="A12058">
        <f>Sheet1!A12058/1.07</f>
        <v>0.83902127102803736</v>
      </c>
    </row>
    <row r="12059" spans="1:1">
      <c r="A12059">
        <f>Sheet1!A12059/1.07</f>
        <v>0.83894367289719629</v>
      </c>
    </row>
    <row r="12060" spans="1:1">
      <c r="A12060">
        <f>Sheet1!A12060/1.07</f>
        <v>0.83893757009345793</v>
      </c>
    </row>
    <row r="12061" spans="1:1">
      <c r="A12061">
        <f>Sheet1!A12061/1.07</f>
        <v>0.83893495327102796</v>
      </c>
    </row>
    <row r="12062" spans="1:1">
      <c r="A12062">
        <f>Sheet1!A12062/1.07</f>
        <v>0.83891342990654205</v>
      </c>
    </row>
    <row r="12063" spans="1:1">
      <c r="A12063">
        <f>Sheet1!A12063/1.07</f>
        <v>0.83884479439252335</v>
      </c>
    </row>
    <row r="12064" spans="1:1">
      <c r="A12064">
        <f>Sheet1!A12064/1.07</f>
        <v>0.83882925233644856</v>
      </c>
    </row>
    <row r="12065" spans="1:1">
      <c r="A12065">
        <f>Sheet1!A12065/1.07</f>
        <v>0.83881193457943914</v>
      </c>
    </row>
    <row r="12066" spans="1:1">
      <c r="A12066">
        <f>Sheet1!A12066/1.07</f>
        <v>0.83880757009345797</v>
      </c>
    </row>
    <row r="12067" spans="1:1">
      <c r="A12067">
        <f>Sheet1!A12067/1.07</f>
        <v>0.83880508411214949</v>
      </c>
    </row>
    <row r="12068" spans="1:1">
      <c r="A12068">
        <f>Sheet1!A12068/1.07</f>
        <v>0.83878299065420558</v>
      </c>
    </row>
    <row r="12069" spans="1:1">
      <c r="A12069">
        <f>Sheet1!A12069/1.07</f>
        <v>0.8387298130841121</v>
      </c>
    </row>
    <row r="12070" spans="1:1">
      <c r="A12070">
        <f>Sheet1!A12070/1.07</f>
        <v>0.83871706542056068</v>
      </c>
    </row>
    <row r="12071" spans="1:1">
      <c r="A12071">
        <f>Sheet1!A12071/1.07</f>
        <v>0.83868481308411202</v>
      </c>
    </row>
    <row r="12072" spans="1:1">
      <c r="A12072">
        <f>Sheet1!A12072/1.07</f>
        <v>0.83864470093457943</v>
      </c>
    </row>
    <row r="12073" spans="1:1">
      <c r="A12073">
        <f>Sheet1!A12073/1.07</f>
        <v>0.83856345794392517</v>
      </c>
    </row>
    <row r="12074" spans="1:1">
      <c r="A12074">
        <f>Sheet1!A12074/1.07</f>
        <v>0.83856121495327096</v>
      </c>
    </row>
    <row r="12075" spans="1:1">
      <c r="A12075">
        <f>Sheet1!A12075/1.07</f>
        <v>0.83847663551401863</v>
      </c>
    </row>
    <row r="12076" spans="1:1">
      <c r="A12076">
        <f>Sheet1!A12076/1.07</f>
        <v>0.83843809345794384</v>
      </c>
    </row>
    <row r="12077" spans="1:1">
      <c r="A12077">
        <f>Sheet1!A12077/1.07</f>
        <v>0.83842242990654203</v>
      </c>
    </row>
    <row r="12078" spans="1:1">
      <c r="A12078">
        <f>Sheet1!A12078/1.07</f>
        <v>0.83842071028037379</v>
      </c>
    </row>
    <row r="12079" spans="1:1">
      <c r="A12079">
        <f>Sheet1!A12079/1.07</f>
        <v>0.83841411214953265</v>
      </c>
    </row>
    <row r="12080" spans="1:1">
      <c r="A12080">
        <f>Sheet1!A12080/1.07</f>
        <v>0.83836607476635505</v>
      </c>
    </row>
    <row r="12081" spans="1:1">
      <c r="A12081">
        <f>Sheet1!A12081/1.07</f>
        <v>0.8383585514018691</v>
      </c>
    </row>
    <row r="12082" spans="1:1">
      <c r="A12082">
        <f>Sheet1!A12082/1.07</f>
        <v>0.83835286915887841</v>
      </c>
    </row>
    <row r="12083" spans="1:1">
      <c r="A12083">
        <f>Sheet1!A12083/1.07</f>
        <v>0.83834878504672894</v>
      </c>
    </row>
    <row r="12084" spans="1:1">
      <c r="A12084">
        <f>Sheet1!A12084/1.07</f>
        <v>0.83833869158878505</v>
      </c>
    </row>
    <row r="12085" spans="1:1">
      <c r="A12085">
        <f>Sheet1!A12085/1.07</f>
        <v>0.83829121495327097</v>
      </c>
    </row>
    <row r="12086" spans="1:1">
      <c r="A12086">
        <f>Sheet1!A12086/1.07</f>
        <v>0.83828763551401875</v>
      </c>
    </row>
    <row r="12087" spans="1:1">
      <c r="A12087">
        <f>Sheet1!A12087/1.07</f>
        <v>0.83827074766355136</v>
      </c>
    </row>
    <row r="12088" spans="1:1">
      <c r="A12088">
        <f>Sheet1!A12088/1.07</f>
        <v>0.83818380373831769</v>
      </c>
    </row>
    <row r="12089" spans="1:1">
      <c r="A12089">
        <f>Sheet1!A12089/1.07</f>
        <v>0.83812364485981306</v>
      </c>
    </row>
    <row r="12090" spans="1:1">
      <c r="A12090">
        <f>Sheet1!A12090/1.07</f>
        <v>0.83806037383177567</v>
      </c>
    </row>
    <row r="12091" spans="1:1">
      <c r="A12091">
        <f>Sheet1!A12091/1.07</f>
        <v>0.83802392523364477</v>
      </c>
    </row>
    <row r="12092" spans="1:1">
      <c r="A12092">
        <f>Sheet1!A12092/1.07</f>
        <v>0.83801528971962602</v>
      </c>
    </row>
    <row r="12093" spans="1:1">
      <c r="A12093">
        <f>Sheet1!A12093/1.07</f>
        <v>0.8380128971962616</v>
      </c>
    </row>
    <row r="12094" spans="1:1">
      <c r="A12094">
        <f>Sheet1!A12094/1.07</f>
        <v>0.83800125233644851</v>
      </c>
    </row>
    <row r="12095" spans="1:1">
      <c r="A12095">
        <f>Sheet1!A12095/1.07</f>
        <v>0.83780845794392522</v>
      </c>
    </row>
    <row r="12096" spans="1:1">
      <c r="A12096">
        <f>Sheet1!A12096/1.07</f>
        <v>0.83780691588785039</v>
      </c>
    </row>
    <row r="12097" spans="1:1">
      <c r="A12097">
        <f>Sheet1!A12097/1.07</f>
        <v>0.83779218691588786</v>
      </c>
    </row>
    <row r="12098" spans="1:1">
      <c r="A12098">
        <f>Sheet1!A12098/1.07</f>
        <v>0.83768859813084107</v>
      </c>
    </row>
    <row r="12099" spans="1:1">
      <c r="A12099">
        <f>Sheet1!A12099/1.07</f>
        <v>0.83767700934579425</v>
      </c>
    </row>
    <row r="12100" spans="1:1">
      <c r="A12100">
        <f>Sheet1!A12100/1.07</f>
        <v>0.83766518691588776</v>
      </c>
    </row>
    <row r="12101" spans="1:1">
      <c r="A12101">
        <f>Sheet1!A12101/1.07</f>
        <v>0.83764551401869158</v>
      </c>
    </row>
    <row r="12102" spans="1:1">
      <c r="A12102">
        <f>Sheet1!A12102/1.07</f>
        <v>0.83764242990654203</v>
      </c>
    </row>
    <row r="12103" spans="1:1">
      <c r="A12103">
        <f>Sheet1!A12103/1.07</f>
        <v>0.83763728971962614</v>
      </c>
    </row>
    <row r="12104" spans="1:1">
      <c r="A12104">
        <f>Sheet1!A12104/1.07</f>
        <v>0.83763149532710279</v>
      </c>
    </row>
    <row r="12105" spans="1:1">
      <c r="A12105">
        <f>Sheet1!A12105/1.07</f>
        <v>0.83761828037383168</v>
      </c>
    </row>
    <row r="12106" spans="1:1">
      <c r="A12106">
        <f>Sheet1!A12106/1.07</f>
        <v>0.83761705607476633</v>
      </c>
    </row>
    <row r="12107" spans="1:1">
      <c r="A12107">
        <f>Sheet1!A12107/1.07</f>
        <v>0.83757059813084112</v>
      </c>
    </row>
    <row r="12108" spans="1:1">
      <c r="A12108">
        <f>Sheet1!A12108/1.07</f>
        <v>0.83751416822429903</v>
      </c>
    </row>
    <row r="12109" spans="1:1">
      <c r="A12109">
        <f>Sheet1!A12109/1.07</f>
        <v>0.83746247663551399</v>
      </c>
    </row>
    <row r="12110" spans="1:1">
      <c r="A12110">
        <f>Sheet1!A12110/1.07</f>
        <v>0.83745957943925231</v>
      </c>
    </row>
    <row r="12111" spans="1:1">
      <c r="A12111">
        <f>Sheet1!A12111/1.07</f>
        <v>0.83743700934579435</v>
      </c>
    </row>
    <row r="12112" spans="1:1">
      <c r="A12112">
        <f>Sheet1!A12112/1.07</f>
        <v>0.83742261682242991</v>
      </c>
    </row>
    <row r="12113" spans="1:1">
      <c r="A12113">
        <f>Sheet1!A12113/1.07</f>
        <v>0.83741065420560745</v>
      </c>
    </row>
    <row r="12114" spans="1:1">
      <c r="A12114">
        <f>Sheet1!A12114/1.07</f>
        <v>0.83734593457943918</v>
      </c>
    </row>
    <row r="12115" spans="1:1">
      <c r="A12115">
        <f>Sheet1!A12115/1.07</f>
        <v>0.83731875700934577</v>
      </c>
    </row>
    <row r="12116" spans="1:1">
      <c r="A12116">
        <f>Sheet1!A12116/1.07</f>
        <v>0.83724420560747659</v>
      </c>
    </row>
    <row r="12117" spans="1:1">
      <c r="A12117">
        <f>Sheet1!A12117/1.07</f>
        <v>0.83722607476635513</v>
      </c>
    </row>
    <row r="12118" spans="1:1">
      <c r="A12118">
        <f>Sheet1!A12118/1.07</f>
        <v>0.83717865420560744</v>
      </c>
    </row>
    <row r="12119" spans="1:1">
      <c r="A12119">
        <f>Sheet1!A12119/1.07</f>
        <v>0.83714186915887845</v>
      </c>
    </row>
    <row r="12120" spans="1:1">
      <c r="A12120">
        <f>Sheet1!A12120/1.07</f>
        <v>0.83714088785046725</v>
      </c>
    </row>
    <row r="12121" spans="1:1">
      <c r="A12121">
        <f>Sheet1!A12121/1.07</f>
        <v>0.83704457943925226</v>
      </c>
    </row>
    <row r="12122" spans="1:1">
      <c r="A12122">
        <f>Sheet1!A12122/1.07</f>
        <v>0.83703454205607464</v>
      </c>
    </row>
    <row r="12123" spans="1:1">
      <c r="A12123">
        <f>Sheet1!A12123/1.07</f>
        <v>0.83698725233644855</v>
      </c>
    </row>
    <row r="12124" spans="1:1">
      <c r="A12124">
        <f>Sheet1!A12124/1.07</f>
        <v>0.83698173831775691</v>
      </c>
    </row>
    <row r="12125" spans="1:1">
      <c r="A12125">
        <f>Sheet1!A12125/1.07</f>
        <v>0.83695850467289723</v>
      </c>
    </row>
    <row r="12126" spans="1:1">
      <c r="A12126">
        <f>Sheet1!A12126/1.07</f>
        <v>0.83694542056074761</v>
      </c>
    </row>
    <row r="12127" spans="1:1">
      <c r="A12127">
        <f>Sheet1!A12127/1.07</f>
        <v>0.83693467289719625</v>
      </c>
    </row>
    <row r="12128" spans="1:1">
      <c r="A12128">
        <f>Sheet1!A12128/1.07</f>
        <v>0.83691158878504668</v>
      </c>
    </row>
    <row r="12129" spans="1:1">
      <c r="A12129">
        <f>Sheet1!A12129/1.07</f>
        <v>0.83688392523364474</v>
      </c>
    </row>
    <row r="12130" spans="1:1">
      <c r="A12130">
        <f>Sheet1!A12130/1.07</f>
        <v>0.83678168224299065</v>
      </c>
    </row>
    <row r="12131" spans="1:1">
      <c r="A12131">
        <f>Sheet1!A12131/1.07</f>
        <v>0.83676813084112145</v>
      </c>
    </row>
    <row r="12132" spans="1:1">
      <c r="A12132">
        <f>Sheet1!A12132/1.07</f>
        <v>0.83675284112149528</v>
      </c>
    </row>
    <row r="12133" spans="1:1">
      <c r="A12133">
        <f>Sheet1!A12133/1.07</f>
        <v>0.83673149532710278</v>
      </c>
    </row>
    <row r="12134" spans="1:1">
      <c r="A12134">
        <f>Sheet1!A12134/1.07</f>
        <v>0.83671065420560742</v>
      </c>
    </row>
    <row r="12135" spans="1:1">
      <c r="A12135">
        <f>Sheet1!A12135/1.07</f>
        <v>0.83669401869158877</v>
      </c>
    </row>
    <row r="12136" spans="1:1">
      <c r="A12136">
        <f>Sheet1!A12136/1.07</f>
        <v>0.83667794392523354</v>
      </c>
    </row>
    <row r="12137" spans="1:1">
      <c r="A12137">
        <f>Sheet1!A12137/1.07</f>
        <v>0.83665626168224294</v>
      </c>
    </row>
    <row r="12138" spans="1:1">
      <c r="A12138">
        <f>Sheet1!A12138/1.07</f>
        <v>0.83660093457943929</v>
      </c>
    </row>
    <row r="12139" spans="1:1">
      <c r="A12139">
        <f>Sheet1!A12139/1.07</f>
        <v>0.83658828971962618</v>
      </c>
    </row>
    <row r="12140" spans="1:1">
      <c r="A12140">
        <f>Sheet1!A12140/1.07</f>
        <v>0.83655728971962606</v>
      </c>
    </row>
    <row r="12141" spans="1:1">
      <c r="A12141">
        <f>Sheet1!A12141/1.07</f>
        <v>0.83651411214953264</v>
      </c>
    </row>
    <row r="12142" spans="1:1">
      <c r="A12142">
        <f>Sheet1!A12142/1.07</f>
        <v>0.83650046728971961</v>
      </c>
    </row>
    <row r="12143" spans="1:1">
      <c r="A12143">
        <f>Sheet1!A12143/1.07</f>
        <v>0.83647280373831778</v>
      </c>
    </row>
    <row r="12144" spans="1:1">
      <c r="A12144">
        <f>Sheet1!A12144/1.07</f>
        <v>0.83633093457943919</v>
      </c>
    </row>
    <row r="12145" spans="1:1">
      <c r="A12145">
        <f>Sheet1!A12145/1.07</f>
        <v>0.83626579439252335</v>
      </c>
    </row>
    <row r="12146" spans="1:1">
      <c r="A12146">
        <f>Sheet1!A12146/1.07</f>
        <v>0.83624392523364488</v>
      </c>
    </row>
    <row r="12147" spans="1:1">
      <c r="A12147">
        <f>Sheet1!A12147/1.07</f>
        <v>0.83623841121495324</v>
      </c>
    </row>
    <row r="12148" spans="1:1">
      <c r="A12148">
        <f>Sheet1!A12148/1.07</f>
        <v>0.8362220280373831</v>
      </c>
    </row>
    <row r="12149" spans="1:1">
      <c r="A12149">
        <f>Sheet1!A12149/1.07</f>
        <v>0.83619392523364477</v>
      </c>
    </row>
    <row r="12150" spans="1:1">
      <c r="A12150">
        <f>Sheet1!A12150/1.07</f>
        <v>0.83618775700934578</v>
      </c>
    </row>
    <row r="12151" spans="1:1">
      <c r="A12151">
        <f>Sheet1!A12151/1.07</f>
        <v>0.83616719626168212</v>
      </c>
    </row>
    <row r="12152" spans="1:1">
      <c r="A12152">
        <f>Sheet1!A12152/1.07</f>
        <v>0.83590644859813079</v>
      </c>
    </row>
    <row r="12153" spans="1:1">
      <c r="A12153">
        <f>Sheet1!A12153/1.07</f>
        <v>0.83590517757009342</v>
      </c>
    </row>
    <row r="12154" spans="1:1">
      <c r="A12154">
        <f>Sheet1!A12154/1.07</f>
        <v>0.83585314953271028</v>
      </c>
    </row>
    <row r="12155" spans="1:1">
      <c r="A12155">
        <f>Sheet1!A12155/1.07</f>
        <v>0.83578379439252326</v>
      </c>
    </row>
    <row r="12156" spans="1:1">
      <c r="A12156">
        <f>Sheet1!A12156/1.07</f>
        <v>0.83576018691588783</v>
      </c>
    </row>
    <row r="12157" spans="1:1">
      <c r="A12157">
        <f>Sheet1!A12157/1.07</f>
        <v>0.83575186915887845</v>
      </c>
    </row>
    <row r="12158" spans="1:1">
      <c r="A12158">
        <f>Sheet1!A12158/1.07</f>
        <v>0.83568728971962614</v>
      </c>
    </row>
    <row r="12159" spans="1:1">
      <c r="A12159">
        <f>Sheet1!A12159/1.07</f>
        <v>0.83567488785046717</v>
      </c>
    </row>
    <row r="12160" spans="1:1">
      <c r="A12160">
        <f>Sheet1!A12160/1.07</f>
        <v>0.83564850467289709</v>
      </c>
    </row>
    <row r="12161" spans="1:1">
      <c r="A12161">
        <f>Sheet1!A12161/1.07</f>
        <v>0.83559570093457936</v>
      </c>
    </row>
    <row r="12162" spans="1:1">
      <c r="A12162">
        <f>Sheet1!A12162/1.07</f>
        <v>0.83553957943925228</v>
      </c>
    </row>
    <row r="12163" spans="1:1">
      <c r="A12163">
        <f>Sheet1!A12163/1.07</f>
        <v>0.83553242990654197</v>
      </c>
    </row>
    <row r="12164" spans="1:1">
      <c r="A12164">
        <f>Sheet1!A12164/1.07</f>
        <v>0.83550046728971961</v>
      </c>
    </row>
    <row r="12165" spans="1:1">
      <c r="A12165">
        <f>Sheet1!A12165/1.07</f>
        <v>0.83548999999999995</v>
      </c>
    </row>
    <row r="12166" spans="1:1">
      <c r="A12166">
        <f>Sheet1!A12166/1.07</f>
        <v>0.83544872897196265</v>
      </c>
    </row>
    <row r="12167" spans="1:1">
      <c r="A12167">
        <f>Sheet1!A12167/1.07</f>
        <v>0.8354245794392523</v>
      </c>
    </row>
    <row r="12168" spans="1:1">
      <c r="A12168">
        <f>Sheet1!A12168/1.07</f>
        <v>0.83541841121495319</v>
      </c>
    </row>
    <row r="12169" spans="1:1">
      <c r="A12169">
        <f>Sheet1!A12169/1.07</f>
        <v>0.83538981308411209</v>
      </c>
    </row>
    <row r="12170" spans="1:1">
      <c r="A12170">
        <f>Sheet1!A12170/1.07</f>
        <v>0.8353830467289719</v>
      </c>
    </row>
    <row r="12171" spans="1:1">
      <c r="A12171">
        <f>Sheet1!A12171/1.07</f>
        <v>0.83534757009345784</v>
      </c>
    </row>
    <row r="12172" spans="1:1">
      <c r="A12172">
        <f>Sheet1!A12172/1.07</f>
        <v>0.83534355140186911</v>
      </c>
    </row>
    <row r="12173" spans="1:1">
      <c r="A12173">
        <f>Sheet1!A12173/1.07</f>
        <v>0.83530600934579435</v>
      </c>
    </row>
    <row r="12174" spans="1:1">
      <c r="A12174">
        <f>Sheet1!A12174/1.07</f>
        <v>0.83527687850467291</v>
      </c>
    </row>
    <row r="12175" spans="1:1">
      <c r="A12175">
        <f>Sheet1!A12175/1.07</f>
        <v>0.83527648598130833</v>
      </c>
    </row>
    <row r="12176" spans="1:1">
      <c r="A12176">
        <f>Sheet1!A12176/1.07</f>
        <v>0.83526803738317756</v>
      </c>
    </row>
    <row r="12177" spans="1:1">
      <c r="A12177">
        <f>Sheet1!A12177/1.07</f>
        <v>0.83518990654205605</v>
      </c>
    </row>
    <row r="12178" spans="1:1">
      <c r="A12178">
        <f>Sheet1!A12178/1.07</f>
        <v>0.83518233644859807</v>
      </c>
    </row>
    <row r="12179" spans="1:1">
      <c r="A12179">
        <f>Sheet1!A12179/1.07</f>
        <v>0.83515121495327094</v>
      </c>
    </row>
    <row r="12180" spans="1:1">
      <c r="A12180">
        <f>Sheet1!A12180/1.07</f>
        <v>0.83514327102803732</v>
      </c>
    </row>
    <row r="12181" spans="1:1">
      <c r="A12181">
        <f>Sheet1!A12181/1.07</f>
        <v>0.8351402803738317</v>
      </c>
    </row>
    <row r="12182" spans="1:1">
      <c r="A12182">
        <f>Sheet1!A12182/1.07</f>
        <v>0.83510697196261674</v>
      </c>
    </row>
    <row r="12183" spans="1:1">
      <c r="A12183">
        <f>Sheet1!A12183/1.07</f>
        <v>0.83510560747663543</v>
      </c>
    </row>
    <row r="12184" spans="1:1">
      <c r="A12184">
        <f>Sheet1!A12184/1.07</f>
        <v>0.83509984112149527</v>
      </c>
    </row>
    <row r="12185" spans="1:1">
      <c r="A12185">
        <f>Sheet1!A12185/1.07</f>
        <v>0.83503516822429902</v>
      </c>
    </row>
    <row r="12186" spans="1:1">
      <c r="A12186">
        <f>Sheet1!A12186/1.07</f>
        <v>0.83502757009345785</v>
      </c>
    </row>
    <row r="12187" spans="1:1">
      <c r="A12187">
        <f>Sheet1!A12187/1.07</f>
        <v>0.83492514018691588</v>
      </c>
    </row>
    <row r="12188" spans="1:1">
      <c r="A12188">
        <f>Sheet1!A12188/1.07</f>
        <v>0.8349027570093458</v>
      </c>
    </row>
    <row r="12189" spans="1:1">
      <c r="A12189">
        <f>Sheet1!A12189/1.07</f>
        <v>0.83489485981308409</v>
      </c>
    </row>
    <row r="12190" spans="1:1">
      <c r="A12190">
        <f>Sheet1!A12190/1.07</f>
        <v>0.83485532710280363</v>
      </c>
    </row>
    <row r="12191" spans="1:1">
      <c r="A12191">
        <f>Sheet1!A12191/1.07</f>
        <v>0.83480971962616812</v>
      </c>
    </row>
    <row r="12192" spans="1:1">
      <c r="A12192">
        <f>Sheet1!A12192/1.07</f>
        <v>0.83479491588785038</v>
      </c>
    </row>
    <row r="12193" spans="1:1">
      <c r="A12193">
        <f>Sheet1!A12193/1.07</f>
        <v>0.83470224299065421</v>
      </c>
    </row>
    <row r="12194" spans="1:1">
      <c r="A12194">
        <f>Sheet1!A12194/1.07</f>
        <v>0.83463682242990644</v>
      </c>
    </row>
    <row r="12195" spans="1:1">
      <c r="A12195">
        <f>Sheet1!A12195/1.07</f>
        <v>0.83462663551401861</v>
      </c>
    </row>
    <row r="12196" spans="1:1">
      <c r="A12196">
        <f>Sheet1!A12196/1.07</f>
        <v>0.83457626168224297</v>
      </c>
    </row>
    <row r="12197" spans="1:1">
      <c r="A12197">
        <f>Sheet1!A12197/1.07</f>
        <v>0.83455691588785041</v>
      </c>
    </row>
    <row r="12198" spans="1:1">
      <c r="A12198">
        <f>Sheet1!A12198/1.07</f>
        <v>0.83449990654205597</v>
      </c>
    </row>
    <row r="12199" spans="1:1">
      <c r="A12199">
        <f>Sheet1!A12199/1.07</f>
        <v>0.83449261682242981</v>
      </c>
    </row>
    <row r="12200" spans="1:1">
      <c r="A12200">
        <f>Sheet1!A12200/1.07</f>
        <v>0.83448476635514013</v>
      </c>
    </row>
    <row r="12201" spans="1:1">
      <c r="A12201">
        <f>Sheet1!A12201/1.07</f>
        <v>0.83448117757009332</v>
      </c>
    </row>
    <row r="12202" spans="1:1">
      <c r="A12202">
        <f>Sheet1!A12202/1.07</f>
        <v>0.83447887850467284</v>
      </c>
    </row>
    <row r="12203" spans="1:1">
      <c r="A12203">
        <f>Sheet1!A12203/1.07</f>
        <v>0.83445722429906533</v>
      </c>
    </row>
    <row r="12204" spans="1:1">
      <c r="A12204">
        <f>Sheet1!A12204/1.07</f>
        <v>0.83445115887850463</v>
      </c>
    </row>
    <row r="12205" spans="1:1">
      <c r="A12205">
        <f>Sheet1!A12205/1.07</f>
        <v>0.83443349532710276</v>
      </c>
    </row>
    <row r="12206" spans="1:1">
      <c r="A12206">
        <f>Sheet1!A12206/1.07</f>
        <v>0.83440079439252335</v>
      </c>
    </row>
    <row r="12207" spans="1:1">
      <c r="A12207">
        <f>Sheet1!A12207/1.07</f>
        <v>0.83423383177570087</v>
      </c>
    </row>
    <row r="12208" spans="1:1">
      <c r="A12208">
        <f>Sheet1!A12208/1.07</f>
        <v>0.83422990654205609</v>
      </c>
    </row>
    <row r="12209" spans="1:1">
      <c r="A12209">
        <f>Sheet1!A12209/1.07</f>
        <v>0.83422102803738318</v>
      </c>
    </row>
    <row r="12210" spans="1:1">
      <c r="A12210">
        <f>Sheet1!A12210/1.07</f>
        <v>0.83420794392523356</v>
      </c>
    </row>
    <row r="12211" spans="1:1">
      <c r="A12211">
        <f>Sheet1!A12211/1.07</f>
        <v>0.83419352336448593</v>
      </c>
    </row>
    <row r="12212" spans="1:1">
      <c r="A12212">
        <f>Sheet1!A12212/1.07</f>
        <v>0.83403476635514018</v>
      </c>
    </row>
    <row r="12213" spans="1:1">
      <c r="A12213">
        <f>Sheet1!A12213/1.07</f>
        <v>0.83402999999999994</v>
      </c>
    </row>
    <row r="12214" spans="1:1">
      <c r="A12214">
        <f>Sheet1!A12214/1.07</f>
        <v>0.83401977570093455</v>
      </c>
    </row>
    <row r="12215" spans="1:1">
      <c r="A12215">
        <f>Sheet1!A12215/1.07</f>
        <v>0.83401532710280368</v>
      </c>
    </row>
    <row r="12216" spans="1:1">
      <c r="A12216">
        <f>Sheet1!A12216/1.07</f>
        <v>0.83398102803738305</v>
      </c>
    </row>
    <row r="12217" spans="1:1">
      <c r="A12217">
        <f>Sheet1!A12217/1.07</f>
        <v>0.83396256074766351</v>
      </c>
    </row>
    <row r="12218" spans="1:1">
      <c r="A12218">
        <f>Sheet1!A12218/1.07</f>
        <v>0.8339589719626167</v>
      </c>
    </row>
    <row r="12219" spans="1:1">
      <c r="A12219">
        <f>Sheet1!A12219/1.07</f>
        <v>0.8339385046728971</v>
      </c>
    </row>
    <row r="12220" spans="1:1">
      <c r="A12220">
        <f>Sheet1!A12220/1.07</f>
        <v>0.83393237383177565</v>
      </c>
    </row>
    <row r="12221" spans="1:1">
      <c r="A12221">
        <f>Sheet1!A12221/1.07</f>
        <v>0.83387906542056067</v>
      </c>
    </row>
    <row r="12222" spans="1:1">
      <c r="A12222">
        <f>Sheet1!A12222/1.07</f>
        <v>0.8338769158878504</v>
      </c>
    </row>
    <row r="12223" spans="1:1">
      <c r="A12223">
        <f>Sheet1!A12223/1.07</f>
        <v>0.83386574766355137</v>
      </c>
    </row>
    <row r="12224" spans="1:1">
      <c r="A12224">
        <f>Sheet1!A12224/1.07</f>
        <v>0.8338641121495326</v>
      </c>
    </row>
    <row r="12225" spans="1:1">
      <c r="A12225">
        <f>Sheet1!A12225/1.07</f>
        <v>0.83384162616822421</v>
      </c>
    </row>
    <row r="12226" spans="1:1">
      <c r="A12226">
        <f>Sheet1!A12226/1.07</f>
        <v>0.83382775700934575</v>
      </c>
    </row>
    <row r="12227" spans="1:1">
      <c r="A12227">
        <f>Sheet1!A12227/1.07</f>
        <v>0.83382691588785041</v>
      </c>
    </row>
    <row r="12228" spans="1:1">
      <c r="A12228">
        <f>Sheet1!A12228/1.07</f>
        <v>0.83382579439252336</v>
      </c>
    </row>
    <row r="12229" spans="1:1">
      <c r="A12229">
        <f>Sheet1!A12229/1.07</f>
        <v>0.8338007943925233</v>
      </c>
    </row>
    <row r="12230" spans="1:1">
      <c r="A12230">
        <f>Sheet1!A12230/1.07</f>
        <v>0.83379488785046718</v>
      </c>
    </row>
    <row r="12231" spans="1:1">
      <c r="A12231">
        <f>Sheet1!A12231/1.07</f>
        <v>0.83376242990654192</v>
      </c>
    </row>
    <row r="12232" spans="1:1">
      <c r="A12232">
        <f>Sheet1!A12232/1.07</f>
        <v>0.83376140186915881</v>
      </c>
    </row>
    <row r="12233" spans="1:1">
      <c r="A12233">
        <f>Sheet1!A12233/1.07</f>
        <v>0.83373707476635506</v>
      </c>
    </row>
    <row r="12234" spans="1:1">
      <c r="A12234">
        <f>Sheet1!A12234/1.07</f>
        <v>0.83373560747663544</v>
      </c>
    </row>
    <row r="12235" spans="1:1">
      <c r="A12235">
        <f>Sheet1!A12235/1.07</f>
        <v>0.833722429906542</v>
      </c>
    </row>
    <row r="12236" spans="1:1">
      <c r="A12236">
        <f>Sheet1!A12236/1.07</f>
        <v>0.8337045420560748</v>
      </c>
    </row>
    <row r="12237" spans="1:1">
      <c r="A12237">
        <f>Sheet1!A12237/1.07</f>
        <v>0.8336554205607476</v>
      </c>
    </row>
    <row r="12238" spans="1:1">
      <c r="A12238">
        <f>Sheet1!A12238/1.07</f>
        <v>0.83364663551401863</v>
      </c>
    </row>
    <row r="12239" spans="1:1">
      <c r="A12239">
        <f>Sheet1!A12239/1.07</f>
        <v>0.83361808411214955</v>
      </c>
    </row>
    <row r="12240" spans="1:1">
      <c r="A12240">
        <f>Sheet1!A12240/1.07</f>
        <v>0.83351686915887846</v>
      </c>
    </row>
    <row r="12241" spans="1:1">
      <c r="A12241">
        <f>Sheet1!A12241/1.07</f>
        <v>0.83348255140186911</v>
      </c>
    </row>
    <row r="12242" spans="1:1">
      <c r="A12242">
        <f>Sheet1!A12242/1.07</f>
        <v>0.83346102803738309</v>
      </c>
    </row>
    <row r="12243" spans="1:1">
      <c r="A12243">
        <f>Sheet1!A12243/1.07</f>
        <v>0.83340339252336437</v>
      </c>
    </row>
    <row r="12244" spans="1:1">
      <c r="A12244">
        <f>Sheet1!A12244/1.07</f>
        <v>0.83339481308411212</v>
      </c>
    </row>
    <row r="12245" spans="1:1">
      <c r="A12245">
        <f>Sheet1!A12245/1.07</f>
        <v>0.83335098130841123</v>
      </c>
    </row>
    <row r="12246" spans="1:1">
      <c r="A12246">
        <f>Sheet1!A12246/1.07</f>
        <v>0.83332657943925226</v>
      </c>
    </row>
    <row r="12247" spans="1:1">
      <c r="A12247">
        <f>Sheet1!A12247/1.07</f>
        <v>0.83330411214953259</v>
      </c>
    </row>
    <row r="12248" spans="1:1">
      <c r="A12248">
        <f>Sheet1!A12248/1.07</f>
        <v>0.83330296261682235</v>
      </c>
    </row>
    <row r="12249" spans="1:1">
      <c r="A12249">
        <f>Sheet1!A12249/1.07</f>
        <v>0.8332900934579438</v>
      </c>
    </row>
    <row r="12250" spans="1:1">
      <c r="A12250">
        <f>Sheet1!A12250/1.07</f>
        <v>0.83328669158878499</v>
      </c>
    </row>
    <row r="12251" spans="1:1">
      <c r="A12251">
        <f>Sheet1!A12251/1.07</f>
        <v>0.83328140186915878</v>
      </c>
    </row>
    <row r="12252" spans="1:1">
      <c r="A12252">
        <f>Sheet1!A12252/1.07</f>
        <v>0.8332774485981308</v>
      </c>
    </row>
    <row r="12253" spans="1:1">
      <c r="A12253">
        <f>Sheet1!A12253/1.07</f>
        <v>0.8332072897196261</v>
      </c>
    </row>
    <row r="12254" spans="1:1">
      <c r="A12254">
        <f>Sheet1!A12254/1.07</f>
        <v>0.83319028037383169</v>
      </c>
    </row>
    <row r="12255" spans="1:1">
      <c r="A12255">
        <f>Sheet1!A12255/1.07</f>
        <v>0.83310097196261679</v>
      </c>
    </row>
    <row r="12256" spans="1:1">
      <c r="A12256">
        <f>Sheet1!A12256/1.07</f>
        <v>0.83308794392523366</v>
      </c>
    </row>
    <row r="12257" spans="1:1">
      <c r="A12257">
        <f>Sheet1!A12257/1.07</f>
        <v>0.8330717757009346</v>
      </c>
    </row>
    <row r="12258" spans="1:1">
      <c r="A12258">
        <f>Sheet1!A12258/1.07</f>
        <v>0.83306691588785042</v>
      </c>
    </row>
    <row r="12259" spans="1:1">
      <c r="A12259">
        <f>Sheet1!A12259/1.07</f>
        <v>0.83304855140186906</v>
      </c>
    </row>
    <row r="12260" spans="1:1">
      <c r="A12260">
        <f>Sheet1!A12260/1.07</f>
        <v>0.83303607476635511</v>
      </c>
    </row>
    <row r="12261" spans="1:1">
      <c r="A12261">
        <f>Sheet1!A12261/1.07</f>
        <v>0.83303451401869155</v>
      </c>
    </row>
    <row r="12262" spans="1:1">
      <c r="A12262">
        <f>Sheet1!A12262/1.07</f>
        <v>0.8330064953271028</v>
      </c>
    </row>
    <row r="12263" spans="1:1">
      <c r="A12263">
        <f>Sheet1!A12263/1.07</f>
        <v>0.83290940186915885</v>
      </c>
    </row>
    <row r="12264" spans="1:1">
      <c r="A12264">
        <f>Sheet1!A12264/1.07</f>
        <v>0.83290722429906527</v>
      </c>
    </row>
    <row r="12265" spans="1:1">
      <c r="A12265">
        <f>Sheet1!A12265/1.07</f>
        <v>0.83287887850467279</v>
      </c>
    </row>
    <row r="12266" spans="1:1">
      <c r="A12266">
        <f>Sheet1!A12266/1.07</f>
        <v>0.83285607476635504</v>
      </c>
    </row>
    <row r="12267" spans="1:1">
      <c r="A12267">
        <f>Sheet1!A12267/1.07</f>
        <v>0.83278846728971967</v>
      </c>
    </row>
    <row r="12268" spans="1:1">
      <c r="A12268">
        <f>Sheet1!A12268/1.07</f>
        <v>0.83274423364485983</v>
      </c>
    </row>
    <row r="12269" spans="1:1">
      <c r="A12269">
        <f>Sheet1!A12269/1.07</f>
        <v>0.83273822429906541</v>
      </c>
    </row>
    <row r="12270" spans="1:1">
      <c r="A12270">
        <f>Sheet1!A12270/1.07</f>
        <v>0.83273654205607472</v>
      </c>
    </row>
    <row r="12271" spans="1:1">
      <c r="A12271">
        <f>Sheet1!A12271/1.07</f>
        <v>0.83272061682242982</v>
      </c>
    </row>
    <row r="12272" spans="1:1">
      <c r="A12272">
        <f>Sheet1!A12272/1.07</f>
        <v>0.83271058878504667</v>
      </c>
    </row>
    <row r="12273" spans="1:1">
      <c r="A12273">
        <f>Sheet1!A12273/1.07</f>
        <v>0.83270439252336448</v>
      </c>
    </row>
    <row r="12274" spans="1:1">
      <c r="A12274">
        <f>Sheet1!A12274/1.07</f>
        <v>0.83269009345794387</v>
      </c>
    </row>
    <row r="12275" spans="1:1">
      <c r="A12275">
        <f>Sheet1!A12275/1.07</f>
        <v>0.83267028037383173</v>
      </c>
    </row>
    <row r="12276" spans="1:1">
      <c r="A12276">
        <f>Sheet1!A12276/1.07</f>
        <v>0.83264535514018689</v>
      </c>
    </row>
    <row r="12277" spans="1:1">
      <c r="A12277">
        <f>Sheet1!A12277/1.07</f>
        <v>0.83258485981308405</v>
      </c>
    </row>
    <row r="12278" spans="1:1">
      <c r="A12278">
        <f>Sheet1!A12278/1.07</f>
        <v>0.83246925233644853</v>
      </c>
    </row>
    <row r="12279" spans="1:1">
      <c r="A12279">
        <f>Sheet1!A12279/1.07</f>
        <v>0.83244922429906532</v>
      </c>
    </row>
    <row r="12280" spans="1:1">
      <c r="A12280">
        <f>Sheet1!A12280/1.07</f>
        <v>0.83236429906542053</v>
      </c>
    </row>
    <row r="12281" spans="1:1">
      <c r="A12281">
        <f>Sheet1!A12281/1.07</f>
        <v>0.83228411214953268</v>
      </c>
    </row>
    <row r="12282" spans="1:1">
      <c r="A12282">
        <f>Sheet1!A12282/1.07</f>
        <v>0.8322405607476635</v>
      </c>
    </row>
    <row r="12283" spans="1:1">
      <c r="A12283">
        <f>Sheet1!A12283/1.07</f>
        <v>0.83215398130841123</v>
      </c>
    </row>
    <row r="12284" spans="1:1">
      <c r="A12284">
        <f>Sheet1!A12284/1.07</f>
        <v>0.83211499065420558</v>
      </c>
    </row>
    <row r="12285" spans="1:1">
      <c r="A12285">
        <f>Sheet1!A12285/1.07</f>
        <v>0.83211264485981307</v>
      </c>
    </row>
    <row r="12286" spans="1:1">
      <c r="A12286">
        <f>Sheet1!A12286/1.07</f>
        <v>0.83208791588785036</v>
      </c>
    </row>
    <row r="12287" spans="1:1">
      <c r="A12287">
        <f>Sheet1!A12287/1.07</f>
        <v>0.83208518691588773</v>
      </c>
    </row>
    <row r="12288" spans="1:1">
      <c r="A12288">
        <f>Sheet1!A12288/1.07</f>
        <v>0.832029906542056</v>
      </c>
    </row>
    <row r="12289" spans="1:1">
      <c r="A12289">
        <f>Sheet1!A12289/1.07</f>
        <v>0.83192414018691585</v>
      </c>
    </row>
    <row r="12290" spans="1:1">
      <c r="A12290">
        <f>Sheet1!A12290/1.07</f>
        <v>0.83192196261682239</v>
      </c>
    </row>
    <row r="12291" spans="1:1">
      <c r="A12291">
        <f>Sheet1!A12291/1.07</f>
        <v>0.83188803738317751</v>
      </c>
    </row>
    <row r="12292" spans="1:1">
      <c r="A12292">
        <f>Sheet1!A12292/1.07</f>
        <v>0.83187651401869156</v>
      </c>
    </row>
    <row r="12293" spans="1:1">
      <c r="A12293">
        <f>Sheet1!A12293/1.07</f>
        <v>0.83185691588785038</v>
      </c>
    </row>
    <row r="12294" spans="1:1">
      <c r="A12294">
        <f>Sheet1!A12294/1.07</f>
        <v>0.83180308411214954</v>
      </c>
    </row>
    <row r="12295" spans="1:1">
      <c r="A12295">
        <f>Sheet1!A12295/1.07</f>
        <v>0.83177296261682232</v>
      </c>
    </row>
    <row r="12296" spans="1:1">
      <c r="A12296">
        <f>Sheet1!A12296/1.07</f>
        <v>0.83174527102803741</v>
      </c>
    </row>
    <row r="12297" spans="1:1">
      <c r="A12297">
        <f>Sheet1!A12297/1.07</f>
        <v>0.8317177570093458</v>
      </c>
    </row>
    <row r="12298" spans="1:1">
      <c r="A12298">
        <f>Sheet1!A12298/1.07</f>
        <v>0.83171201869158873</v>
      </c>
    </row>
    <row r="12299" spans="1:1">
      <c r="A12299">
        <f>Sheet1!A12299/1.07</f>
        <v>0.83162489719626165</v>
      </c>
    </row>
    <row r="12300" spans="1:1">
      <c r="A12300">
        <f>Sheet1!A12300/1.07</f>
        <v>0.83157782242990652</v>
      </c>
    </row>
    <row r="12301" spans="1:1">
      <c r="A12301">
        <f>Sheet1!A12301/1.07</f>
        <v>0.8315628037383177</v>
      </c>
    </row>
    <row r="12302" spans="1:1">
      <c r="A12302">
        <f>Sheet1!A12302/1.07</f>
        <v>0.83153869158878502</v>
      </c>
    </row>
    <row r="12303" spans="1:1">
      <c r="A12303">
        <f>Sheet1!A12303/1.07</f>
        <v>0.83152897196261677</v>
      </c>
    </row>
    <row r="12304" spans="1:1">
      <c r="A12304">
        <f>Sheet1!A12304/1.07</f>
        <v>0.83150214953271018</v>
      </c>
    </row>
    <row r="12305" spans="1:1">
      <c r="A12305">
        <f>Sheet1!A12305/1.07</f>
        <v>0.83145056074766344</v>
      </c>
    </row>
    <row r="12306" spans="1:1">
      <c r="A12306">
        <f>Sheet1!A12306/1.07</f>
        <v>0.83142313084112152</v>
      </c>
    </row>
    <row r="12307" spans="1:1">
      <c r="A12307">
        <f>Sheet1!A12307/1.07</f>
        <v>0.83117228971962609</v>
      </c>
    </row>
    <row r="12308" spans="1:1">
      <c r="A12308">
        <f>Sheet1!A12308/1.07</f>
        <v>0.83117133644859809</v>
      </c>
    </row>
    <row r="12309" spans="1:1">
      <c r="A12309">
        <f>Sheet1!A12309/1.07</f>
        <v>0.83115551401869159</v>
      </c>
    </row>
    <row r="12310" spans="1:1">
      <c r="A12310">
        <f>Sheet1!A12310/1.07</f>
        <v>0.83113162616822434</v>
      </c>
    </row>
    <row r="12311" spans="1:1">
      <c r="A12311">
        <f>Sheet1!A12311/1.07</f>
        <v>0.83110411214953261</v>
      </c>
    </row>
    <row r="12312" spans="1:1">
      <c r="A12312">
        <f>Sheet1!A12312/1.07</f>
        <v>0.83104093457943928</v>
      </c>
    </row>
    <row r="12313" spans="1:1">
      <c r="A12313">
        <f>Sheet1!A12313/1.07</f>
        <v>0.83103383177570078</v>
      </c>
    </row>
    <row r="12314" spans="1:1">
      <c r="A12314">
        <f>Sheet1!A12314/1.07</f>
        <v>0.83100183177570086</v>
      </c>
    </row>
    <row r="12315" spans="1:1">
      <c r="A12315">
        <f>Sheet1!A12315/1.07</f>
        <v>0.83093570093457947</v>
      </c>
    </row>
    <row r="12316" spans="1:1">
      <c r="A12316">
        <f>Sheet1!A12316/1.07</f>
        <v>0.83093168224299052</v>
      </c>
    </row>
    <row r="12317" spans="1:1">
      <c r="A12317">
        <f>Sheet1!A12317/1.07</f>
        <v>0.83092999999999995</v>
      </c>
    </row>
    <row r="12318" spans="1:1">
      <c r="A12318">
        <f>Sheet1!A12318/1.07</f>
        <v>0.83087994392523357</v>
      </c>
    </row>
    <row r="12319" spans="1:1">
      <c r="A12319">
        <f>Sheet1!A12319/1.07</f>
        <v>0.83083635514018694</v>
      </c>
    </row>
    <row r="12320" spans="1:1">
      <c r="A12320">
        <f>Sheet1!A12320/1.07</f>
        <v>0.83083102803738318</v>
      </c>
    </row>
    <row r="12321" spans="1:1">
      <c r="A12321">
        <f>Sheet1!A12321/1.07</f>
        <v>0.8307781308411214</v>
      </c>
    </row>
    <row r="12322" spans="1:1">
      <c r="A12322">
        <f>Sheet1!A12322/1.07</f>
        <v>0.83077271028037381</v>
      </c>
    </row>
    <row r="12323" spans="1:1">
      <c r="A12323">
        <f>Sheet1!A12323/1.07</f>
        <v>0.83075789719626159</v>
      </c>
    </row>
    <row r="12324" spans="1:1">
      <c r="A12324">
        <f>Sheet1!A12324/1.07</f>
        <v>0.83070882242990651</v>
      </c>
    </row>
    <row r="12325" spans="1:1">
      <c r="A12325">
        <f>Sheet1!A12325/1.07</f>
        <v>0.83067859813084099</v>
      </c>
    </row>
    <row r="12326" spans="1:1">
      <c r="A12326">
        <f>Sheet1!A12326/1.07</f>
        <v>0.83067373831775704</v>
      </c>
    </row>
    <row r="12327" spans="1:1">
      <c r="A12327">
        <f>Sheet1!A12327/1.07</f>
        <v>0.83063790654205605</v>
      </c>
    </row>
    <row r="12328" spans="1:1">
      <c r="A12328">
        <f>Sheet1!A12328/1.07</f>
        <v>0.83057791588785035</v>
      </c>
    </row>
    <row r="12329" spans="1:1">
      <c r="A12329">
        <f>Sheet1!A12329/1.07</f>
        <v>0.83053819626168224</v>
      </c>
    </row>
    <row r="12330" spans="1:1">
      <c r="A12330">
        <f>Sheet1!A12330/1.07</f>
        <v>0.83047809345794388</v>
      </c>
    </row>
    <row r="12331" spans="1:1">
      <c r="A12331">
        <f>Sheet1!A12331/1.07</f>
        <v>0.83047177570093456</v>
      </c>
    </row>
    <row r="12332" spans="1:1">
      <c r="A12332">
        <f>Sheet1!A12332/1.07</f>
        <v>0.83046528037383172</v>
      </c>
    </row>
    <row r="12333" spans="1:1">
      <c r="A12333">
        <f>Sheet1!A12333/1.07</f>
        <v>0.83045831775700929</v>
      </c>
    </row>
    <row r="12334" spans="1:1">
      <c r="A12334">
        <f>Sheet1!A12334/1.07</f>
        <v>0.83045670093457935</v>
      </c>
    </row>
    <row r="12335" spans="1:1">
      <c r="A12335">
        <f>Sheet1!A12335/1.07</f>
        <v>0.83039302803738313</v>
      </c>
    </row>
    <row r="12336" spans="1:1">
      <c r="A12336">
        <f>Sheet1!A12336/1.07</f>
        <v>0.83035648598130829</v>
      </c>
    </row>
    <row r="12337" spans="1:1">
      <c r="A12337">
        <f>Sheet1!A12337/1.07</f>
        <v>0.83029080373831765</v>
      </c>
    </row>
    <row r="12338" spans="1:1">
      <c r="A12338">
        <f>Sheet1!A12338/1.07</f>
        <v>0.83026934579439249</v>
      </c>
    </row>
    <row r="12339" spans="1:1">
      <c r="A12339">
        <f>Sheet1!A12339/1.07</f>
        <v>0.83022947663551394</v>
      </c>
    </row>
    <row r="12340" spans="1:1">
      <c r="A12340">
        <f>Sheet1!A12340/1.07</f>
        <v>0.83020485981308401</v>
      </c>
    </row>
    <row r="12341" spans="1:1">
      <c r="A12341">
        <f>Sheet1!A12341/1.07</f>
        <v>0.83020023364485973</v>
      </c>
    </row>
    <row r="12342" spans="1:1">
      <c r="A12342">
        <f>Sheet1!A12342/1.07</f>
        <v>0.83016658878504668</v>
      </c>
    </row>
    <row r="12343" spans="1:1">
      <c r="A12343">
        <f>Sheet1!A12343/1.07</f>
        <v>0.83013841121495324</v>
      </c>
    </row>
    <row r="12344" spans="1:1">
      <c r="A12344">
        <f>Sheet1!A12344/1.07</f>
        <v>0.83012480373831765</v>
      </c>
    </row>
    <row r="12345" spans="1:1">
      <c r="A12345">
        <f>Sheet1!A12345/1.07</f>
        <v>0.83004046728971959</v>
      </c>
    </row>
    <row r="12346" spans="1:1">
      <c r="A12346">
        <f>Sheet1!A12346/1.07</f>
        <v>0.83001084112149526</v>
      </c>
    </row>
    <row r="12347" spans="1:1">
      <c r="A12347">
        <f>Sheet1!A12347/1.07</f>
        <v>0.82998314953271024</v>
      </c>
    </row>
    <row r="12348" spans="1:1">
      <c r="A12348">
        <f>Sheet1!A12348/1.07</f>
        <v>0.82995383177570092</v>
      </c>
    </row>
    <row r="12349" spans="1:1">
      <c r="A12349">
        <f>Sheet1!A12349/1.07</f>
        <v>0.82986654205607469</v>
      </c>
    </row>
    <row r="12350" spans="1:1">
      <c r="A12350">
        <f>Sheet1!A12350/1.07</f>
        <v>0.82986130841121486</v>
      </c>
    </row>
    <row r="12351" spans="1:1">
      <c r="A12351">
        <f>Sheet1!A12351/1.07</f>
        <v>0.82982345794392509</v>
      </c>
    </row>
    <row r="12352" spans="1:1">
      <c r="A12352">
        <f>Sheet1!A12352/1.07</f>
        <v>0.82979495327102804</v>
      </c>
    </row>
    <row r="12353" spans="1:1">
      <c r="A12353">
        <f>Sheet1!A12353/1.07</f>
        <v>0.82978336448598122</v>
      </c>
    </row>
    <row r="12354" spans="1:1">
      <c r="A12354">
        <f>Sheet1!A12354/1.07</f>
        <v>0.82978093457943924</v>
      </c>
    </row>
    <row r="12355" spans="1:1">
      <c r="A12355">
        <f>Sheet1!A12355/1.07</f>
        <v>0.82977785046728969</v>
      </c>
    </row>
    <row r="12356" spans="1:1">
      <c r="A12356">
        <f>Sheet1!A12356/1.07</f>
        <v>0.82975383177570083</v>
      </c>
    </row>
    <row r="12357" spans="1:1">
      <c r="A12357">
        <f>Sheet1!A12357/1.07</f>
        <v>0.82974813084112142</v>
      </c>
    </row>
    <row r="12358" spans="1:1">
      <c r="A12358">
        <f>Sheet1!A12358/1.07</f>
        <v>0.82974762616822428</v>
      </c>
    </row>
    <row r="12359" spans="1:1">
      <c r="A12359">
        <f>Sheet1!A12359/1.07</f>
        <v>0.82974514018691581</v>
      </c>
    </row>
    <row r="12360" spans="1:1">
      <c r="A12360">
        <f>Sheet1!A12360/1.07</f>
        <v>0.82973448598130839</v>
      </c>
    </row>
    <row r="12361" spans="1:1">
      <c r="A12361">
        <f>Sheet1!A12361/1.07</f>
        <v>0.82969635514018691</v>
      </c>
    </row>
    <row r="12362" spans="1:1">
      <c r="A12362">
        <f>Sheet1!A12362/1.07</f>
        <v>0.82966317757009334</v>
      </c>
    </row>
    <row r="12363" spans="1:1">
      <c r="A12363">
        <f>Sheet1!A12363/1.07</f>
        <v>0.8296527102803738</v>
      </c>
    </row>
    <row r="12364" spans="1:1">
      <c r="A12364">
        <f>Sheet1!A12364/1.07</f>
        <v>0.82961164485981309</v>
      </c>
    </row>
    <row r="12365" spans="1:1">
      <c r="A12365">
        <f>Sheet1!A12365/1.07</f>
        <v>0.8295256074766354</v>
      </c>
    </row>
    <row r="12366" spans="1:1">
      <c r="A12366">
        <f>Sheet1!A12366/1.07</f>
        <v>0.82952009345794386</v>
      </c>
    </row>
    <row r="12367" spans="1:1">
      <c r="A12367">
        <f>Sheet1!A12367/1.07</f>
        <v>0.82951588785046726</v>
      </c>
    </row>
    <row r="12368" spans="1:1">
      <c r="A12368">
        <f>Sheet1!A12368/1.07</f>
        <v>0.82950246728971955</v>
      </c>
    </row>
    <row r="12369" spans="1:1">
      <c r="A12369">
        <f>Sheet1!A12369/1.07</f>
        <v>0.82948915887850472</v>
      </c>
    </row>
    <row r="12370" spans="1:1">
      <c r="A12370">
        <f>Sheet1!A12370/1.07</f>
        <v>0.82947728971962609</v>
      </c>
    </row>
    <row r="12371" spans="1:1">
      <c r="A12371">
        <f>Sheet1!A12371/1.07</f>
        <v>0.82934560747663544</v>
      </c>
    </row>
    <row r="12372" spans="1:1">
      <c r="A12372">
        <f>Sheet1!A12372/1.07</f>
        <v>0.82934233644859812</v>
      </c>
    </row>
    <row r="12373" spans="1:1">
      <c r="A12373">
        <f>Sheet1!A12373/1.07</f>
        <v>0.82928899999999994</v>
      </c>
    </row>
    <row r="12374" spans="1:1">
      <c r="A12374">
        <f>Sheet1!A12374/1.07</f>
        <v>0.8292827663551402</v>
      </c>
    </row>
    <row r="12375" spans="1:1">
      <c r="A12375">
        <f>Sheet1!A12375/1.07</f>
        <v>0.82923948598130837</v>
      </c>
    </row>
    <row r="12376" spans="1:1">
      <c r="A12376">
        <f>Sheet1!A12376/1.07</f>
        <v>0.82920093457943911</v>
      </c>
    </row>
    <row r="12377" spans="1:1">
      <c r="A12377">
        <f>Sheet1!A12377/1.07</f>
        <v>0.82916283177570094</v>
      </c>
    </row>
    <row r="12378" spans="1:1">
      <c r="A12378">
        <f>Sheet1!A12378/1.07</f>
        <v>0.82914021495327095</v>
      </c>
    </row>
    <row r="12379" spans="1:1">
      <c r="A12379">
        <f>Sheet1!A12379/1.07</f>
        <v>0.82912668224299058</v>
      </c>
    </row>
    <row r="12380" spans="1:1">
      <c r="A12380">
        <f>Sheet1!A12380/1.07</f>
        <v>0.82910378504672888</v>
      </c>
    </row>
    <row r="12381" spans="1:1">
      <c r="A12381">
        <f>Sheet1!A12381/1.07</f>
        <v>0.82909504672897183</v>
      </c>
    </row>
    <row r="12382" spans="1:1">
      <c r="A12382">
        <f>Sheet1!A12382/1.07</f>
        <v>0.82909358878504669</v>
      </c>
    </row>
    <row r="12383" spans="1:1">
      <c r="A12383">
        <f>Sheet1!A12383/1.07</f>
        <v>0.829081168224299</v>
      </c>
    </row>
    <row r="12384" spans="1:1">
      <c r="A12384">
        <f>Sheet1!A12384/1.07</f>
        <v>0.82904228971962612</v>
      </c>
    </row>
    <row r="12385" spans="1:1">
      <c r="A12385">
        <f>Sheet1!A12385/1.07</f>
        <v>0.82902280373831772</v>
      </c>
    </row>
    <row r="12386" spans="1:1">
      <c r="A12386">
        <f>Sheet1!A12386/1.07</f>
        <v>0.82900336448598122</v>
      </c>
    </row>
    <row r="12387" spans="1:1">
      <c r="A12387">
        <f>Sheet1!A12387/1.07</f>
        <v>0.82895928037383171</v>
      </c>
    </row>
    <row r="12388" spans="1:1">
      <c r="A12388">
        <f>Sheet1!A12388/1.07</f>
        <v>0.82895588785046725</v>
      </c>
    </row>
    <row r="12389" spans="1:1">
      <c r="A12389">
        <f>Sheet1!A12389/1.07</f>
        <v>0.82893971962616819</v>
      </c>
    </row>
    <row r="12390" spans="1:1">
      <c r="A12390">
        <f>Sheet1!A12390/1.07</f>
        <v>0.8289257009345794</v>
      </c>
    </row>
    <row r="12391" spans="1:1">
      <c r="A12391">
        <f>Sheet1!A12391/1.07</f>
        <v>0.828924953271028</v>
      </c>
    </row>
    <row r="12392" spans="1:1">
      <c r="A12392">
        <f>Sheet1!A12392/1.07</f>
        <v>0.8288549999999999</v>
      </c>
    </row>
    <row r="12393" spans="1:1">
      <c r="A12393">
        <f>Sheet1!A12393/1.07</f>
        <v>0.82884046728971961</v>
      </c>
    </row>
    <row r="12394" spans="1:1">
      <c r="A12394">
        <f>Sheet1!A12394/1.07</f>
        <v>0.82876080373831773</v>
      </c>
    </row>
    <row r="12395" spans="1:1">
      <c r="A12395">
        <f>Sheet1!A12395/1.07</f>
        <v>0.8287302242990654</v>
      </c>
    </row>
    <row r="12396" spans="1:1">
      <c r="A12396">
        <f>Sheet1!A12396/1.07</f>
        <v>0.82872710280373829</v>
      </c>
    </row>
    <row r="12397" spans="1:1">
      <c r="A12397">
        <f>Sheet1!A12397/1.07</f>
        <v>0.82869766355140173</v>
      </c>
    </row>
    <row r="12398" spans="1:1">
      <c r="A12398">
        <f>Sheet1!A12398/1.07</f>
        <v>0.82863887850467288</v>
      </c>
    </row>
    <row r="12399" spans="1:1">
      <c r="A12399">
        <f>Sheet1!A12399/1.07</f>
        <v>0.82861697196261674</v>
      </c>
    </row>
    <row r="12400" spans="1:1">
      <c r="A12400">
        <f>Sheet1!A12400/1.07</f>
        <v>0.82857990654205604</v>
      </c>
    </row>
    <row r="12401" spans="1:1">
      <c r="A12401">
        <f>Sheet1!A12401/1.07</f>
        <v>0.82855757009345787</v>
      </c>
    </row>
    <row r="12402" spans="1:1">
      <c r="A12402">
        <f>Sheet1!A12402/1.07</f>
        <v>0.82854584112149532</v>
      </c>
    </row>
    <row r="12403" spans="1:1">
      <c r="A12403">
        <f>Sheet1!A12403/1.07</f>
        <v>0.82853547663551397</v>
      </c>
    </row>
    <row r="12404" spans="1:1">
      <c r="A12404">
        <f>Sheet1!A12404/1.07</f>
        <v>0.82851509345794394</v>
      </c>
    </row>
    <row r="12405" spans="1:1">
      <c r="A12405">
        <f>Sheet1!A12405/1.07</f>
        <v>0.8284938317757008</v>
      </c>
    </row>
    <row r="12406" spans="1:1">
      <c r="A12406">
        <f>Sheet1!A12406/1.07</f>
        <v>0.82842308411214949</v>
      </c>
    </row>
    <row r="12407" spans="1:1">
      <c r="A12407">
        <f>Sheet1!A12407/1.07</f>
        <v>0.82841420560747658</v>
      </c>
    </row>
    <row r="12408" spans="1:1">
      <c r="A12408">
        <f>Sheet1!A12408/1.07</f>
        <v>0.82840392523364481</v>
      </c>
    </row>
    <row r="12409" spans="1:1">
      <c r="A12409">
        <f>Sheet1!A12409/1.07</f>
        <v>0.82838242990654198</v>
      </c>
    </row>
    <row r="12410" spans="1:1">
      <c r="A12410">
        <f>Sheet1!A12410/1.07</f>
        <v>0.82829242990654206</v>
      </c>
    </row>
    <row r="12411" spans="1:1">
      <c r="A12411">
        <f>Sheet1!A12411/1.07</f>
        <v>0.82827516822429903</v>
      </c>
    </row>
    <row r="12412" spans="1:1">
      <c r="A12412">
        <f>Sheet1!A12412/1.07</f>
        <v>0.82824620560747653</v>
      </c>
    </row>
    <row r="12413" spans="1:1">
      <c r="A12413">
        <f>Sheet1!A12413/1.07</f>
        <v>0.82816838317757002</v>
      </c>
    </row>
    <row r="12414" spans="1:1">
      <c r="A12414">
        <f>Sheet1!A12414/1.07</f>
        <v>0.82816831775700928</v>
      </c>
    </row>
    <row r="12415" spans="1:1">
      <c r="A12415">
        <f>Sheet1!A12415/1.07</f>
        <v>0.82810621495327097</v>
      </c>
    </row>
    <row r="12416" spans="1:1">
      <c r="A12416">
        <f>Sheet1!A12416/1.07</f>
        <v>0.8280906168224299</v>
      </c>
    </row>
    <row r="12417" spans="1:1">
      <c r="A12417">
        <f>Sheet1!A12417/1.07</f>
        <v>0.82808715887850459</v>
      </c>
    </row>
    <row r="12418" spans="1:1">
      <c r="A12418">
        <f>Sheet1!A12418/1.07</f>
        <v>0.82800028037383178</v>
      </c>
    </row>
    <row r="12419" spans="1:1">
      <c r="A12419">
        <f>Sheet1!A12419/1.07</f>
        <v>0.82796800934579429</v>
      </c>
    </row>
    <row r="12420" spans="1:1">
      <c r="A12420">
        <f>Sheet1!A12420/1.07</f>
        <v>0.82796495327102793</v>
      </c>
    </row>
    <row r="12421" spans="1:1">
      <c r="A12421">
        <f>Sheet1!A12421/1.07</f>
        <v>0.82795429906542051</v>
      </c>
    </row>
    <row r="12422" spans="1:1">
      <c r="A12422">
        <f>Sheet1!A12422/1.07</f>
        <v>0.82795369158878507</v>
      </c>
    </row>
    <row r="12423" spans="1:1">
      <c r="A12423">
        <f>Sheet1!A12423/1.07</f>
        <v>0.82795051401869157</v>
      </c>
    </row>
    <row r="12424" spans="1:1">
      <c r="A12424">
        <f>Sheet1!A12424/1.07</f>
        <v>0.82792043925233638</v>
      </c>
    </row>
    <row r="12425" spans="1:1">
      <c r="A12425">
        <f>Sheet1!A12425/1.07</f>
        <v>0.82790560747663544</v>
      </c>
    </row>
    <row r="12426" spans="1:1">
      <c r="A12426">
        <f>Sheet1!A12426/1.07</f>
        <v>0.8278552336448598</v>
      </c>
    </row>
    <row r="12427" spans="1:1">
      <c r="A12427">
        <f>Sheet1!A12427/1.07</f>
        <v>0.8277921495327103</v>
      </c>
    </row>
    <row r="12428" spans="1:1">
      <c r="A12428">
        <f>Sheet1!A12428/1.07</f>
        <v>0.82778644859813078</v>
      </c>
    </row>
    <row r="12429" spans="1:1">
      <c r="A12429">
        <f>Sheet1!A12429/1.07</f>
        <v>0.82775443925233638</v>
      </c>
    </row>
    <row r="12430" spans="1:1">
      <c r="A12430">
        <f>Sheet1!A12430/1.07</f>
        <v>0.82773114953271021</v>
      </c>
    </row>
    <row r="12431" spans="1:1">
      <c r="A12431">
        <f>Sheet1!A12431/1.07</f>
        <v>0.82771816822429911</v>
      </c>
    </row>
    <row r="12432" spans="1:1">
      <c r="A12432">
        <f>Sheet1!A12432/1.07</f>
        <v>0.82770770093457935</v>
      </c>
    </row>
    <row r="12433" spans="1:1">
      <c r="A12433">
        <f>Sheet1!A12433/1.07</f>
        <v>0.82767766355140182</v>
      </c>
    </row>
    <row r="12434" spans="1:1">
      <c r="A12434">
        <f>Sheet1!A12434/1.07</f>
        <v>0.82767377570093448</v>
      </c>
    </row>
    <row r="12435" spans="1:1">
      <c r="A12435">
        <f>Sheet1!A12435/1.07</f>
        <v>0.8276430280373831</v>
      </c>
    </row>
    <row r="12436" spans="1:1">
      <c r="A12436">
        <f>Sheet1!A12436/1.07</f>
        <v>0.82762009345794385</v>
      </c>
    </row>
    <row r="12437" spans="1:1">
      <c r="A12437">
        <f>Sheet1!A12437/1.07</f>
        <v>0.82761336448598122</v>
      </c>
    </row>
    <row r="12438" spans="1:1">
      <c r="A12438">
        <f>Sheet1!A12438/1.07</f>
        <v>0.82751105607476627</v>
      </c>
    </row>
    <row r="12439" spans="1:1">
      <c r="A12439">
        <f>Sheet1!A12439/1.07</f>
        <v>0.82748738317757009</v>
      </c>
    </row>
    <row r="12440" spans="1:1">
      <c r="A12440">
        <f>Sheet1!A12440/1.07</f>
        <v>0.82743797196261681</v>
      </c>
    </row>
    <row r="12441" spans="1:1">
      <c r="A12441">
        <f>Sheet1!A12441/1.07</f>
        <v>0.82726205607476633</v>
      </c>
    </row>
    <row r="12442" spans="1:1">
      <c r="A12442">
        <f>Sheet1!A12442/1.07</f>
        <v>0.8272596635514019</v>
      </c>
    </row>
    <row r="12443" spans="1:1">
      <c r="A12443">
        <f>Sheet1!A12443/1.07</f>
        <v>0.82724607476635514</v>
      </c>
    </row>
    <row r="12444" spans="1:1">
      <c r="A12444">
        <f>Sheet1!A12444/1.07</f>
        <v>0.82720869158878496</v>
      </c>
    </row>
    <row r="12445" spans="1:1">
      <c r="A12445">
        <f>Sheet1!A12445/1.07</f>
        <v>0.82718971962616816</v>
      </c>
    </row>
    <row r="12446" spans="1:1">
      <c r="A12446">
        <f>Sheet1!A12446/1.07</f>
        <v>0.82717248598130833</v>
      </c>
    </row>
    <row r="12447" spans="1:1">
      <c r="A12447">
        <f>Sheet1!A12447/1.07</f>
        <v>0.82716863551401865</v>
      </c>
    </row>
    <row r="12448" spans="1:1">
      <c r="A12448">
        <f>Sheet1!A12448/1.07</f>
        <v>0.82712467289719627</v>
      </c>
    </row>
    <row r="12449" spans="1:1">
      <c r="A12449">
        <f>Sheet1!A12449/1.07</f>
        <v>0.8270957009345794</v>
      </c>
    </row>
    <row r="12450" spans="1:1">
      <c r="A12450">
        <f>Sheet1!A12450/1.07</f>
        <v>0.82709415887850468</v>
      </c>
    </row>
    <row r="12451" spans="1:1">
      <c r="A12451">
        <f>Sheet1!A12451/1.07</f>
        <v>0.82707299065420559</v>
      </c>
    </row>
    <row r="12452" spans="1:1">
      <c r="A12452">
        <f>Sheet1!A12452/1.07</f>
        <v>0.82706168224299059</v>
      </c>
    </row>
    <row r="12453" spans="1:1">
      <c r="A12453">
        <f>Sheet1!A12453/1.07</f>
        <v>0.82699171962616813</v>
      </c>
    </row>
    <row r="12454" spans="1:1">
      <c r="A12454">
        <f>Sheet1!A12454/1.07</f>
        <v>0.82698485981308412</v>
      </c>
    </row>
    <row r="12455" spans="1:1">
      <c r="A12455">
        <f>Sheet1!A12455/1.07</f>
        <v>0.8269781775700934</v>
      </c>
    </row>
    <row r="12456" spans="1:1">
      <c r="A12456">
        <f>Sheet1!A12456/1.07</f>
        <v>0.82691256074766351</v>
      </c>
    </row>
    <row r="12457" spans="1:1">
      <c r="A12457">
        <f>Sheet1!A12457/1.07</f>
        <v>0.82686527102803731</v>
      </c>
    </row>
    <row r="12458" spans="1:1">
      <c r="A12458">
        <f>Sheet1!A12458/1.07</f>
        <v>0.8268606542056075</v>
      </c>
    </row>
    <row r="12459" spans="1:1">
      <c r="A12459">
        <f>Sheet1!A12459/1.07</f>
        <v>0.82682467289719619</v>
      </c>
    </row>
    <row r="12460" spans="1:1">
      <c r="A12460">
        <f>Sheet1!A12460/1.07</f>
        <v>0.82675336448598125</v>
      </c>
    </row>
    <row r="12461" spans="1:1">
      <c r="A12461">
        <f>Sheet1!A12461/1.07</f>
        <v>0.82673429906542051</v>
      </c>
    </row>
    <row r="12462" spans="1:1">
      <c r="A12462">
        <f>Sheet1!A12462/1.07</f>
        <v>0.82665934579439249</v>
      </c>
    </row>
    <row r="12463" spans="1:1">
      <c r="A12463">
        <f>Sheet1!A12463/1.07</f>
        <v>0.82662196261682241</v>
      </c>
    </row>
    <row r="12464" spans="1:1">
      <c r="A12464">
        <f>Sheet1!A12464/1.07</f>
        <v>0.82660378504672893</v>
      </c>
    </row>
    <row r="12465" spans="1:1">
      <c r="A12465">
        <f>Sheet1!A12465/1.07</f>
        <v>0.82650490654205599</v>
      </c>
    </row>
    <row r="12466" spans="1:1">
      <c r="A12466">
        <f>Sheet1!A12466/1.07</f>
        <v>0.82649056074766347</v>
      </c>
    </row>
    <row r="12467" spans="1:1">
      <c r="A12467">
        <f>Sheet1!A12467/1.07</f>
        <v>0.82647332710280375</v>
      </c>
    </row>
    <row r="12468" spans="1:1">
      <c r="A12468">
        <f>Sheet1!A12468/1.07</f>
        <v>0.82647317757009342</v>
      </c>
    </row>
    <row r="12469" spans="1:1">
      <c r="A12469">
        <f>Sheet1!A12469/1.07</f>
        <v>0.82645635514018689</v>
      </c>
    </row>
    <row r="12470" spans="1:1">
      <c r="A12470">
        <f>Sheet1!A12470/1.07</f>
        <v>0.82643327102803732</v>
      </c>
    </row>
    <row r="12471" spans="1:1">
      <c r="A12471">
        <f>Sheet1!A12471/1.07</f>
        <v>0.82642686915887842</v>
      </c>
    </row>
    <row r="12472" spans="1:1">
      <c r="A12472">
        <f>Sheet1!A12472/1.07</f>
        <v>0.82642439252336442</v>
      </c>
    </row>
    <row r="12473" spans="1:1">
      <c r="A12473">
        <f>Sheet1!A12473/1.07</f>
        <v>0.82641071028037383</v>
      </c>
    </row>
    <row r="12474" spans="1:1">
      <c r="A12474">
        <f>Sheet1!A12474/1.07</f>
        <v>0.82637706542056066</v>
      </c>
    </row>
    <row r="12475" spans="1:1">
      <c r="A12475">
        <f>Sheet1!A12475/1.07</f>
        <v>0.8263307476635513</v>
      </c>
    </row>
    <row r="12476" spans="1:1">
      <c r="A12476">
        <f>Sheet1!A12476/1.07</f>
        <v>0.82628261682242987</v>
      </c>
    </row>
    <row r="12477" spans="1:1">
      <c r="A12477">
        <f>Sheet1!A12477/1.07</f>
        <v>0.82621285046728965</v>
      </c>
    </row>
    <row r="12478" spans="1:1">
      <c r="A12478">
        <f>Sheet1!A12478/1.07</f>
        <v>0.82611742056074755</v>
      </c>
    </row>
    <row r="12479" spans="1:1">
      <c r="A12479">
        <f>Sheet1!A12479/1.07</f>
        <v>0.82610439252336443</v>
      </c>
    </row>
    <row r="12480" spans="1:1">
      <c r="A12480">
        <f>Sheet1!A12480/1.07</f>
        <v>0.82607308411214941</v>
      </c>
    </row>
    <row r="12481" spans="1:1">
      <c r="A12481">
        <f>Sheet1!A12481/1.07</f>
        <v>0.82606869158878504</v>
      </c>
    </row>
    <row r="12482" spans="1:1">
      <c r="A12482">
        <f>Sheet1!A12482/1.07</f>
        <v>0.82605074766355135</v>
      </c>
    </row>
    <row r="12483" spans="1:1">
      <c r="A12483">
        <f>Sheet1!A12483/1.07</f>
        <v>0.82601682242990648</v>
      </c>
    </row>
    <row r="12484" spans="1:1">
      <c r="A12484">
        <f>Sheet1!A12484/1.07</f>
        <v>0.82597971962616823</v>
      </c>
    </row>
    <row r="12485" spans="1:1">
      <c r="A12485">
        <f>Sheet1!A12485/1.07</f>
        <v>0.82584037383177566</v>
      </c>
    </row>
    <row r="12486" spans="1:1">
      <c r="A12486">
        <f>Sheet1!A12486/1.07</f>
        <v>0.82583126168224297</v>
      </c>
    </row>
    <row r="12487" spans="1:1">
      <c r="A12487">
        <f>Sheet1!A12487/1.07</f>
        <v>0.82577495327102801</v>
      </c>
    </row>
    <row r="12488" spans="1:1">
      <c r="A12488">
        <f>Sheet1!A12488/1.07</f>
        <v>0.82575654205607474</v>
      </c>
    </row>
    <row r="12489" spans="1:1">
      <c r="A12489">
        <f>Sheet1!A12489/1.07</f>
        <v>0.82570470093457937</v>
      </c>
    </row>
    <row r="12490" spans="1:1">
      <c r="A12490">
        <f>Sheet1!A12490/1.07</f>
        <v>0.8256731775700934</v>
      </c>
    </row>
    <row r="12491" spans="1:1">
      <c r="A12491">
        <f>Sheet1!A12491/1.07</f>
        <v>0.82567280373831775</v>
      </c>
    </row>
    <row r="12492" spans="1:1">
      <c r="A12492">
        <f>Sheet1!A12492/1.07</f>
        <v>0.8256596261682243</v>
      </c>
    </row>
    <row r="12493" spans="1:1">
      <c r="A12493">
        <f>Sheet1!A12493/1.07</f>
        <v>0.82564663551401862</v>
      </c>
    </row>
    <row r="12494" spans="1:1">
      <c r="A12494">
        <f>Sheet1!A12494/1.07</f>
        <v>0.82562688785046723</v>
      </c>
    </row>
    <row r="12495" spans="1:1">
      <c r="A12495">
        <f>Sheet1!A12495/1.07</f>
        <v>0.82562205607476624</v>
      </c>
    </row>
    <row r="12496" spans="1:1">
      <c r="A12496">
        <f>Sheet1!A12496/1.07</f>
        <v>0.82558510280373831</v>
      </c>
    </row>
    <row r="12497" spans="1:1">
      <c r="A12497">
        <f>Sheet1!A12497/1.07</f>
        <v>0.82536672897196262</v>
      </c>
    </row>
    <row r="12498" spans="1:1">
      <c r="A12498">
        <f>Sheet1!A12498/1.07</f>
        <v>0.82530261682242989</v>
      </c>
    </row>
    <row r="12499" spans="1:1">
      <c r="A12499">
        <f>Sheet1!A12499/1.07</f>
        <v>0.82530046728971962</v>
      </c>
    </row>
    <row r="12500" spans="1:1">
      <c r="A12500">
        <f>Sheet1!A12500/1.07</f>
        <v>0.82527911214953265</v>
      </c>
    </row>
    <row r="12501" spans="1:1">
      <c r="A12501">
        <f>Sheet1!A12501/1.07</f>
        <v>0.82508631775700936</v>
      </c>
    </row>
    <row r="12502" spans="1:1">
      <c r="A12502">
        <f>Sheet1!A12502/1.07</f>
        <v>0.82504799065420564</v>
      </c>
    </row>
    <row r="12503" spans="1:1">
      <c r="A12503">
        <f>Sheet1!A12503/1.07</f>
        <v>0.82500220560747661</v>
      </c>
    </row>
    <row r="12504" spans="1:1">
      <c r="A12504">
        <f>Sheet1!A12504/1.07</f>
        <v>0.82492483177570086</v>
      </c>
    </row>
    <row r="12505" spans="1:1">
      <c r="A12505">
        <f>Sheet1!A12505/1.07</f>
        <v>0.82489252336448593</v>
      </c>
    </row>
    <row r="12506" spans="1:1">
      <c r="A12506">
        <f>Sheet1!A12506/1.07</f>
        <v>0.82485314018691591</v>
      </c>
    </row>
    <row r="12507" spans="1:1">
      <c r="A12507">
        <f>Sheet1!A12507/1.07</f>
        <v>0.82476850467289708</v>
      </c>
    </row>
    <row r="12508" spans="1:1">
      <c r="A12508">
        <f>Sheet1!A12508/1.07</f>
        <v>0.82471345794392514</v>
      </c>
    </row>
    <row r="12509" spans="1:1">
      <c r="A12509">
        <f>Sheet1!A12509/1.07</f>
        <v>0.82470130841121481</v>
      </c>
    </row>
    <row r="12510" spans="1:1">
      <c r="A12510">
        <f>Sheet1!A12510/1.07</f>
        <v>0.82467799999999991</v>
      </c>
    </row>
    <row r="12511" spans="1:1">
      <c r="A12511">
        <f>Sheet1!A12511/1.07</f>
        <v>0.82466725233644855</v>
      </c>
    </row>
    <row r="12512" spans="1:1">
      <c r="A12512">
        <f>Sheet1!A12512/1.07</f>
        <v>0.82462682242990648</v>
      </c>
    </row>
    <row r="12513" spans="1:1">
      <c r="A12513">
        <f>Sheet1!A12513/1.07</f>
        <v>0.82458803738317754</v>
      </c>
    </row>
    <row r="12514" spans="1:1">
      <c r="A12514">
        <f>Sheet1!A12514/1.07</f>
        <v>0.8245843551401868</v>
      </c>
    </row>
    <row r="12515" spans="1:1">
      <c r="A12515">
        <f>Sheet1!A12515/1.07</f>
        <v>0.82457383177570087</v>
      </c>
    </row>
    <row r="12516" spans="1:1">
      <c r="A12516">
        <f>Sheet1!A12516/1.07</f>
        <v>0.82457261682242988</v>
      </c>
    </row>
    <row r="12517" spans="1:1">
      <c r="A12517">
        <f>Sheet1!A12517/1.07</f>
        <v>0.8245642990654205</v>
      </c>
    </row>
    <row r="12518" spans="1:1">
      <c r="A12518">
        <f>Sheet1!A12518/1.07</f>
        <v>0.82451806542056061</v>
      </c>
    </row>
    <row r="12519" spans="1:1">
      <c r="A12519">
        <f>Sheet1!A12519/1.07</f>
        <v>0.82448654205607474</v>
      </c>
    </row>
    <row r="12520" spans="1:1">
      <c r="A12520">
        <f>Sheet1!A12520/1.07</f>
        <v>0.82447999999999999</v>
      </c>
    </row>
    <row r="12521" spans="1:1">
      <c r="A12521">
        <f>Sheet1!A12521/1.07</f>
        <v>0.82442894392523358</v>
      </c>
    </row>
    <row r="12522" spans="1:1">
      <c r="A12522">
        <f>Sheet1!A12522/1.07</f>
        <v>0.82441919626168214</v>
      </c>
    </row>
    <row r="12523" spans="1:1">
      <c r="A12523">
        <f>Sheet1!A12523/1.07</f>
        <v>0.82440738317757001</v>
      </c>
    </row>
    <row r="12524" spans="1:1">
      <c r="A12524">
        <f>Sheet1!A12524/1.07</f>
        <v>0.82421663551401869</v>
      </c>
    </row>
    <row r="12525" spans="1:1">
      <c r="A12525">
        <f>Sheet1!A12525/1.07</f>
        <v>0.82418171962616826</v>
      </c>
    </row>
    <row r="12526" spans="1:1">
      <c r="A12526">
        <f>Sheet1!A12526/1.07</f>
        <v>0.82417616822429907</v>
      </c>
    </row>
    <row r="12527" spans="1:1">
      <c r="A12527">
        <f>Sheet1!A12527/1.07</f>
        <v>0.82414445794392521</v>
      </c>
    </row>
    <row r="12528" spans="1:1">
      <c r="A12528">
        <f>Sheet1!A12528/1.07</f>
        <v>0.82412997196261684</v>
      </c>
    </row>
    <row r="12529" spans="1:1">
      <c r="A12529">
        <f>Sheet1!A12529/1.07</f>
        <v>0.82406598130841124</v>
      </c>
    </row>
    <row r="12530" spans="1:1">
      <c r="A12530">
        <f>Sheet1!A12530/1.07</f>
        <v>0.82404102803738311</v>
      </c>
    </row>
    <row r="12531" spans="1:1">
      <c r="A12531">
        <f>Sheet1!A12531/1.07</f>
        <v>0.82403911214953274</v>
      </c>
    </row>
    <row r="12532" spans="1:1">
      <c r="A12532">
        <f>Sheet1!A12532/1.07</f>
        <v>0.8239366728971963</v>
      </c>
    </row>
    <row r="12533" spans="1:1">
      <c r="A12533">
        <f>Sheet1!A12533/1.07</f>
        <v>0.82390397196261678</v>
      </c>
    </row>
    <row r="12534" spans="1:1">
      <c r="A12534">
        <f>Sheet1!A12534/1.07</f>
        <v>0.82389127102803728</v>
      </c>
    </row>
    <row r="12535" spans="1:1">
      <c r="A12535">
        <f>Sheet1!A12535/1.07</f>
        <v>0.82384140186915877</v>
      </c>
    </row>
    <row r="12536" spans="1:1">
      <c r="A12536">
        <f>Sheet1!A12536/1.07</f>
        <v>0.82380476635514011</v>
      </c>
    </row>
    <row r="12537" spans="1:1">
      <c r="A12537">
        <f>Sheet1!A12537/1.07</f>
        <v>0.82376303738317747</v>
      </c>
    </row>
    <row r="12538" spans="1:1">
      <c r="A12538">
        <f>Sheet1!A12538/1.07</f>
        <v>0.82371714018691589</v>
      </c>
    </row>
    <row r="12539" spans="1:1">
      <c r="A12539">
        <f>Sheet1!A12539/1.07</f>
        <v>0.82366766355140186</v>
      </c>
    </row>
    <row r="12540" spans="1:1">
      <c r="A12540">
        <f>Sheet1!A12540/1.07</f>
        <v>0.82361603738317757</v>
      </c>
    </row>
    <row r="12541" spans="1:1">
      <c r="A12541">
        <f>Sheet1!A12541/1.07</f>
        <v>0.82360794392523362</v>
      </c>
    </row>
    <row r="12542" spans="1:1">
      <c r="A12542">
        <f>Sheet1!A12542/1.07</f>
        <v>0.82352901869158868</v>
      </c>
    </row>
    <row r="12543" spans="1:1">
      <c r="A12543">
        <f>Sheet1!A12543/1.07</f>
        <v>0.82346308411214952</v>
      </c>
    </row>
    <row r="12544" spans="1:1">
      <c r="A12544">
        <f>Sheet1!A12544/1.07</f>
        <v>0.82341220560747663</v>
      </c>
    </row>
    <row r="12545" spans="1:1">
      <c r="A12545">
        <f>Sheet1!A12545/1.07</f>
        <v>0.82338697196261679</v>
      </c>
    </row>
    <row r="12546" spans="1:1">
      <c r="A12546">
        <f>Sheet1!A12546/1.07</f>
        <v>0.82333981308411208</v>
      </c>
    </row>
    <row r="12547" spans="1:1">
      <c r="A12547">
        <f>Sheet1!A12547/1.07</f>
        <v>0.82328869158878493</v>
      </c>
    </row>
    <row r="12548" spans="1:1">
      <c r="A12548">
        <f>Sheet1!A12548/1.07</f>
        <v>0.82322663551401865</v>
      </c>
    </row>
    <row r="12549" spans="1:1">
      <c r="A12549">
        <f>Sheet1!A12549/1.07</f>
        <v>0.82317570093457937</v>
      </c>
    </row>
    <row r="12550" spans="1:1">
      <c r="A12550">
        <f>Sheet1!A12550/1.07</f>
        <v>0.82313037383177556</v>
      </c>
    </row>
    <row r="12551" spans="1:1">
      <c r="A12551">
        <f>Sheet1!A12551/1.07</f>
        <v>0.82311186915887846</v>
      </c>
    </row>
    <row r="12552" spans="1:1">
      <c r="A12552">
        <f>Sheet1!A12552/1.07</f>
        <v>0.82308042990654207</v>
      </c>
    </row>
    <row r="12553" spans="1:1">
      <c r="A12553">
        <f>Sheet1!A12553/1.07</f>
        <v>0.82304695327102795</v>
      </c>
    </row>
    <row r="12554" spans="1:1">
      <c r="A12554">
        <f>Sheet1!A12554/1.07</f>
        <v>0.8230236074766355</v>
      </c>
    </row>
    <row r="12555" spans="1:1">
      <c r="A12555">
        <f>Sheet1!A12555/1.07</f>
        <v>0.82298392523364472</v>
      </c>
    </row>
    <row r="12556" spans="1:1">
      <c r="A12556">
        <f>Sheet1!A12556/1.07</f>
        <v>0.82295233644859811</v>
      </c>
    </row>
    <row r="12557" spans="1:1">
      <c r="A12557">
        <f>Sheet1!A12557/1.07</f>
        <v>0.82293009345794388</v>
      </c>
    </row>
    <row r="12558" spans="1:1">
      <c r="A12558">
        <f>Sheet1!A12558/1.07</f>
        <v>0.82283555140186915</v>
      </c>
    </row>
    <row r="12559" spans="1:1">
      <c r="A12559">
        <f>Sheet1!A12559/1.07</f>
        <v>0.82276753271028036</v>
      </c>
    </row>
    <row r="12560" spans="1:1">
      <c r="A12560">
        <f>Sheet1!A12560/1.07</f>
        <v>0.82267913084112143</v>
      </c>
    </row>
    <row r="12561" spans="1:1">
      <c r="A12561">
        <f>Sheet1!A12561/1.07</f>
        <v>0.82267071962616822</v>
      </c>
    </row>
    <row r="12562" spans="1:1">
      <c r="A12562">
        <f>Sheet1!A12562/1.07</f>
        <v>0.82266186915887851</v>
      </c>
    </row>
    <row r="12563" spans="1:1">
      <c r="A12563">
        <f>Sheet1!A12563/1.07</f>
        <v>0.82263336448598123</v>
      </c>
    </row>
    <row r="12564" spans="1:1">
      <c r="A12564">
        <f>Sheet1!A12564/1.07</f>
        <v>0.82263018691588785</v>
      </c>
    </row>
    <row r="12565" spans="1:1">
      <c r="A12565">
        <f>Sheet1!A12565/1.07</f>
        <v>0.82260588785046729</v>
      </c>
    </row>
    <row r="12566" spans="1:1">
      <c r="A12566">
        <f>Sheet1!A12566/1.07</f>
        <v>0.82256025233644858</v>
      </c>
    </row>
    <row r="12567" spans="1:1">
      <c r="A12567">
        <f>Sheet1!A12567/1.07</f>
        <v>0.82250476635514014</v>
      </c>
    </row>
    <row r="12568" spans="1:1">
      <c r="A12568">
        <f>Sheet1!A12568/1.07</f>
        <v>0.82249299065420556</v>
      </c>
    </row>
    <row r="12569" spans="1:1">
      <c r="A12569">
        <f>Sheet1!A12569/1.07</f>
        <v>0.82246293457943931</v>
      </c>
    </row>
    <row r="12570" spans="1:1">
      <c r="A12570">
        <f>Sheet1!A12570/1.07</f>
        <v>0.82246221495327099</v>
      </c>
    </row>
    <row r="12571" spans="1:1">
      <c r="A12571">
        <f>Sheet1!A12571/1.07</f>
        <v>0.82242626168224287</v>
      </c>
    </row>
    <row r="12572" spans="1:1">
      <c r="A12572">
        <f>Sheet1!A12572/1.07</f>
        <v>0.82232444859813081</v>
      </c>
    </row>
    <row r="12573" spans="1:1">
      <c r="A12573">
        <f>Sheet1!A12573/1.07</f>
        <v>0.82232224299065415</v>
      </c>
    </row>
    <row r="12574" spans="1:1">
      <c r="A12574">
        <f>Sheet1!A12574/1.07</f>
        <v>0.82226780373831765</v>
      </c>
    </row>
    <row r="12575" spans="1:1">
      <c r="A12575">
        <f>Sheet1!A12575/1.07</f>
        <v>0.82226775700934573</v>
      </c>
    </row>
    <row r="12576" spans="1:1">
      <c r="A12576">
        <f>Sheet1!A12576/1.07</f>
        <v>0.82226775700934573</v>
      </c>
    </row>
    <row r="12577" spans="1:1">
      <c r="A12577">
        <f>Sheet1!A12577/1.07</f>
        <v>0.82218401869158875</v>
      </c>
    </row>
    <row r="12578" spans="1:1">
      <c r="A12578">
        <f>Sheet1!A12578/1.07</f>
        <v>0.82217070093457945</v>
      </c>
    </row>
    <row r="12579" spans="1:1">
      <c r="A12579">
        <f>Sheet1!A12579/1.07</f>
        <v>0.82214523364485981</v>
      </c>
    </row>
    <row r="12580" spans="1:1">
      <c r="A12580">
        <f>Sheet1!A12580/1.07</f>
        <v>0.82211789719626172</v>
      </c>
    </row>
    <row r="12581" spans="1:1">
      <c r="A12581">
        <f>Sheet1!A12581/1.07</f>
        <v>0.82197775700934572</v>
      </c>
    </row>
    <row r="12582" spans="1:1">
      <c r="A12582">
        <f>Sheet1!A12582/1.07</f>
        <v>0.82197616822429898</v>
      </c>
    </row>
    <row r="12583" spans="1:1">
      <c r="A12583">
        <f>Sheet1!A12583/1.07</f>
        <v>0.82194632710280369</v>
      </c>
    </row>
    <row r="12584" spans="1:1">
      <c r="A12584">
        <f>Sheet1!A12584/1.07</f>
        <v>0.82193741121495323</v>
      </c>
    </row>
    <row r="12585" spans="1:1">
      <c r="A12585">
        <f>Sheet1!A12585/1.07</f>
        <v>0.82182087850467278</v>
      </c>
    </row>
    <row r="12586" spans="1:1">
      <c r="A12586">
        <f>Sheet1!A12586/1.07</f>
        <v>0.82181467289719623</v>
      </c>
    </row>
    <row r="12587" spans="1:1">
      <c r="A12587">
        <f>Sheet1!A12587/1.07</f>
        <v>0.82177285981308412</v>
      </c>
    </row>
    <row r="12588" spans="1:1">
      <c r="A12588">
        <f>Sheet1!A12588/1.07</f>
        <v>0.82175915887850459</v>
      </c>
    </row>
    <row r="12589" spans="1:1">
      <c r="A12589">
        <f>Sheet1!A12589/1.07</f>
        <v>0.8217243364485981</v>
      </c>
    </row>
    <row r="12590" spans="1:1">
      <c r="A12590">
        <f>Sheet1!A12590/1.07</f>
        <v>0.82168112149532702</v>
      </c>
    </row>
    <row r="12591" spans="1:1">
      <c r="A12591">
        <f>Sheet1!A12591/1.07</f>
        <v>0.82164985981308403</v>
      </c>
    </row>
    <row r="12592" spans="1:1">
      <c r="A12592">
        <f>Sheet1!A12592/1.07</f>
        <v>0.82161426168224294</v>
      </c>
    </row>
    <row r="12593" spans="1:1">
      <c r="A12593">
        <f>Sheet1!A12593/1.07</f>
        <v>0.82160317757009338</v>
      </c>
    </row>
    <row r="12594" spans="1:1">
      <c r="A12594">
        <f>Sheet1!A12594/1.07</f>
        <v>0.82159014953271026</v>
      </c>
    </row>
    <row r="12595" spans="1:1">
      <c r="A12595">
        <f>Sheet1!A12595/1.07</f>
        <v>0.82156719626168229</v>
      </c>
    </row>
    <row r="12596" spans="1:1">
      <c r="A12596">
        <f>Sheet1!A12596/1.07</f>
        <v>0.82155476635514013</v>
      </c>
    </row>
    <row r="12597" spans="1:1">
      <c r="A12597">
        <f>Sheet1!A12597/1.07</f>
        <v>0.82152663551401861</v>
      </c>
    </row>
    <row r="12598" spans="1:1">
      <c r="A12598">
        <f>Sheet1!A12598/1.07</f>
        <v>0.82150785046728958</v>
      </c>
    </row>
    <row r="12599" spans="1:1">
      <c r="A12599">
        <f>Sheet1!A12599/1.07</f>
        <v>0.82150579439252336</v>
      </c>
    </row>
    <row r="12600" spans="1:1">
      <c r="A12600">
        <f>Sheet1!A12600/1.07</f>
        <v>0.82150352336448595</v>
      </c>
    </row>
    <row r="12601" spans="1:1">
      <c r="A12601">
        <f>Sheet1!A12601/1.07</f>
        <v>0.8213931121495327</v>
      </c>
    </row>
    <row r="12602" spans="1:1">
      <c r="A12602">
        <f>Sheet1!A12602/1.07</f>
        <v>0.82135144859813081</v>
      </c>
    </row>
    <row r="12603" spans="1:1">
      <c r="A12603">
        <f>Sheet1!A12603/1.07</f>
        <v>0.82133327102803733</v>
      </c>
    </row>
    <row r="12604" spans="1:1">
      <c r="A12604">
        <f>Sheet1!A12604/1.07</f>
        <v>0.82130327102803735</v>
      </c>
    </row>
    <row r="12605" spans="1:1">
      <c r="A12605">
        <f>Sheet1!A12605/1.07</f>
        <v>0.82129741121495314</v>
      </c>
    </row>
    <row r="12606" spans="1:1">
      <c r="A12606">
        <f>Sheet1!A12606/1.07</f>
        <v>0.82127785046728974</v>
      </c>
    </row>
    <row r="12607" spans="1:1">
      <c r="A12607">
        <f>Sheet1!A12607/1.07</f>
        <v>0.82126293457943922</v>
      </c>
    </row>
    <row r="12608" spans="1:1">
      <c r="A12608">
        <f>Sheet1!A12608/1.07</f>
        <v>0.82125186915887849</v>
      </c>
    </row>
    <row r="12609" spans="1:1">
      <c r="A12609">
        <f>Sheet1!A12609/1.07</f>
        <v>0.8212464953271027</v>
      </c>
    </row>
    <row r="12610" spans="1:1">
      <c r="A12610">
        <f>Sheet1!A12610/1.07</f>
        <v>0.82116873831775694</v>
      </c>
    </row>
    <row r="12611" spans="1:1">
      <c r="A12611">
        <f>Sheet1!A12611/1.07</f>
        <v>0.82114859813084107</v>
      </c>
    </row>
    <row r="12612" spans="1:1">
      <c r="A12612">
        <f>Sheet1!A12612/1.07</f>
        <v>0.82114595327102802</v>
      </c>
    </row>
    <row r="12613" spans="1:1">
      <c r="A12613">
        <f>Sheet1!A12613/1.07</f>
        <v>0.82108373831775694</v>
      </c>
    </row>
    <row r="12614" spans="1:1">
      <c r="A12614">
        <f>Sheet1!A12614/1.07</f>
        <v>0.82106657009345785</v>
      </c>
    </row>
    <row r="12615" spans="1:1">
      <c r="A12615">
        <f>Sheet1!A12615/1.07</f>
        <v>0.82106214953271028</v>
      </c>
    </row>
    <row r="12616" spans="1:1">
      <c r="A12616">
        <f>Sheet1!A12616/1.07</f>
        <v>0.82105977570093447</v>
      </c>
    </row>
    <row r="12617" spans="1:1">
      <c r="A12617">
        <f>Sheet1!A12617/1.07</f>
        <v>0.82104184112149525</v>
      </c>
    </row>
    <row r="12618" spans="1:1">
      <c r="A12618">
        <f>Sheet1!A12618/1.07</f>
        <v>0.82103205607476637</v>
      </c>
    </row>
    <row r="12619" spans="1:1">
      <c r="A12619">
        <f>Sheet1!A12619/1.07</f>
        <v>0.82085990654205609</v>
      </c>
    </row>
    <row r="12620" spans="1:1">
      <c r="A12620">
        <f>Sheet1!A12620/1.07</f>
        <v>0.82081088785046719</v>
      </c>
    </row>
    <row r="12621" spans="1:1">
      <c r="A12621">
        <f>Sheet1!A12621/1.07</f>
        <v>0.82069448598130834</v>
      </c>
    </row>
    <row r="12622" spans="1:1">
      <c r="A12622">
        <f>Sheet1!A12622/1.07</f>
        <v>0.82067093457943918</v>
      </c>
    </row>
    <row r="12623" spans="1:1">
      <c r="A12623">
        <f>Sheet1!A12623/1.07</f>
        <v>0.82064042990654196</v>
      </c>
    </row>
    <row r="12624" spans="1:1">
      <c r="A12624">
        <f>Sheet1!A12624/1.07</f>
        <v>0.82059224299065414</v>
      </c>
    </row>
    <row r="12625" spans="1:1">
      <c r="A12625">
        <f>Sheet1!A12625/1.07</f>
        <v>0.82053698130841113</v>
      </c>
    </row>
    <row r="12626" spans="1:1">
      <c r="A12626">
        <f>Sheet1!A12626/1.07</f>
        <v>0.82051342056074761</v>
      </c>
    </row>
    <row r="12627" spans="1:1">
      <c r="A12627">
        <f>Sheet1!A12627/1.07</f>
        <v>0.82050822429906545</v>
      </c>
    </row>
    <row r="12628" spans="1:1">
      <c r="A12628">
        <f>Sheet1!A12628/1.07</f>
        <v>0.82046918691588777</v>
      </c>
    </row>
    <row r="12629" spans="1:1">
      <c r="A12629">
        <f>Sheet1!A12629/1.07</f>
        <v>0.8204310280373831</v>
      </c>
    </row>
    <row r="12630" spans="1:1">
      <c r="A12630">
        <f>Sheet1!A12630/1.07</f>
        <v>0.82041738317757007</v>
      </c>
    </row>
    <row r="12631" spans="1:1">
      <c r="A12631">
        <f>Sheet1!A12631/1.07</f>
        <v>0.82041485981308404</v>
      </c>
    </row>
    <row r="12632" spans="1:1">
      <c r="A12632">
        <f>Sheet1!A12632/1.07</f>
        <v>0.82037871962616815</v>
      </c>
    </row>
    <row r="12633" spans="1:1">
      <c r="A12633">
        <f>Sheet1!A12633/1.07</f>
        <v>0.82036766355140178</v>
      </c>
    </row>
    <row r="12634" spans="1:1">
      <c r="A12634">
        <f>Sheet1!A12634/1.07</f>
        <v>0.8203381308411215</v>
      </c>
    </row>
    <row r="12635" spans="1:1">
      <c r="A12635">
        <f>Sheet1!A12635/1.07</f>
        <v>0.82031639252336441</v>
      </c>
    </row>
    <row r="12636" spans="1:1">
      <c r="A12636">
        <f>Sheet1!A12636/1.07</f>
        <v>0.82030672897196255</v>
      </c>
    </row>
    <row r="12637" spans="1:1">
      <c r="A12637">
        <f>Sheet1!A12637/1.07</f>
        <v>0.82027710280373822</v>
      </c>
    </row>
    <row r="12638" spans="1:1">
      <c r="A12638">
        <f>Sheet1!A12638/1.07</f>
        <v>0.82026514018691576</v>
      </c>
    </row>
    <row r="12639" spans="1:1">
      <c r="A12639">
        <f>Sheet1!A12639/1.07</f>
        <v>0.8202319906542056</v>
      </c>
    </row>
    <row r="12640" spans="1:1">
      <c r="A12640">
        <f>Sheet1!A12640/1.07</f>
        <v>0.8202203738317756</v>
      </c>
    </row>
    <row r="12641" spans="1:1">
      <c r="A12641">
        <f>Sheet1!A12641/1.07</f>
        <v>0.82019345794392517</v>
      </c>
    </row>
    <row r="12642" spans="1:1">
      <c r="A12642">
        <f>Sheet1!A12642/1.07</f>
        <v>0.82014953271028035</v>
      </c>
    </row>
    <row r="12643" spans="1:1">
      <c r="A12643">
        <f>Sheet1!A12643/1.07</f>
        <v>0.82011140186915887</v>
      </c>
    </row>
    <row r="12644" spans="1:1">
      <c r="A12644">
        <f>Sheet1!A12644/1.07</f>
        <v>0.82009462616822426</v>
      </c>
    </row>
    <row r="12645" spans="1:1">
      <c r="A12645">
        <f>Sheet1!A12645/1.07</f>
        <v>0.82006320560747659</v>
      </c>
    </row>
    <row r="12646" spans="1:1">
      <c r="A12646">
        <f>Sheet1!A12646/1.07</f>
        <v>0.81999463551401863</v>
      </c>
    </row>
    <row r="12647" spans="1:1">
      <c r="A12647">
        <f>Sheet1!A12647/1.07</f>
        <v>0.81999341121495317</v>
      </c>
    </row>
    <row r="12648" spans="1:1">
      <c r="A12648">
        <f>Sheet1!A12648/1.07</f>
        <v>0.81990728971962612</v>
      </c>
    </row>
    <row r="12649" spans="1:1">
      <c r="A12649">
        <f>Sheet1!A12649/1.07</f>
        <v>0.8198803738317757</v>
      </c>
    </row>
    <row r="12650" spans="1:1">
      <c r="A12650">
        <f>Sheet1!A12650/1.07</f>
        <v>0.81986682242990649</v>
      </c>
    </row>
    <row r="12651" spans="1:1">
      <c r="A12651">
        <f>Sheet1!A12651/1.07</f>
        <v>0.81982489719626161</v>
      </c>
    </row>
    <row r="12652" spans="1:1">
      <c r="A12652">
        <f>Sheet1!A12652/1.07</f>
        <v>0.81979579439252326</v>
      </c>
    </row>
    <row r="12653" spans="1:1">
      <c r="A12653">
        <f>Sheet1!A12653/1.07</f>
        <v>0.81977871962616811</v>
      </c>
    </row>
    <row r="12654" spans="1:1">
      <c r="A12654">
        <f>Sheet1!A12654/1.07</f>
        <v>0.81976741121495322</v>
      </c>
    </row>
    <row r="12655" spans="1:1">
      <c r="A12655">
        <f>Sheet1!A12655/1.07</f>
        <v>0.81975803738317754</v>
      </c>
    </row>
    <row r="12656" spans="1:1">
      <c r="A12656">
        <f>Sheet1!A12656/1.07</f>
        <v>0.81968396261682241</v>
      </c>
    </row>
    <row r="12657" spans="1:1">
      <c r="A12657">
        <f>Sheet1!A12657/1.07</f>
        <v>0.81967772897196256</v>
      </c>
    </row>
    <row r="12658" spans="1:1">
      <c r="A12658">
        <f>Sheet1!A12658/1.07</f>
        <v>0.81964093457943921</v>
      </c>
    </row>
    <row r="12659" spans="1:1">
      <c r="A12659">
        <f>Sheet1!A12659/1.07</f>
        <v>0.81959255140186915</v>
      </c>
    </row>
    <row r="12660" spans="1:1">
      <c r="A12660">
        <f>Sheet1!A12660/1.07</f>
        <v>0.81956747663551399</v>
      </c>
    </row>
    <row r="12661" spans="1:1">
      <c r="A12661">
        <f>Sheet1!A12661/1.07</f>
        <v>0.81956682242990653</v>
      </c>
    </row>
    <row r="12662" spans="1:1">
      <c r="A12662">
        <f>Sheet1!A12662/1.07</f>
        <v>0.81956485981308402</v>
      </c>
    </row>
    <row r="12663" spans="1:1">
      <c r="A12663">
        <f>Sheet1!A12663/1.07</f>
        <v>0.81956009345794389</v>
      </c>
    </row>
    <row r="12664" spans="1:1">
      <c r="A12664">
        <f>Sheet1!A12664/1.07</f>
        <v>0.81955560747663547</v>
      </c>
    </row>
    <row r="12665" spans="1:1">
      <c r="A12665">
        <f>Sheet1!A12665/1.07</f>
        <v>0.81954448598130836</v>
      </c>
    </row>
    <row r="12666" spans="1:1">
      <c r="A12666">
        <f>Sheet1!A12666/1.07</f>
        <v>0.81954317757009343</v>
      </c>
    </row>
    <row r="12667" spans="1:1">
      <c r="A12667">
        <f>Sheet1!A12667/1.07</f>
        <v>0.81954056074766357</v>
      </c>
    </row>
    <row r="12668" spans="1:1">
      <c r="A12668">
        <f>Sheet1!A12668/1.07</f>
        <v>0.81952691588785032</v>
      </c>
    </row>
    <row r="12669" spans="1:1">
      <c r="A12669">
        <f>Sheet1!A12669/1.07</f>
        <v>0.81949312149532705</v>
      </c>
    </row>
    <row r="12670" spans="1:1">
      <c r="A12670">
        <f>Sheet1!A12670/1.07</f>
        <v>0.81948510280373821</v>
      </c>
    </row>
    <row r="12671" spans="1:1">
      <c r="A12671">
        <f>Sheet1!A12671/1.07</f>
        <v>0.8193858317757009</v>
      </c>
    </row>
    <row r="12672" spans="1:1">
      <c r="A12672">
        <f>Sheet1!A12672/1.07</f>
        <v>0.81936728971962614</v>
      </c>
    </row>
    <row r="12673" spans="1:1">
      <c r="A12673">
        <f>Sheet1!A12673/1.07</f>
        <v>0.81933564485981303</v>
      </c>
    </row>
    <row r="12674" spans="1:1">
      <c r="A12674">
        <f>Sheet1!A12674/1.07</f>
        <v>0.81929971962616821</v>
      </c>
    </row>
    <row r="12675" spans="1:1">
      <c r="A12675">
        <f>Sheet1!A12675/1.07</f>
        <v>0.81927345794392525</v>
      </c>
    </row>
    <row r="12676" spans="1:1">
      <c r="A12676">
        <f>Sheet1!A12676/1.07</f>
        <v>0.81920406542056068</v>
      </c>
    </row>
    <row r="12677" spans="1:1">
      <c r="A12677">
        <f>Sheet1!A12677/1.07</f>
        <v>0.81919663551401867</v>
      </c>
    </row>
    <row r="12678" spans="1:1">
      <c r="A12678">
        <f>Sheet1!A12678/1.07</f>
        <v>0.8191715887850467</v>
      </c>
    </row>
    <row r="12679" spans="1:1">
      <c r="A12679">
        <f>Sheet1!A12679/1.07</f>
        <v>0.81915442990654197</v>
      </c>
    </row>
    <row r="12680" spans="1:1">
      <c r="A12680">
        <f>Sheet1!A12680/1.07</f>
        <v>0.81914284112149527</v>
      </c>
    </row>
    <row r="12681" spans="1:1">
      <c r="A12681">
        <f>Sheet1!A12681/1.07</f>
        <v>0.8191053271028037</v>
      </c>
    </row>
    <row r="12682" spans="1:1">
      <c r="A12682">
        <f>Sheet1!A12682/1.07</f>
        <v>0.8191003457943925</v>
      </c>
    </row>
    <row r="12683" spans="1:1">
      <c r="A12683">
        <f>Sheet1!A12683/1.07</f>
        <v>0.81907439252336445</v>
      </c>
    </row>
    <row r="12684" spans="1:1">
      <c r="A12684">
        <f>Sheet1!A12684/1.07</f>
        <v>0.81901747663551394</v>
      </c>
    </row>
    <row r="12685" spans="1:1">
      <c r="A12685">
        <f>Sheet1!A12685/1.07</f>
        <v>0.81901140186915877</v>
      </c>
    </row>
    <row r="12686" spans="1:1">
      <c r="A12686">
        <f>Sheet1!A12686/1.07</f>
        <v>0.8189902803738317</v>
      </c>
    </row>
    <row r="12687" spans="1:1">
      <c r="A12687">
        <f>Sheet1!A12687/1.07</f>
        <v>0.8188868224299064</v>
      </c>
    </row>
    <row r="12688" spans="1:1">
      <c r="A12688">
        <f>Sheet1!A12688/1.07</f>
        <v>0.81888560747663541</v>
      </c>
    </row>
    <row r="12689" spans="1:1">
      <c r="A12689">
        <f>Sheet1!A12689/1.07</f>
        <v>0.81885974766355141</v>
      </c>
    </row>
    <row r="12690" spans="1:1">
      <c r="A12690">
        <f>Sheet1!A12690/1.07</f>
        <v>0.81885383177570092</v>
      </c>
    </row>
    <row r="12691" spans="1:1">
      <c r="A12691">
        <f>Sheet1!A12691/1.07</f>
        <v>0.81882177570093451</v>
      </c>
    </row>
    <row r="12692" spans="1:1">
      <c r="A12692">
        <f>Sheet1!A12692/1.07</f>
        <v>0.81878364485981303</v>
      </c>
    </row>
    <row r="12693" spans="1:1">
      <c r="A12693">
        <f>Sheet1!A12693/1.07</f>
        <v>0.81876373831775695</v>
      </c>
    </row>
    <row r="12694" spans="1:1">
      <c r="A12694">
        <f>Sheet1!A12694/1.07</f>
        <v>0.81874499999999995</v>
      </c>
    </row>
    <row r="12695" spans="1:1">
      <c r="A12695">
        <f>Sheet1!A12695/1.07</f>
        <v>0.81868472897196254</v>
      </c>
    </row>
    <row r="12696" spans="1:1">
      <c r="A12696">
        <f>Sheet1!A12696/1.07</f>
        <v>0.81866168224299063</v>
      </c>
    </row>
    <row r="12697" spans="1:1">
      <c r="A12697">
        <f>Sheet1!A12697/1.07</f>
        <v>0.8186264018691588</v>
      </c>
    </row>
    <row r="12698" spans="1:1">
      <c r="A12698">
        <f>Sheet1!A12698/1.07</f>
        <v>0.81862406542056065</v>
      </c>
    </row>
    <row r="12699" spans="1:1">
      <c r="A12699">
        <f>Sheet1!A12699/1.07</f>
        <v>0.81860724299065424</v>
      </c>
    </row>
    <row r="12700" spans="1:1">
      <c r="A12700">
        <f>Sheet1!A12700/1.07</f>
        <v>0.81857949532710272</v>
      </c>
    </row>
    <row r="12701" spans="1:1">
      <c r="A12701">
        <f>Sheet1!A12701/1.07</f>
        <v>0.81855471028037385</v>
      </c>
    </row>
    <row r="12702" spans="1:1">
      <c r="A12702">
        <f>Sheet1!A12702/1.07</f>
        <v>0.81853224299065419</v>
      </c>
    </row>
    <row r="12703" spans="1:1">
      <c r="A12703">
        <f>Sheet1!A12703/1.07</f>
        <v>0.81852383177570087</v>
      </c>
    </row>
    <row r="12704" spans="1:1">
      <c r="A12704">
        <f>Sheet1!A12704/1.07</f>
        <v>0.81847348598130831</v>
      </c>
    </row>
    <row r="12705" spans="1:1">
      <c r="A12705">
        <f>Sheet1!A12705/1.07</f>
        <v>0.81845705607476638</v>
      </c>
    </row>
    <row r="12706" spans="1:1">
      <c r="A12706">
        <f>Sheet1!A12706/1.07</f>
        <v>0.8184009345794393</v>
      </c>
    </row>
    <row r="12707" spans="1:1">
      <c r="A12707">
        <f>Sheet1!A12707/1.07</f>
        <v>0.8183988411214953</v>
      </c>
    </row>
    <row r="12708" spans="1:1">
      <c r="A12708">
        <f>Sheet1!A12708/1.07</f>
        <v>0.8183837383177569</v>
      </c>
    </row>
    <row r="12709" spans="1:1">
      <c r="A12709">
        <f>Sheet1!A12709/1.07</f>
        <v>0.81828682242990658</v>
      </c>
    </row>
    <row r="12710" spans="1:1">
      <c r="A12710">
        <f>Sheet1!A12710/1.07</f>
        <v>0.81826632710280367</v>
      </c>
    </row>
    <row r="12711" spans="1:1">
      <c r="A12711">
        <f>Sheet1!A12711/1.07</f>
        <v>0.81823780373831778</v>
      </c>
    </row>
    <row r="12712" spans="1:1">
      <c r="A12712">
        <f>Sheet1!A12712/1.07</f>
        <v>0.81822828037383177</v>
      </c>
    </row>
    <row r="12713" spans="1:1">
      <c r="A12713">
        <f>Sheet1!A12713/1.07</f>
        <v>0.81815986915887851</v>
      </c>
    </row>
    <row r="12714" spans="1:1">
      <c r="A12714">
        <f>Sheet1!A12714/1.07</f>
        <v>0.81813355140186905</v>
      </c>
    </row>
    <row r="12715" spans="1:1">
      <c r="A12715">
        <f>Sheet1!A12715/1.07</f>
        <v>0.81809463551401862</v>
      </c>
    </row>
    <row r="12716" spans="1:1">
      <c r="A12716">
        <f>Sheet1!A12716/1.07</f>
        <v>0.81801598130841124</v>
      </c>
    </row>
    <row r="12717" spans="1:1">
      <c r="A12717">
        <f>Sheet1!A12717/1.07</f>
        <v>0.81797242990654206</v>
      </c>
    </row>
    <row r="12718" spans="1:1">
      <c r="A12718">
        <f>Sheet1!A12718/1.07</f>
        <v>0.81797042056074765</v>
      </c>
    </row>
    <row r="12719" spans="1:1">
      <c r="A12719">
        <f>Sheet1!A12719/1.07</f>
        <v>0.817960336448598</v>
      </c>
    </row>
    <row r="12720" spans="1:1">
      <c r="A12720">
        <f>Sheet1!A12720/1.07</f>
        <v>0.81794971962616825</v>
      </c>
    </row>
    <row r="12721" spans="1:1">
      <c r="A12721">
        <f>Sheet1!A12721/1.07</f>
        <v>0.81784781308411214</v>
      </c>
    </row>
    <row r="12722" spans="1:1">
      <c r="A12722">
        <f>Sheet1!A12722/1.07</f>
        <v>0.81782635514018687</v>
      </c>
    </row>
    <row r="12723" spans="1:1">
      <c r="A12723">
        <f>Sheet1!A12723/1.07</f>
        <v>0.81780887850467288</v>
      </c>
    </row>
    <row r="12724" spans="1:1">
      <c r="A12724">
        <f>Sheet1!A12724/1.07</f>
        <v>0.8177742056074766</v>
      </c>
    </row>
    <row r="12725" spans="1:1">
      <c r="A12725">
        <f>Sheet1!A12725/1.07</f>
        <v>0.81768112149532701</v>
      </c>
    </row>
    <row r="12726" spans="1:1">
      <c r="A12726">
        <f>Sheet1!A12726/1.07</f>
        <v>0.8176023738317757</v>
      </c>
    </row>
    <row r="12727" spans="1:1">
      <c r="A12727">
        <f>Sheet1!A12727/1.07</f>
        <v>0.81759514018691581</v>
      </c>
    </row>
    <row r="12728" spans="1:1">
      <c r="A12728">
        <f>Sheet1!A12728/1.07</f>
        <v>0.8175766355140186</v>
      </c>
    </row>
    <row r="12729" spans="1:1">
      <c r="A12729">
        <f>Sheet1!A12729/1.07</f>
        <v>0.8175371962616822</v>
      </c>
    </row>
    <row r="12730" spans="1:1">
      <c r="A12730">
        <f>Sheet1!A12730/1.07</f>
        <v>0.81737168224299062</v>
      </c>
    </row>
    <row r="12731" spans="1:1">
      <c r="A12731">
        <f>Sheet1!A12731/1.07</f>
        <v>0.81734308411214951</v>
      </c>
    </row>
    <row r="12732" spans="1:1">
      <c r="A12732">
        <f>Sheet1!A12732/1.07</f>
        <v>0.81729710280373824</v>
      </c>
    </row>
    <row r="12733" spans="1:1">
      <c r="A12733">
        <f>Sheet1!A12733/1.07</f>
        <v>0.81727538317757009</v>
      </c>
    </row>
    <row r="12734" spans="1:1">
      <c r="A12734">
        <f>Sheet1!A12734/1.07</f>
        <v>0.81727018691588771</v>
      </c>
    </row>
    <row r="12735" spans="1:1">
      <c r="A12735">
        <f>Sheet1!A12735/1.07</f>
        <v>0.8172346728971962</v>
      </c>
    </row>
    <row r="12736" spans="1:1">
      <c r="A12736">
        <f>Sheet1!A12736/1.07</f>
        <v>0.81722738317757004</v>
      </c>
    </row>
    <row r="12737" spans="1:1">
      <c r="A12737">
        <f>Sheet1!A12737/1.07</f>
        <v>0.81721210280373824</v>
      </c>
    </row>
    <row r="12738" spans="1:1">
      <c r="A12738">
        <f>Sheet1!A12738/1.07</f>
        <v>0.81717460747663551</v>
      </c>
    </row>
    <row r="12739" spans="1:1">
      <c r="A12739">
        <f>Sheet1!A12739/1.07</f>
        <v>0.81716837383177565</v>
      </c>
    </row>
    <row r="12740" spans="1:1">
      <c r="A12740">
        <f>Sheet1!A12740/1.07</f>
        <v>0.8171625794392523</v>
      </c>
    </row>
    <row r="12741" spans="1:1">
      <c r="A12741">
        <f>Sheet1!A12741/1.07</f>
        <v>0.81715420560747654</v>
      </c>
    </row>
    <row r="12742" spans="1:1">
      <c r="A12742">
        <f>Sheet1!A12742/1.07</f>
        <v>0.81712453271028029</v>
      </c>
    </row>
    <row r="12743" spans="1:1">
      <c r="A12743">
        <f>Sheet1!A12743/1.07</f>
        <v>0.81710921495327105</v>
      </c>
    </row>
    <row r="12744" spans="1:1">
      <c r="A12744">
        <f>Sheet1!A12744/1.07</f>
        <v>0.81700070093457944</v>
      </c>
    </row>
    <row r="12745" spans="1:1">
      <c r="A12745">
        <f>Sheet1!A12745/1.07</f>
        <v>0.81698345794392524</v>
      </c>
    </row>
    <row r="12746" spans="1:1">
      <c r="A12746">
        <f>Sheet1!A12746/1.07</f>
        <v>0.81691850467289706</v>
      </c>
    </row>
    <row r="12747" spans="1:1">
      <c r="A12747">
        <f>Sheet1!A12747/1.07</f>
        <v>0.81691145794392528</v>
      </c>
    </row>
    <row r="12748" spans="1:1">
      <c r="A12748">
        <f>Sheet1!A12748/1.07</f>
        <v>0.8168983644859813</v>
      </c>
    </row>
    <row r="12749" spans="1:1">
      <c r="A12749">
        <f>Sheet1!A12749/1.07</f>
        <v>0.81687186915887844</v>
      </c>
    </row>
    <row r="12750" spans="1:1">
      <c r="A12750">
        <f>Sheet1!A12750/1.07</f>
        <v>0.81686042990654206</v>
      </c>
    </row>
    <row r="12751" spans="1:1">
      <c r="A12751">
        <f>Sheet1!A12751/1.07</f>
        <v>0.81685959813084108</v>
      </c>
    </row>
    <row r="12752" spans="1:1">
      <c r="A12752">
        <f>Sheet1!A12752/1.07</f>
        <v>0.8168183177570093</v>
      </c>
    </row>
    <row r="12753" spans="1:1">
      <c r="A12753">
        <f>Sheet1!A12753/1.07</f>
        <v>0.81681719626168214</v>
      </c>
    </row>
    <row r="12754" spans="1:1">
      <c r="A12754">
        <f>Sheet1!A12754/1.07</f>
        <v>0.81676211214953265</v>
      </c>
    </row>
    <row r="12755" spans="1:1">
      <c r="A12755">
        <f>Sheet1!A12755/1.07</f>
        <v>0.816676168224299</v>
      </c>
    </row>
    <row r="12756" spans="1:1">
      <c r="A12756">
        <f>Sheet1!A12756/1.07</f>
        <v>0.81665009345794393</v>
      </c>
    </row>
    <row r="12757" spans="1:1">
      <c r="A12757">
        <f>Sheet1!A12757/1.07</f>
        <v>0.81664233644859807</v>
      </c>
    </row>
    <row r="12758" spans="1:1">
      <c r="A12758">
        <f>Sheet1!A12758/1.07</f>
        <v>0.81663112149532713</v>
      </c>
    </row>
    <row r="12759" spans="1:1">
      <c r="A12759">
        <f>Sheet1!A12759/1.07</f>
        <v>0.81661934579439255</v>
      </c>
    </row>
    <row r="12760" spans="1:1">
      <c r="A12760">
        <f>Sheet1!A12760/1.07</f>
        <v>0.81660196261682239</v>
      </c>
    </row>
    <row r="12761" spans="1:1">
      <c r="A12761">
        <f>Sheet1!A12761/1.07</f>
        <v>0.81657388785046725</v>
      </c>
    </row>
    <row r="12762" spans="1:1">
      <c r="A12762">
        <f>Sheet1!A12762/1.07</f>
        <v>0.81656785046728975</v>
      </c>
    </row>
    <row r="12763" spans="1:1">
      <c r="A12763">
        <f>Sheet1!A12763/1.07</f>
        <v>0.81656149532710276</v>
      </c>
    </row>
    <row r="12764" spans="1:1">
      <c r="A12764">
        <f>Sheet1!A12764/1.07</f>
        <v>0.81653906542056076</v>
      </c>
    </row>
    <row r="12765" spans="1:1">
      <c r="A12765">
        <f>Sheet1!A12765/1.07</f>
        <v>0.81649467289719613</v>
      </c>
    </row>
    <row r="12766" spans="1:1">
      <c r="A12766">
        <f>Sheet1!A12766/1.07</f>
        <v>0.81639149532710276</v>
      </c>
    </row>
    <row r="12767" spans="1:1">
      <c r="A12767">
        <f>Sheet1!A12767/1.07</f>
        <v>0.81636510280373831</v>
      </c>
    </row>
    <row r="12768" spans="1:1">
      <c r="A12768">
        <f>Sheet1!A12768/1.07</f>
        <v>0.81630317757009341</v>
      </c>
    </row>
    <row r="12769" spans="1:1">
      <c r="A12769">
        <f>Sheet1!A12769/1.07</f>
        <v>0.81630304672897191</v>
      </c>
    </row>
    <row r="12770" spans="1:1">
      <c r="A12770">
        <f>Sheet1!A12770/1.07</f>
        <v>0.81629669158878504</v>
      </c>
    </row>
    <row r="12771" spans="1:1">
      <c r="A12771">
        <f>Sheet1!A12771/1.07</f>
        <v>0.81623425233644853</v>
      </c>
    </row>
    <row r="12772" spans="1:1">
      <c r="A12772">
        <f>Sheet1!A12772/1.07</f>
        <v>0.81615121495327103</v>
      </c>
    </row>
    <row r="12773" spans="1:1">
      <c r="A12773">
        <f>Sheet1!A12773/1.07</f>
        <v>0.81613018691588779</v>
      </c>
    </row>
    <row r="12774" spans="1:1">
      <c r="A12774">
        <f>Sheet1!A12774/1.07</f>
        <v>0.81610077570093453</v>
      </c>
    </row>
    <row r="12775" spans="1:1">
      <c r="A12775">
        <f>Sheet1!A12775/1.07</f>
        <v>0.81604364485981296</v>
      </c>
    </row>
    <row r="12776" spans="1:1">
      <c r="A12776">
        <f>Sheet1!A12776/1.07</f>
        <v>0.8160387289719625</v>
      </c>
    </row>
    <row r="12777" spans="1:1">
      <c r="A12777">
        <f>Sheet1!A12777/1.07</f>
        <v>0.81603859813084112</v>
      </c>
    </row>
    <row r="12778" spans="1:1">
      <c r="A12778">
        <f>Sheet1!A12778/1.07</f>
        <v>0.81601193457943921</v>
      </c>
    </row>
    <row r="12779" spans="1:1">
      <c r="A12779">
        <f>Sheet1!A12779/1.07</f>
        <v>0.81598808411214951</v>
      </c>
    </row>
    <row r="12780" spans="1:1">
      <c r="A12780">
        <f>Sheet1!A12780/1.07</f>
        <v>0.81595588785046724</v>
      </c>
    </row>
    <row r="12781" spans="1:1">
      <c r="A12781">
        <f>Sheet1!A12781/1.07</f>
        <v>0.8159416261682243</v>
      </c>
    </row>
    <row r="12782" spans="1:1">
      <c r="A12782">
        <f>Sheet1!A12782/1.07</f>
        <v>0.81594</v>
      </c>
    </row>
    <row r="12783" spans="1:1">
      <c r="A12783">
        <f>Sheet1!A12783/1.07</f>
        <v>0.8159284112149533</v>
      </c>
    </row>
    <row r="12784" spans="1:1">
      <c r="A12784">
        <f>Sheet1!A12784/1.07</f>
        <v>0.81581312149532703</v>
      </c>
    </row>
    <row r="12785" spans="1:1">
      <c r="A12785">
        <f>Sheet1!A12785/1.07</f>
        <v>0.81577140186915875</v>
      </c>
    </row>
    <row r="12786" spans="1:1">
      <c r="A12786">
        <f>Sheet1!A12786/1.07</f>
        <v>0.81572626168224294</v>
      </c>
    </row>
    <row r="12787" spans="1:1">
      <c r="A12787">
        <f>Sheet1!A12787/1.07</f>
        <v>0.81570495327102799</v>
      </c>
    </row>
    <row r="12788" spans="1:1">
      <c r="A12788">
        <f>Sheet1!A12788/1.07</f>
        <v>0.81569785046728971</v>
      </c>
    </row>
    <row r="12789" spans="1:1">
      <c r="A12789">
        <f>Sheet1!A12789/1.07</f>
        <v>0.81567130841121493</v>
      </c>
    </row>
    <row r="12790" spans="1:1">
      <c r="A12790">
        <f>Sheet1!A12790/1.07</f>
        <v>0.81566429906542048</v>
      </c>
    </row>
    <row r="12791" spans="1:1">
      <c r="A12791">
        <f>Sheet1!A12791/1.07</f>
        <v>0.81564985046728966</v>
      </c>
    </row>
    <row r="12792" spans="1:1">
      <c r="A12792">
        <f>Sheet1!A12792/1.07</f>
        <v>0.81564794392523354</v>
      </c>
    </row>
    <row r="12793" spans="1:1">
      <c r="A12793">
        <f>Sheet1!A12793/1.07</f>
        <v>0.81557542056074761</v>
      </c>
    </row>
    <row r="12794" spans="1:1">
      <c r="A12794">
        <f>Sheet1!A12794/1.07</f>
        <v>0.81550060747663544</v>
      </c>
    </row>
    <row r="12795" spans="1:1">
      <c r="A12795">
        <f>Sheet1!A12795/1.07</f>
        <v>0.81548018691588775</v>
      </c>
    </row>
    <row r="12796" spans="1:1">
      <c r="A12796">
        <f>Sheet1!A12796/1.07</f>
        <v>0.81546682242990642</v>
      </c>
    </row>
    <row r="12797" spans="1:1">
      <c r="A12797">
        <f>Sheet1!A12797/1.07</f>
        <v>0.81541700934579442</v>
      </c>
    </row>
    <row r="12798" spans="1:1">
      <c r="A12798">
        <f>Sheet1!A12798/1.07</f>
        <v>0.81527252336448597</v>
      </c>
    </row>
    <row r="12799" spans="1:1">
      <c r="A12799">
        <f>Sheet1!A12799/1.07</f>
        <v>0.81525813084112153</v>
      </c>
    </row>
    <row r="12800" spans="1:1">
      <c r="A12800">
        <f>Sheet1!A12800/1.07</f>
        <v>0.81524938317757001</v>
      </c>
    </row>
    <row r="12801" spans="1:1">
      <c r="A12801">
        <f>Sheet1!A12801/1.07</f>
        <v>0.81522631775700927</v>
      </c>
    </row>
    <row r="12802" spans="1:1">
      <c r="A12802">
        <f>Sheet1!A12802/1.07</f>
        <v>0.81519841121495329</v>
      </c>
    </row>
    <row r="12803" spans="1:1">
      <c r="A12803">
        <f>Sheet1!A12803/1.07</f>
        <v>0.81516911214953258</v>
      </c>
    </row>
    <row r="12804" spans="1:1">
      <c r="A12804">
        <f>Sheet1!A12804/1.07</f>
        <v>0.81516476635514012</v>
      </c>
    </row>
    <row r="12805" spans="1:1">
      <c r="A12805">
        <f>Sheet1!A12805/1.07</f>
        <v>0.81516070093457937</v>
      </c>
    </row>
    <row r="12806" spans="1:1">
      <c r="A12806">
        <f>Sheet1!A12806/1.07</f>
        <v>0.81515974766355137</v>
      </c>
    </row>
    <row r="12807" spans="1:1">
      <c r="A12807">
        <f>Sheet1!A12807/1.07</f>
        <v>0.81513769158878502</v>
      </c>
    </row>
    <row r="12808" spans="1:1">
      <c r="A12808">
        <f>Sheet1!A12808/1.07</f>
        <v>0.81511725233644861</v>
      </c>
    </row>
    <row r="12809" spans="1:1">
      <c r="A12809">
        <f>Sheet1!A12809/1.07</f>
        <v>0.81511663551401869</v>
      </c>
    </row>
    <row r="12810" spans="1:1">
      <c r="A12810">
        <f>Sheet1!A12810/1.07</f>
        <v>0.81509009345794392</v>
      </c>
    </row>
    <row r="12811" spans="1:1">
      <c r="A12811">
        <f>Sheet1!A12811/1.07</f>
        <v>0.81507953271028033</v>
      </c>
    </row>
    <row r="12812" spans="1:1">
      <c r="A12812">
        <f>Sheet1!A12812/1.07</f>
        <v>0.81506672897196264</v>
      </c>
    </row>
    <row r="12813" spans="1:1">
      <c r="A12813">
        <f>Sheet1!A12813/1.07</f>
        <v>0.81499925233644854</v>
      </c>
    </row>
    <row r="12814" spans="1:1">
      <c r="A12814">
        <f>Sheet1!A12814/1.07</f>
        <v>0.8149434579439252</v>
      </c>
    </row>
    <row r="12815" spans="1:1">
      <c r="A12815">
        <f>Sheet1!A12815/1.07</f>
        <v>0.81485738317757006</v>
      </c>
    </row>
    <row r="12816" spans="1:1">
      <c r="A12816">
        <f>Sheet1!A12816/1.07</f>
        <v>0.81484084112149535</v>
      </c>
    </row>
    <row r="12817" spans="1:1">
      <c r="A12817">
        <f>Sheet1!A12817/1.07</f>
        <v>0.81479209345794379</v>
      </c>
    </row>
    <row r="12818" spans="1:1">
      <c r="A12818">
        <f>Sheet1!A12818/1.07</f>
        <v>0.81479003738317757</v>
      </c>
    </row>
    <row r="12819" spans="1:1">
      <c r="A12819">
        <f>Sheet1!A12819/1.07</f>
        <v>0.81478943925233638</v>
      </c>
    </row>
    <row r="12820" spans="1:1">
      <c r="A12820">
        <f>Sheet1!A12820/1.07</f>
        <v>0.81473733644859803</v>
      </c>
    </row>
    <row r="12821" spans="1:1">
      <c r="A12821">
        <f>Sheet1!A12821/1.07</f>
        <v>0.81471037383177569</v>
      </c>
    </row>
    <row r="12822" spans="1:1">
      <c r="A12822">
        <f>Sheet1!A12822/1.07</f>
        <v>0.81465183177570089</v>
      </c>
    </row>
    <row r="12823" spans="1:1">
      <c r="A12823">
        <f>Sheet1!A12823/1.07</f>
        <v>0.81462233644859805</v>
      </c>
    </row>
    <row r="12824" spans="1:1">
      <c r="A12824">
        <f>Sheet1!A12824/1.07</f>
        <v>0.81457990654205603</v>
      </c>
    </row>
    <row r="12825" spans="1:1">
      <c r="A12825">
        <f>Sheet1!A12825/1.07</f>
        <v>0.81452967289719624</v>
      </c>
    </row>
    <row r="12826" spans="1:1">
      <c r="A12826">
        <f>Sheet1!A12826/1.07</f>
        <v>0.81445224299065411</v>
      </c>
    </row>
    <row r="12827" spans="1:1">
      <c r="A12827">
        <f>Sheet1!A12827/1.07</f>
        <v>0.8144457943925234</v>
      </c>
    </row>
    <row r="12828" spans="1:1">
      <c r="A12828">
        <f>Sheet1!A12828/1.07</f>
        <v>0.81440556074766346</v>
      </c>
    </row>
    <row r="12829" spans="1:1">
      <c r="A12829">
        <f>Sheet1!A12829/1.07</f>
        <v>0.81440140186915877</v>
      </c>
    </row>
    <row r="12830" spans="1:1">
      <c r="A12830">
        <f>Sheet1!A12830/1.07</f>
        <v>0.81439491588785051</v>
      </c>
    </row>
    <row r="12831" spans="1:1">
      <c r="A12831">
        <f>Sheet1!A12831/1.07</f>
        <v>0.81438299065420561</v>
      </c>
    </row>
    <row r="12832" spans="1:1">
      <c r="A12832">
        <f>Sheet1!A12832/1.07</f>
        <v>0.81436305607476622</v>
      </c>
    </row>
    <row r="12833" spans="1:1">
      <c r="A12833">
        <f>Sheet1!A12833/1.07</f>
        <v>0.81423654205607465</v>
      </c>
    </row>
    <row r="12834" spans="1:1">
      <c r="A12834">
        <f>Sheet1!A12834/1.07</f>
        <v>0.81423130841121494</v>
      </c>
    </row>
    <row r="12835" spans="1:1">
      <c r="A12835">
        <f>Sheet1!A12835/1.07</f>
        <v>0.81418897196261675</v>
      </c>
    </row>
    <row r="12836" spans="1:1">
      <c r="A12836">
        <f>Sheet1!A12836/1.07</f>
        <v>0.81414507476635511</v>
      </c>
    </row>
    <row r="12837" spans="1:1">
      <c r="A12837">
        <f>Sheet1!A12837/1.07</f>
        <v>0.81413650467289722</v>
      </c>
    </row>
    <row r="12838" spans="1:1">
      <c r="A12838">
        <f>Sheet1!A12838/1.07</f>
        <v>0.81412766355140187</v>
      </c>
    </row>
    <row r="12839" spans="1:1">
      <c r="A12839">
        <f>Sheet1!A12839/1.07</f>
        <v>0.81411242990654209</v>
      </c>
    </row>
    <row r="12840" spans="1:1">
      <c r="A12840">
        <f>Sheet1!A12840/1.07</f>
        <v>0.81402317757009346</v>
      </c>
    </row>
    <row r="12841" spans="1:1">
      <c r="A12841">
        <f>Sheet1!A12841/1.07</f>
        <v>0.81401584112149528</v>
      </c>
    </row>
    <row r="12842" spans="1:1">
      <c r="A12842">
        <f>Sheet1!A12842/1.07</f>
        <v>0.81400537383177562</v>
      </c>
    </row>
    <row r="12843" spans="1:1">
      <c r="A12843">
        <f>Sheet1!A12843/1.07</f>
        <v>0.81398648598130841</v>
      </c>
    </row>
    <row r="12844" spans="1:1">
      <c r="A12844">
        <f>Sheet1!A12844/1.07</f>
        <v>0.81397934579439246</v>
      </c>
    </row>
    <row r="12845" spans="1:1">
      <c r="A12845">
        <f>Sheet1!A12845/1.07</f>
        <v>0.81396838317757003</v>
      </c>
    </row>
    <row r="12846" spans="1:1">
      <c r="A12846">
        <f>Sheet1!A12846/1.07</f>
        <v>0.81396620560747657</v>
      </c>
    </row>
    <row r="12847" spans="1:1">
      <c r="A12847">
        <f>Sheet1!A12847/1.07</f>
        <v>0.81393925233644859</v>
      </c>
    </row>
    <row r="12848" spans="1:1">
      <c r="A12848">
        <f>Sheet1!A12848/1.07</f>
        <v>0.81393831775700931</v>
      </c>
    </row>
    <row r="12849" spans="1:1">
      <c r="A12849">
        <f>Sheet1!A12849/1.07</f>
        <v>0.81387037383177574</v>
      </c>
    </row>
    <row r="12850" spans="1:1">
      <c r="A12850">
        <f>Sheet1!A12850/1.07</f>
        <v>0.81383808411214942</v>
      </c>
    </row>
    <row r="12851" spans="1:1">
      <c r="A12851">
        <f>Sheet1!A12851/1.07</f>
        <v>0.81380850467289723</v>
      </c>
    </row>
    <row r="12852" spans="1:1">
      <c r="A12852">
        <f>Sheet1!A12852/1.07</f>
        <v>0.81379738317757</v>
      </c>
    </row>
    <row r="12853" spans="1:1">
      <c r="A12853">
        <f>Sheet1!A12853/1.07</f>
        <v>0.81377670093457943</v>
      </c>
    </row>
    <row r="12854" spans="1:1">
      <c r="A12854">
        <f>Sheet1!A12854/1.07</f>
        <v>0.81376168224299061</v>
      </c>
    </row>
    <row r="12855" spans="1:1">
      <c r="A12855">
        <f>Sheet1!A12855/1.07</f>
        <v>0.81373336448598133</v>
      </c>
    </row>
    <row r="12856" spans="1:1">
      <c r="A12856">
        <f>Sheet1!A12856/1.07</f>
        <v>0.81358093457943914</v>
      </c>
    </row>
    <row r="12857" spans="1:1">
      <c r="A12857">
        <f>Sheet1!A12857/1.07</f>
        <v>0.81356785046728963</v>
      </c>
    </row>
    <row r="12858" spans="1:1">
      <c r="A12858">
        <f>Sheet1!A12858/1.07</f>
        <v>0.81354217757009339</v>
      </c>
    </row>
    <row r="12859" spans="1:1">
      <c r="A12859">
        <f>Sheet1!A12859/1.07</f>
        <v>0.8134494859813084</v>
      </c>
    </row>
    <row r="12860" spans="1:1">
      <c r="A12860">
        <f>Sheet1!A12860/1.07</f>
        <v>0.81342700934579437</v>
      </c>
    </row>
    <row r="12861" spans="1:1">
      <c r="A12861">
        <f>Sheet1!A12861/1.07</f>
        <v>0.81339071962616816</v>
      </c>
    </row>
    <row r="12862" spans="1:1">
      <c r="A12862">
        <f>Sheet1!A12862/1.07</f>
        <v>0.81337028037383174</v>
      </c>
    </row>
    <row r="12863" spans="1:1">
      <c r="A12863">
        <f>Sheet1!A12863/1.07</f>
        <v>0.81329172897196256</v>
      </c>
    </row>
    <row r="12864" spans="1:1">
      <c r="A12864">
        <f>Sheet1!A12864/1.07</f>
        <v>0.81327780373831771</v>
      </c>
    </row>
    <row r="12865" spans="1:1">
      <c r="A12865">
        <f>Sheet1!A12865/1.07</f>
        <v>0.81324482242990648</v>
      </c>
    </row>
    <row r="12866" spans="1:1">
      <c r="A12866">
        <f>Sheet1!A12866/1.07</f>
        <v>0.81316831775700926</v>
      </c>
    </row>
    <row r="12867" spans="1:1">
      <c r="A12867">
        <f>Sheet1!A12867/1.07</f>
        <v>0.81316728971962615</v>
      </c>
    </row>
    <row r="12868" spans="1:1">
      <c r="A12868">
        <f>Sheet1!A12868/1.07</f>
        <v>0.81315242990654202</v>
      </c>
    </row>
    <row r="12869" spans="1:1">
      <c r="A12869">
        <f>Sheet1!A12869/1.07</f>
        <v>0.81315040186915888</v>
      </c>
    </row>
    <row r="12870" spans="1:1">
      <c r="A12870">
        <f>Sheet1!A12870/1.07</f>
        <v>0.81309476635514011</v>
      </c>
    </row>
    <row r="12871" spans="1:1">
      <c r="A12871">
        <f>Sheet1!A12871/1.07</f>
        <v>0.81307759813084102</v>
      </c>
    </row>
    <row r="12872" spans="1:1">
      <c r="A12872">
        <f>Sheet1!A12872/1.07</f>
        <v>0.81301922429906537</v>
      </c>
    </row>
    <row r="12873" spans="1:1">
      <c r="A12873">
        <f>Sheet1!A12873/1.07</f>
        <v>0.81293009345794387</v>
      </c>
    </row>
    <row r="12874" spans="1:1">
      <c r="A12874">
        <f>Sheet1!A12874/1.07</f>
        <v>0.81291280373831776</v>
      </c>
    </row>
    <row r="12875" spans="1:1">
      <c r="A12875">
        <f>Sheet1!A12875/1.07</f>
        <v>0.81287457943925223</v>
      </c>
    </row>
    <row r="12876" spans="1:1">
      <c r="A12876">
        <f>Sheet1!A12876/1.07</f>
        <v>0.81285800934579444</v>
      </c>
    </row>
    <row r="12877" spans="1:1">
      <c r="A12877">
        <f>Sheet1!A12877/1.07</f>
        <v>0.81282757009345796</v>
      </c>
    </row>
    <row r="12878" spans="1:1">
      <c r="A12878">
        <f>Sheet1!A12878/1.07</f>
        <v>0.81282603738317749</v>
      </c>
    </row>
    <row r="12879" spans="1:1">
      <c r="A12879">
        <f>Sheet1!A12879/1.07</f>
        <v>0.81281672897196255</v>
      </c>
    </row>
    <row r="12880" spans="1:1">
      <c r="A12880">
        <f>Sheet1!A12880/1.07</f>
        <v>0.81277612149532708</v>
      </c>
    </row>
    <row r="12881" spans="1:1">
      <c r="A12881">
        <f>Sheet1!A12881/1.07</f>
        <v>0.81274383177570086</v>
      </c>
    </row>
    <row r="12882" spans="1:1">
      <c r="A12882">
        <f>Sheet1!A12882/1.07</f>
        <v>0.8127308411214953</v>
      </c>
    </row>
    <row r="12883" spans="1:1">
      <c r="A12883">
        <f>Sheet1!A12883/1.07</f>
        <v>0.81272654205607475</v>
      </c>
    </row>
    <row r="12884" spans="1:1">
      <c r="A12884">
        <f>Sheet1!A12884/1.07</f>
        <v>0.81263971962616821</v>
      </c>
    </row>
    <row r="12885" spans="1:1">
      <c r="A12885">
        <f>Sheet1!A12885/1.07</f>
        <v>0.81263037383177561</v>
      </c>
    </row>
    <row r="12886" spans="1:1">
      <c r="A12886">
        <f>Sheet1!A12886/1.07</f>
        <v>0.81260443925233639</v>
      </c>
    </row>
    <row r="12887" spans="1:1">
      <c r="A12887">
        <f>Sheet1!A12887/1.07</f>
        <v>0.81259280373831777</v>
      </c>
    </row>
    <row r="12888" spans="1:1">
      <c r="A12888">
        <f>Sheet1!A12888/1.07</f>
        <v>0.81253616822429897</v>
      </c>
    </row>
    <row r="12889" spans="1:1">
      <c r="A12889">
        <f>Sheet1!A12889/1.07</f>
        <v>0.8125296822429906</v>
      </c>
    </row>
    <row r="12890" spans="1:1">
      <c r="A12890">
        <f>Sheet1!A12890/1.07</f>
        <v>0.81252227102803731</v>
      </c>
    </row>
    <row r="12891" spans="1:1">
      <c r="A12891">
        <f>Sheet1!A12891/1.07</f>
        <v>0.81251700934579429</v>
      </c>
    </row>
    <row r="12892" spans="1:1">
      <c r="A12892">
        <f>Sheet1!A12892/1.07</f>
        <v>0.81244897196261678</v>
      </c>
    </row>
    <row r="12893" spans="1:1">
      <c r="A12893">
        <f>Sheet1!A12893/1.07</f>
        <v>0.81241813084112147</v>
      </c>
    </row>
    <row r="12894" spans="1:1">
      <c r="A12894">
        <f>Sheet1!A12894/1.07</f>
        <v>0.81232177570093456</v>
      </c>
    </row>
    <row r="12895" spans="1:1">
      <c r="A12895">
        <f>Sheet1!A12895/1.07</f>
        <v>0.81224327102803739</v>
      </c>
    </row>
    <row r="12896" spans="1:1">
      <c r="A12896">
        <f>Sheet1!A12896/1.07</f>
        <v>0.8122390093457944</v>
      </c>
    </row>
    <row r="12897" spans="1:1">
      <c r="A12897">
        <f>Sheet1!A12897/1.07</f>
        <v>0.81219532710280362</v>
      </c>
    </row>
    <row r="12898" spans="1:1">
      <c r="A12898">
        <f>Sheet1!A12898/1.07</f>
        <v>0.81212775700934581</v>
      </c>
    </row>
    <row r="12899" spans="1:1">
      <c r="A12899">
        <f>Sheet1!A12899/1.07</f>
        <v>0.812104859813084</v>
      </c>
    </row>
    <row r="12900" spans="1:1">
      <c r="A12900">
        <f>Sheet1!A12900/1.07</f>
        <v>0.8120684392523364</v>
      </c>
    </row>
    <row r="12901" spans="1:1">
      <c r="A12901">
        <f>Sheet1!A12901/1.07</f>
        <v>0.81206280373831774</v>
      </c>
    </row>
    <row r="12902" spans="1:1">
      <c r="A12902">
        <f>Sheet1!A12902/1.07</f>
        <v>0.81203189719626168</v>
      </c>
    </row>
    <row r="12903" spans="1:1">
      <c r="A12903">
        <f>Sheet1!A12903/1.07</f>
        <v>0.8120301869158878</v>
      </c>
    </row>
    <row r="12904" spans="1:1">
      <c r="A12904">
        <f>Sheet1!A12904/1.07</f>
        <v>0.81199607476635516</v>
      </c>
    </row>
    <row r="12905" spans="1:1">
      <c r="A12905">
        <f>Sheet1!A12905/1.07</f>
        <v>0.81198542056074763</v>
      </c>
    </row>
    <row r="12906" spans="1:1">
      <c r="A12906">
        <f>Sheet1!A12906/1.07</f>
        <v>0.811944953271028</v>
      </c>
    </row>
    <row r="12907" spans="1:1">
      <c r="A12907">
        <f>Sheet1!A12907/1.07</f>
        <v>0.8119321495327102</v>
      </c>
    </row>
    <row r="12908" spans="1:1">
      <c r="A12908">
        <f>Sheet1!A12908/1.07</f>
        <v>0.8119020560747664</v>
      </c>
    </row>
    <row r="12909" spans="1:1">
      <c r="A12909">
        <f>Sheet1!A12909/1.07</f>
        <v>0.81189093457943917</v>
      </c>
    </row>
    <row r="12910" spans="1:1">
      <c r="A12910">
        <f>Sheet1!A12910/1.07</f>
        <v>0.81186710280373819</v>
      </c>
    </row>
    <row r="12911" spans="1:1">
      <c r="A12911">
        <f>Sheet1!A12911/1.07</f>
        <v>0.811846168224299</v>
      </c>
    </row>
    <row r="12912" spans="1:1">
      <c r="A12912">
        <f>Sheet1!A12912/1.07</f>
        <v>0.81183180373831776</v>
      </c>
    </row>
    <row r="12913" spans="1:1">
      <c r="A12913">
        <f>Sheet1!A12913/1.07</f>
        <v>0.81178476635514019</v>
      </c>
    </row>
    <row r="12914" spans="1:1">
      <c r="A12914">
        <f>Sheet1!A12914/1.07</f>
        <v>0.81177604672897197</v>
      </c>
    </row>
    <row r="12915" spans="1:1">
      <c r="A12915">
        <f>Sheet1!A12915/1.07</f>
        <v>0.81177565420560749</v>
      </c>
    </row>
    <row r="12916" spans="1:1">
      <c r="A12916">
        <f>Sheet1!A12916/1.07</f>
        <v>0.81177025233644862</v>
      </c>
    </row>
    <row r="12917" spans="1:1">
      <c r="A12917">
        <f>Sheet1!A12917/1.07</f>
        <v>0.81176289719626171</v>
      </c>
    </row>
    <row r="12918" spans="1:1">
      <c r="A12918">
        <f>Sheet1!A12918/1.07</f>
        <v>0.81172803738317756</v>
      </c>
    </row>
    <row r="12919" spans="1:1">
      <c r="A12919">
        <f>Sheet1!A12919/1.07</f>
        <v>0.81169616822429902</v>
      </c>
    </row>
    <row r="12920" spans="1:1">
      <c r="A12920">
        <f>Sheet1!A12920/1.07</f>
        <v>0.81166090654205603</v>
      </c>
    </row>
    <row r="12921" spans="1:1">
      <c r="A12921">
        <f>Sheet1!A12921/1.07</f>
        <v>0.8116384579439252</v>
      </c>
    </row>
    <row r="12922" spans="1:1">
      <c r="A12922">
        <f>Sheet1!A12922/1.07</f>
        <v>0.81162943925233644</v>
      </c>
    </row>
    <row r="12923" spans="1:1">
      <c r="A12923">
        <f>Sheet1!A12923/1.07</f>
        <v>0.81155261682242985</v>
      </c>
    </row>
    <row r="12924" spans="1:1">
      <c r="A12924">
        <f>Sheet1!A12924/1.07</f>
        <v>0.81152247663551402</v>
      </c>
    </row>
    <row r="12925" spans="1:1">
      <c r="A12925">
        <f>Sheet1!A12925/1.07</f>
        <v>0.81148728971962614</v>
      </c>
    </row>
    <row r="12926" spans="1:1">
      <c r="A12926">
        <f>Sheet1!A12926/1.07</f>
        <v>0.81147457943925227</v>
      </c>
    </row>
    <row r="12927" spans="1:1">
      <c r="A12927">
        <f>Sheet1!A12927/1.07</f>
        <v>0.81144081308411209</v>
      </c>
    </row>
    <row r="12928" spans="1:1">
      <c r="A12928">
        <f>Sheet1!A12928/1.07</f>
        <v>0.81143289719626166</v>
      </c>
    </row>
    <row r="12929" spans="1:1">
      <c r="A12929">
        <f>Sheet1!A12929/1.07</f>
        <v>0.8113513457943925</v>
      </c>
    </row>
    <row r="12930" spans="1:1">
      <c r="A12930">
        <f>Sheet1!A12930/1.07</f>
        <v>0.81122890654205604</v>
      </c>
    </row>
    <row r="12931" spans="1:1">
      <c r="A12931">
        <f>Sheet1!A12931/1.07</f>
        <v>0.81122890654205604</v>
      </c>
    </row>
    <row r="12932" spans="1:1">
      <c r="A12932">
        <f>Sheet1!A12932/1.07</f>
        <v>0.81120186915887849</v>
      </c>
    </row>
    <row r="12933" spans="1:1">
      <c r="A12933">
        <f>Sheet1!A12933/1.07</f>
        <v>0.81107691588785047</v>
      </c>
    </row>
    <row r="12934" spans="1:1">
      <c r="A12934">
        <f>Sheet1!A12934/1.07</f>
        <v>0.81106869158878503</v>
      </c>
    </row>
    <row r="12935" spans="1:1">
      <c r="A12935">
        <f>Sheet1!A12935/1.07</f>
        <v>0.81104196261682238</v>
      </c>
    </row>
    <row r="12936" spans="1:1">
      <c r="A12936">
        <f>Sheet1!A12936/1.07</f>
        <v>0.81103856074766345</v>
      </c>
    </row>
    <row r="12937" spans="1:1">
      <c r="A12937">
        <f>Sheet1!A12937/1.07</f>
        <v>0.81102719626168229</v>
      </c>
    </row>
    <row r="12938" spans="1:1">
      <c r="A12938">
        <f>Sheet1!A12938/1.07</f>
        <v>0.81101364485981309</v>
      </c>
    </row>
    <row r="12939" spans="1:1">
      <c r="A12939">
        <f>Sheet1!A12939/1.07</f>
        <v>0.81090299065420557</v>
      </c>
    </row>
    <row r="12940" spans="1:1">
      <c r="A12940">
        <f>Sheet1!A12940/1.07</f>
        <v>0.81090224299065417</v>
      </c>
    </row>
    <row r="12941" spans="1:1">
      <c r="A12941">
        <f>Sheet1!A12941/1.07</f>
        <v>0.81082962616822418</v>
      </c>
    </row>
    <row r="12942" spans="1:1">
      <c r="A12942">
        <f>Sheet1!A12942/1.07</f>
        <v>0.81080411214953263</v>
      </c>
    </row>
    <row r="12943" spans="1:1">
      <c r="A12943">
        <f>Sheet1!A12943/1.07</f>
        <v>0.81074126168224303</v>
      </c>
    </row>
    <row r="12944" spans="1:1">
      <c r="A12944">
        <f>Sheet1!A12944/1.07</f>
        <v>0.81073439252336443</v>
      </c>
    </row>
    <row r="12945" spans="1:1">
      <c r="A12945">
        <f>Sheet1!A12945/1.07</f>
        <v>0.81070635514018685</v>
      </c>
    </row>
    <row r="12946" spans="1:1">
      <c r="A12946">
        <f>Sheet1!A12946/1.07</f>
        <v>0.81068327102803739</v>
      </c>
    </row>
    <row r="12947" spans="1:1">
      <c r="A12947">
        <f>Sheet1!A12947/1.07</f>
        <v>0.81065813084112137</v>
      </c>
    </row>
    <row r="12948" spans="1:1">
      <c r="A12948">
        <f>Sheet1!A12948/1.07</f>
        <v>0.81060383177570094</v>
      </c>
    </row>
    <row r="12949" spans="1:1">
      <c r="A12949">
        <f>Sheet1!A12949/1.07</f>
        <v>0.81059759813084109</v>
      </c>
    </row>
    <row r="12950" spans="1:1">
      <c r="A12950">
        <f>Sheet1!A12950/1.07</f>
        <v>0.81057551401869155</v>
      </c>
    </row>
    <row r="12951" spans="1:1">
      <c r="A12951">
        <f>Sheet1!A12951/1.07</f>
        <v>0.81055815887850469</v>
      </c>
    </row>
    <row r="12952" spans="1:1">
      <c r="A12952">
        <f>Sheet1!A12952/1.07</f>
        <v>0.81053398130841126</v>
      </c>
    </row>
    <row r="12953" spans="1:1">
      <c r="A12953">
        <f>Sheet1!A12953/1.07</f>
        <v>0.81049415887850462</v>
      </c>
    </row>
    <row r="12954" spans="1:1">
      <c r="A12954">
        <f>Sheet1!A12954/1.07</f>
        <v>0.81046205607476629</v>
      </c>
    </row>
    <row r="12955" spans="1:1">
      <c r="A12955">
        <f>Sheet1!A12955/1.07</f>
        <v>0.81046023364485975</v>
      </c>
    </row>
    <row r="12956" spans="1:1">
      <c r="A12956">
        <f>Sheet1!A12956/1.07</f>
        <v>0.81042246728971956</v>
      </c>
    </row>
    <row r="12957" spans="1:1">
      <c r="A12957">
        <f>Sheet1!A12957/1.07</f>
        <v>0.81038892523364481</v>
      </c>
    </row>
    <row r="12958" spans="1:1">
      <c r="A12958">
        <f>Sheet1!A12958/1.07</f>
        <v>0.81037467289719622</v>
      </c>
    </row>
    <row r="12959" spans="1:1">
      <c r="A12959">
        <f>Sheet1!A12959/1.07</f>
        <v>0.81032448598130835</v>
      </c>
    </row>
    <row r="12960" spans="1:1">
      <c r="A12960">
        <f>Sheet1!A12960/1.07</f>
        <v>0.81031205607476631</v>
      </c>
    </row>
    <row r="12961" spans="1:1">
      <c r="A12961">
        <f>Sheet1!A12961/1.07</f>
        <v>0.81031155140186906</v>
      </c>
    </row>
    <row r="12962" spans="1:1">
      <c r="A12962">
        <f>Sheet1!A12962/1.07</f>
        <v>0.81029364485981303</v>
      </c>
    </row>
    <row r="12963" spans="1:1">
      <c r="A12963">
        <f>Sheet1!A12963/1.07</f>
        <v>0.81025779439252332</v>
      </c>
    </row>
    <row r="12964" spans="1:1">
      <c r="A12964">
        <f>Sheet1!A12964/1.07</f>
        <v>0.81024887850467286</v>
      </c>
    </row>
    <row r="12965" spans="1:1">
      <c r="A12965">
        <f>Sheet1!A12965/1.07</f>
        <v>0.81019424299065412</v>
      </c>
    </row>
    <row r="12966" spans="1:1">
      <c r="A12966">
        <f>Sheet1!A12966/1.07</f>
        <v>0.81011742056074754</v>
      </c>
    </row>
    <row r="12967" spans="1:1">
      <c r="A12967">
        <f>Sheet1!A12967/1.07</f>
        <v>0.81008224299065412</v>
      </c>
    </row>
    <row r="12968" spans="1:1">
      <c r="A12968">
        <f>Sheet1!A12968/1.07</f>
        <v>0.81006416822429894</v>
      </c>
    </row>
    <row r="12969" spans="1:1">
      <c r="A12969">
        <f>Sheet1!A12969/1.07</f>
        <v>0.80997336448598134</v>
      </c>
    </row>
    <row r="12970" spans="1:1">
      <c r="A12970">
        <f>Sheet1!A12970/1.07</f>
        <v>0.8099372897196262</v>
      </c>
    </row>
    <row r="12971" spans="1:1">
      <c r="A12971">
        <f>Sheet1!A12971/1.07</f>
        <v>0.80992267289719622</v>
      </c>
    </row>
    <row r="12972" spans="1:1">
      <c r="A12972">
        <f>Sheet1!A12972/1.07</f>
        <v>0.8098942056074766</v>
      </c>
    </row>
    <row r="12973" spans="1:1">
      <c r="A12973">
        <f>Sheet1!A12973/1.07</f>
        <v>0.8098914953271027</v>
      </c>
    </row>
    <row r="12974" spans="1:1">
      <c r="A12974">
        <f>Sheet1!A12974/1.07</f>
        <v>0.80987816822429903</v>
      </c>
    </row>
    <row r="12975" spans="1:1">
      <c r="A12975">
        <f>Sheet1!A12975/1.07</f>
        <v>0.80987205607476631</v>
      </c>
    </row>
    <row r="12976" spans="1:1">
      <c r="A12976">
        <f>Sheet1!A12976/1.07</f>
        <v>0.80974915887850463</v>
      </c>
    </row>
    <row r="12977" spans="1:1">
      <c r="A12977">
        <f>Sheet1!A12977/1.07</f>
        <v>0.80974747663551405</v>
      </c>
    </row>
    <row r="12978" spans="1:1">
      <c r="A12978">
        <f>Sheet1!A12978/1.07</f>
        <v>0.80972738317757009</v>
      </c>
    </row>
    <row r="12979" spans="1:1">
      <c r="A12979">
        <f>Sheet1!A12979/1.07</f>
        <v>0.80972229906542048</v>
      </c>
    </row>
    <row r="12980" spans="1:1">
      <c r="A12980">
        <f>Sheet1!A12980/1.07</f>
        <v>0.80971228037383169</v>
      </c>
    </row>
    <row r="12981" spans="1:1">
      <c r="A12981">
        <f>Sheet1!A12981/1.07</f>
        <v>0.80970355140186911</v>
      </c>
    </row>
    <row r="12982" spans="1:1">
      <c r="A12982">
        <f>Sheet1!A12982/1.07</f>
        <v>0.80968676635514014</v>
      </c>
    </row>
    <row r="12983" spans="1:1">
      <c r="A12983">
        <f>Sheet1!A12983/1.07</f>
        <v>0.80965417757009339</v>
      </c>
    </row>
    <row r="12984" spans="1:1">
      <c r="A12984">
        <f>Sheet1!A12984/1.07</f>
        <v>0.80965196261682237</v>
      </c>
    </row>
    <row r="12985" spans="1:1">
      <c r="A12985">
        <f>Sheet1!A12985/1.07</f>
        <v>0.80960922429906534</v>
      </c>
    </row>
    <row r="12986" spans="1:1">
      <c r="A12986">
        <f>Sheet1!A12986/1.07</f>
        <v>0.80960056074766351</v>
      </c>
    </row>
    <row r="12987" spans="1:1">
      <c r="A12987">
        <f>Sheet1!A12987/1.07</f>
        <v>0.80955462616822427</v>
      </c>
    </row>
    <row r="12988" spans="1:1">
      <c r="A12988">
        <f>Sheet1!A12988/1.07</f>
        <v>0.80953495327102798</v>
      </c>
    </row>
    <row r="12989" spans="1:1">
      <c r="A12989">
        <f>Sheet1!A12989/1.07</f>
        <v>0.80952859813084099</v>
      </c>
    </row>
    <row r="12990" spans="1:1">
      <c r="A12990">
        <f>Sheet1!A12990/1.07</f>
        <v>0.80950728971962604</v>
      </c>
    </row>
    <row r="12991" spans="1:1">
      <c r="A12991">
        <f>Sheet1!A12991/1.07</f>
        <v>0.8094926168224299</v>
      </c>
    </row>
    <row r="12992" spans="1:1">
      <c r="A12992">
        <f>Sheet1!A12992/1.07</f>
        <v>0.80942953271028029</v>
      </c>
    </row>
    <row r="12993" spans="1:1">
      <c r="A12993">
        <f>Sheet1!A12993/1.07</f>
        <v>0.80942859813084111</v>
      </c>
    </row>
    <row r="12994" spans="1:1">
      <c r="A12994">
        <f>Sheet1!A12994/1.07</f>
        <v>0.80941948598130831</v>
      </c>
    </row>
    <row r="12995" spans="1:1">
      <c r="A12995">
        <f>Sheet1!A12995/1.07</f>
        <v>0.80939714953271025</v>
      </c>
    </row>
    <row r="12996" spans="1:1">
      <c r="A12996">
        <f>Sheet1!A12996/1.07</f>
        <v>0.8093933644859812</v>
      </c>
    </row>
    <row r="12997" spans="1:1">
      <c r="A12997">
        <f>Sheet1!A12997/1.07</f>
        <v>0.80938616822429899</v>
      </c>
    </row>
    <row r="12998" spans="1:1">
      <c r="A12998">
        <f>Sheet1!A12998/1.07</f>
        <v>0.80936679439252335</v>
      </c>
    </row>
    <row r="12999" spans="1:1">
      <c r="A12999">
        <f>Sheet1!A12999/1.07</f>
        <v>0.80935280373831775</v>
      </c>
    </row>
    <row r="13000" spans="1:1">
      <c r="A13000">
        <f>Sheet1!A13000/1.07</f>
        <v>0.80935018691588778</v>
      </c>
    </row>
    <row r="13001" spans="1:1">
      <c r="A13001">
        <f>Sheet1!A13001/1.07</f>
        <v>0.80934560747663542</v>
      </c>
    </row>
    <row r="13002" spans="1:1">
      <c r="A13002">
        <f>Sheet1!A13002/1.07</f>
        <v>0.80933999999999995</v>
      </c>
    </row>
    <row r="13003" spans="1:1">
      <c r="A13003">
        <f>Sheet1!A13003/1.07</f>
        <v>0.80932489719626166</v>
      </c>
    </row>
    <row r="13004" spans="1:1">
      <c r="A13004">
        <f>Sheet1!A13004/1.07</f>
        <v>0.80931934579439246</v>
      </c>
    </row>
    <row r="13005" spans="1:1">
      <c r="A13005">
        <f>Sheet1!A13005/1.07</f>
        <v>0.80928560747663547</v>
      </c>
    </row>
    <row r="13006" spans="1:1">
      <c r="A13006">
        <f>Sheet1!A13006/1.07</f>
        <v>0.80927233644859808</v>
      </c>
    </row>
    <row r="13007" spans="1:1">
      <c r="A13007">
        <f>Sheet1!A13007/1.07</f>
        <v>0.80927126168224295</v>
      </c>
    </row>
    <row r="13008" spans="1:1">
      <c r="A13008">
        <f>Sheet1!A13008/1.07</f>
        <v>0.80924859813084105</v>
      </c>
    </row>
    <row r="13009" spans="1:1">
      <c r="A13009">
        <f>Sheet1!A13009/1.07</f>
        <v>0.80924518691588776</v>
      </c>
    </row>
    <row r="13010" spans="1:1">
      <c r="A13010">
        <f>Sheet1!A13010/1.07</f>
        <v>0.80921560747663546</v>
      </c>
    </row>
    <row r="13011" spans="1:1">
      <c r="A13011">
        <f>Sheet1!A13011/1.07</f>
        <v>0.80921186915887844</v>
      </c>
    </row>
    <row r="13012" spans="1:1">
      <c r="A13012">
        <f>Sheet1!A13012/1.07</f>
        <v>0.80920056074766344</v>
      </c>
    </row>
    <row r="13013" spans="1:1">
      <c r="A13013">
        <f>Sheet1!A13013/1.07</f>
        <v>0.80916619626168218</v>
      </c>
    </row>
    <row r="13014" spans="1:1">
      <c r="A13014">
        <f>Sheet1!A13014/1.07</f>
        <v>0.8091517102803738</v>
      </c>
    </row>
    <row r="13015" spans="1:1">
      <c r="A13015">
        <f>Sheet1!A13015/1.07</f>
        <v>0.80899906542056066</v>
      </c>
    </row>
    <row r="13016" spans="1:1">
      <c r="A13016">
        <f>Sheet1!A13016/1.07</f>
        <v>0.80895691588785035</v>
      </c>
    </row>
    <row r="13017" spans="1:1">
      <c r="A13017">
        <f>Sheet1!A13017/1.07</f>
        <v>0.80894192523364483</v>
      </c>
    </row>
    <row r="13018" spans="1:1">
      <c r="A13018">
        <f>Sheet1!A13018/1.07</f>
        <v>0.8089252336448598</v>
      </c>
    </row>
    <row r="13019" spans="1:1">
      <c r="A13019">
        <f>Sheet1!A13019/1.07</f>
        <v>0.80865499065420554</v>
      </c>
    </row>
    <row r="13020" spans="1:1">
      <c r="A13020">
        <f>Sheet1!A13020/1.07</f>
        <v>0.80862252336448592</v>
      </c>
    </row>
    <row r="13021" spans="1:1">
      <c r="A13021">
        <f>Sheet1!A13021/1.07</f>
        <v>0.80856672897196258</v>
      </c>
    </row>
    <row r="13022" spans="1:1">
      <c r="A13022">
        <f>Sheet1!A13022/1.07</f>
        <v>0.80854012149532706</v>
      </c>
    </row>
    <row r="13023" spans="1:1">
      <c r="A13023">
        <f>Sheet1!A13023/1.07</f>
        <v>0.80851885046728966</v>
      </c>
    </row>
    <row r="13024" spans="1:1">
      <c r="A13024">
        <f>Sheet1!A13024/1.07</f>
        <v>0.80850781308411213</v>
      </c>
    </row>
    <row r="13025" spans="1:1">
      <c r="A13025">
        <f>Sheet1!A13025/1.07</f>
        <v>0.80847572897196263</v>
      </c>
    </row>
    <row r="13026" spans="1:1">
      <c r="A13026">
        <f>Sheet1!A13026/1.07</f>
        <v>0.80847476635514004</v>
      </c>
    </row>
    <row r="13027" spans="1:1">
      <c r="A13027">
        <f>Sheet1!A13027/1.07</f>
        <v>0.80844013084112143</v>
      </c>
    </row>
    <row r="13028" spans="1:1">
      <c r="A13028">
        <f>Sheet1!A13028/1.07</f>
        <v>0.80843700934579432</v>
      </c>
    </row>
    <row r="13029" spans="1:1">
      <c r="A13029">
        <f>Sheet1!A13029/1.07</f>
        <v>0.80841598130841119</v>
      </c>
    </row>
    <row r="13030" spans="1:1">
      <c r="A13030">
        <f>Sheet1!A13030/1.07</f>
        <v>0.80839807476635506</v>
      </c>
    </row>
    <row r="13031" spans="1:1">
      <c r="A13031">
        <f>Sheet1!A13031/1.07</f>
        <v>0.80833752336448594</v>
      </c>
    </row>
    <row r="13032" spans="1:1">
      <c r="A13032">
        <f>Sheet1!A13032/1.07</f>
        <v>0.80828757009345786</v>
      </c>
    </row>
    <row r="13033" spans="1:1">
      <c r="A13033">
        <f>Sheet1!A13033/1.07</f>
        <v>0.80824878504672892</v>
      </c>
    </row>
    <row r="13034" spans="1:1">
      <c r="A13034">
        <f>Sheet1!A13034/1.07</f>
        <v>0.80824158878504671</v>
      </c>
    </row>
    <row r="13035" spans="1:1">
      <c r="A13035">
        <f>Sheet1!A13035/1.07</f>
        <v>0.80821514018691576</v>
      </c>
    </row>
    <row r="13036" spans="1:1">
      <c r="A13036">
        <f>Sheet1!A13036/1.07</f>
        <v>0.80818532710280366</v>
      </c>
    </row>
    <row r="13037" spans="1:1">
      <c r="A13037">
        <f>Sheet1!A13037/1.07</f>
        <v>0.8081713551401869</v>
      </c>
    </row>
    <row r="13038" spans="1:1">
      <c r="A13038">
        <f>Sheet1!A13038/1.07</f>
        <v>0.80814416822429902</v>
      </c>
    </row>
    <row r="13039" spans="1:1">
      <c r="A13039">
        <f>Sheet1!A13039/1.07</f>
        <v>0.80812367289719622</v>
      </c>
    </row>
    <row r="13040" spans="1:1">
      <c r="A13040">
        <f>Sheet1!A13040/1.07</f>
        <v>0.80810532710280369</v>
      </c>
    </row>
    <row r="13041" spans="1:1">
      <c r="A13041">
        <f>Sheet1!A13041/1.07</f>
        <v>0.80804728971962614</v>
      </c>
    </row>
    <row r="13042" spans="1:1">
      <c r="A13042">
        <f>Sheet1!A13042/1.07</f>
        <v>0.8080332056074766</v>
      </c>
    </row>
    <row r="13043" spans="1:1">
      <c r="A13043">
        <f>Sheet1!A13043/1.07</f>
        <v>0.80799261682242995</v>
      </c>
    </row>
    <row r="13044" spans="1:1">
      <c r="A13044">
        <f>Sheet1!A13044/1.07</f>
        <v>0.80794822429906532</v>
      </c>
    </row>
    <row r="13045" spans="1:1">
      <c r="A13045">
        <f>Sheet1!A13045/1.07</f>
        <v>0.80785968224299054</v>
      </c>
    </row>
    <row r="13046" spans="1:1">
      <c r="A13046">
        <f>Sheet1!A13046/1.07</f>
        <v>0.80782635514018686</v>
      </c>
    </row>
    <row r="13047" spans="1:1">
      <c r="A13047">
        <f>Sheet1!A13047/1.07</f>
        <v>0.80771738317757003</v>
      </c>
    </row>
    <row r="13048" spans="1:1">
      <c r="A13048">
        <f>Sheet1!A13048/1.07</f>
        <v>0.80769971962616816</v>
      </c>
    </row>
    <row r="13049" spans="1:1">
      <c r="A13049">
        <f>Sheet1!A13049/1.07</f>
        <v>0.80767177570093451</v>
      </c>
    </row>
    <row r="13050" spans="1:1">
      <c r="A13050">
        <f>Sheet1!A13050/1.07</f>
        <v>0.80759401869158876</v>
      </c>
    </row>
    <row r="13051" spans="1:1">
      <c r="A13051">
        <f>Sheet1!A13051/1.07</f>
        <v>0.8074788317757009</v>
      </c>
    </row>
    <row r="13052" spans="1:1">
      <c r="A13052">
        <f>Sheet1!A13052/1.07</f>
        <v>0.80745990654205602</v>
      </c>
    </row>
    <row r="13053" spans="1:1">
      <c r="A13053">
        <f>Sheet1!A13053/1.07</f>
        <v>0.80745775700934574</v>
      </c>
    </row>
    <row r="13054" spans="1:1">
      <c r="A13054">
        <f>Sheet1!A13054/1.07</f>
        <v>0.80729523364485978</v>
      </c>
    </row>
    <row r="13055" spans="1:1">
      <c r="A13055">
        <f>Sheet1!A13055/1.07</f>
        <v>0.80729177570093447</v>
      </c>
    </row>
    <row r="13056" spans="1:1">
      <c r="A13056">
        <f>Sheet1!A13056/1.07</f>
        <v>0.80726018691588775</v>
      </c>
    </row>
    <row r="13057" spans="1:1">
      <c r="A13057">
        <f>Sheet1!A13057/1.07</f>
        <v>0.80706710280373828</v>
      </c>
    </row>
    <row r="13058" spans="1:1">
      <c r="A13058">
        <f>Sheet1!A13058/1.07</f>
        <v>0.80696439252336449</v>
      </c>
    </row>
    <row r="13059" spans="1:1">
      <c r="A13059">
        <f>Sheet1!A13059/1.07</f>
        <v>0.80692485981308404</v>
      </c>
    </row>
    <row r="13060" spans="1:1">
      <c r="A13060">
        <f>Sheet1!A13060/1.07</f>
        <v>0.80690757009345782</v>
      </c>
    </row>
    <row r="13061" spans="1:1">
      <c r="A13061">
        <f>Sheet1!A13061/1.07</f>
        <v>0.80689631775700932</v>
      </c>
    </row>
    <row r="13062" spans="1:1">
      <c r="A13062">
        <f>Sheet1!A13062/1.07</f>
        <v>0.80689018691588776</v>
      </c>
    </row>
    <row r="13063" spans="1:1">
      <c r="A13063">
        <f>Sheet1!A13063/1.07</f>
        <v>0.80688140186915891</v>
      </c>
    </row>
    <row r="13064" spans="1:1">
      <c r="A13064">
        <f>Sheet1!A13064/1.07</f>
        <v>0.80687990654205599</v>
      </c>
    </row>
    <row r="13065" spans="1:1">
      <c r="A13065">
        <f>Sheet1!A13065/1.07</f>
        <v>0.80677317757009348</v>
      </c>
    </row>
    <row r="13066" spans="1:1">
      <c r="A13066">
        <f>Sheet1!A13066/1.07</f>
        <v>0.80677042056074766</v>
      </c>
    </row>
    <row r="13067" spans="1:1">
      <c r="A13067">
        <f>Sheet1!A13067/1.07</f>
        <v>0.80676747663551396</v>
      </c>
    </row>
    <row r="13068" spans="1:1">
      <c r="A13068">
        <f>Sheet1!A13068/1.07</f>
        <v>0.80666738317757003</v>
      </c>
    </row>
    <row r="13069" spans="1:1">
      <c r="A13069">
        <f>Sheet1!A13069/1.07</f>
        <v>0.80664177570093454</v>
      </c>
    </row>
    <row r="13070" spans="1:1">
      <c r="A13070">
        <f>Sheet1!A13070/1.07</f>
        <v>0.80654280373831777</v>
      </c>
    </row>
    <row r="13071" spans="1:1">
      <c r="A13071">
        <f>Sheet1!A13071/1.07</f>
        <v>0.8064896728971962</v>
      </c>
    </row>
    <row r="13072" spans="1:1">
      <c r="A13072">
        <f>Sheet1!A13072/1.07</f>
        <v>0.80647117757009346</v>
      </c>
    </row>
    <row r="13073" spans="1:1">
      <c r="A13073">
        <f>Sheet1!A13073/1.07</f>
        <v>0.80642383177570087</v>
      </c>
    </row>
    <row r="13074" spans="1:1">
      <c r="A13074">
        <f>Sheet1!A13074/1.07</f>
        <v>0.80641491588785041</v>
      </c>
    </row>
    <row r="13075" spans="1:1">
      <c r="A13075">
        <f>Sheet1!A13075/1.07</f>
        <v>0.80640639252336443</v>
      </c>
    </row>
    <row r="13076" spans="1:1">
      <c r="A13076">
        <f>Sheet1!A13076/1.07</f>
        <v>0.80633542056074758</v>
      </c>
    </row>
    <row r="13077" spans="1:1">
      <c r="A13077">
        <f>Sheet1!A13077/1.07</f>
        <v>0.80631069158878499</v>
      </c>
    </row>
    <row r="13078" spans="1:1">
      <c r="A13078">
        <f>Sheet1!A13078/1.07</f>
        <v>0.80630906542056069</v>
      </c>
    </row>
    <row r="13079" spans="1:1">
      <c r="A13079">
        <f>Sheet1!A13079/1.07</f>
        <v>0.80616420560747659</v>
      </c>
    </row>
    <row r="13080" spans="1:1">
      <c r="A13080">
        <f>Sheet1!A13080/1.07</f>
        <v>0.80615271028037383</v>
      </c>
    </row>
    <row r="13081" spans="1:1">
      <c r="A13081">
        <f>Sheet1!A13081/1.07</f>
        <v>0.80606747663551404</v>
      </c>
    </row>
    <row r="13082" spans="1:1">
      <c r="A13082">
        <f>Sheet1!A13082/1.07</f>
        <v>0.80606299065420561</v>
      </c>
    </row>
    <row r="13083" spans="1:1">
      <c r="A13083">
        <f>Sheet1!A13083/1.07</f>
        <v>0.80602714953271026</v>
      </c>
    </row>
    <row r="13084" spans="1:1">
      <c r="A13084">
        <f>Sheet1!A13084/1.07</f>
        <v>0.80601322429906541</v>
      </c>
    </row>
    <row r="13085" spans="1:1">
      <c r="A13085">
        <f>Sheet1!A13085/1.07</f>
        <v>0.80600993457943915</v>
      </c>
    </row>
    <row r="13086" spans="1:1">
      <c r="A13086">
        <f>Sheet1!A13086/1.07</f>
        <v>0.80597668224299068</v>
      </c>
    </row>
    <row r="13087" spans="1:1">
      <c r="A13087">
        <f>Sheet1!A13087/1.07</f>
        <v>0.80596603738317751</v>
      </c>
    </row>
    <row r="13088" spans="1:1">
      <c r="A13088">
        <f>Sheet1!A13088/1.07</f>
        <v>0.80590485981308413</v>
      </c>
    </row>
    <row r="13089" spans="1:1">
      <c r="A13089">
        <f>Sheet1!A13089/1.07</f>
        <v>0.8059033177570093</v>
      </c>
    </row>
    <row r="13090" spans="1:1">
      <c r="A13090">
        <f>Sheet1!A13090/1.07</f>
        <v>0.80588950467289711</v>
      </c>
    </row>
    <row r="13091" spans="1:1">
      <c r="A13091">
        <f>Sheet1!A13091/1.07</f>
        <v>0.8058872897196262</v>
      </c>
    </row>
    <row r="13092" spans="1:1">
      <c r="A13092">
        <f>Sheet1!A13092/1.07</f>
        <v>0.80585915887850468</v>
      </c>
    </row>
    <row r="13093" spans="1:1">
      <c r="A13093">
        <f>Sheet1!A13093/1.07</f>
        <v>0.8057407476635513</v>
      </c>
    </row>
    <row r="13094" spans="1:1">
      <c r="A13094">
        <f>Sheet1!A13094/1.07</f>
        <v>0.80543523364485969</v>
      </c>
    </row>
    <row r="13095" spans="1:1">
      <c r="A13095">
        <f>Sheet1!A13095/1.07</f>
        <v>0.80539018691588782</v>
      </c>
    </row>
    <row r="13096" spans="1:1">
      <c r="A13096">
        <f>Sheet1!A13096/1.07</f>
        <v>0.80535021495327108</v>
      </c>
    </row>
    <row r="13097" spans="1:1">
      <c r="A13097">
        <f>Sheet1!A13097/1.07</f>
        <v>0.8053283177570093</v>
      </c>
    </row>
    <row r="13098" spans="1:1">
      <c r="A13098">
        <f>Sheet1!A13098/1.07</f>
        <v>0.80528676635514007</v>
      </c>
    </row>
    <row r="13099" spans="1:1">
      <c r="A13099">
        <f>Sheet1!A13099/1.07</f>
        <v>0.80525217757009337</v>
      </c>
    </row>
    <row r="13100" spans="1:1">
      <c r="A13100">
        <f>Sheet1!A13100/1.07</f>
        <v>0.80524303738317748</v>
      </c>
    </row>
    <row r="13101" spans="1:1">
      <c r="A13101">
        <f>Sheet1!A13101/1.07</f>
        <v>0.80521785046728966</v>
      </c>
    </row>
    <row r="13102" spans="1:1">
      <c r="A13102">
        <f>Sheet1!A13102/1.07</f>
        <v>0.80521775700934572</v>
      </c>
    </row>
    <row r="13103" spans="1:1">
      <c r="A13103">
        <f>Sheet1!A13103/1.07</f>
        <v>0.80521205607476631</v>
      </c>
    </row>
    <row r="13104" spans="1:1">
      <c r="A13104">
        <f>Sheet1!A13104/1.07</f>
        <v>0.80520616822429902</v>
      </c>
    </row>
    <row r="13105" spans="1:1">
      <c r="A13105">
        <f>Sheet1!A13105/1.07</f>
        <v>0.80516214953271026</v>
      </c>
    </row>
    <row r="13106" spans="1:1">
      <c r="A13106">
        <f>Sheet1!A13106/1.07</f>
        <v>0.80514644859813078</v>
      </c>
    </row>
    <row r="13107" spans="1:1">
      <c r="A13107">
        <f>Sheet1!A13107/1.07</f>
        <v>0.80506794392523362</v>
      </c>
    </row>
    <row r="13108" spans="1:1">
      <c r="A13108">
        <f>Sheet1!A13108/1.07</f>
        <v>0.80505136448598125</v>
      </c>
    </row>
    <row r="13109" spans="1:1">
      <c r="A13109">
        <f>Sheet1!A13109/1.07</f>
        <v>0.80503093457943919</v>
      </c>
    </row>
    <row r="13110" spans="1:1">
      <c r="A13110">
        <f>Sheet1!A13110/1.07</f>
        <v>0.80501672897196253</v>
      </c>
    </row>
    <row r="13111" spans="1:1">
      <c r="A13111">
        <f>Sheet1!A13111/1.07</f>
        <v>0.80499093457943915</v>
      </c>
    </row>
    <row r="13112" spans="1:1">
      <c r="A13112">
        <f>Sheet1!A13112/1.07</f>
        <v>0.80490691588785035</v>
      </c>
    </row>
    <row r="13113" spans="1:1">
      <c r="A13113">
        <f>Sheet1!A13113/1.07</f>
        <v>0.80489261682242985</v>
      </c>
    </row>
    <row r="13114" spans="1:1">
      <c r="A13114">
        <f>Sheet1!A13114/1.07</f>
        <v>0.80488424299065409</v>
      </c>
    </row>
    <row r="13115" spans="1:1">
      <c r="A13115">
        <f>Sheet1!A13115/1.07</f>
        <v>0.80467713084112147</v>
      </c>
    </row>
    <row r="13116" spans="1:1">
      <c r="A13116">
        <f>Sheet1!A13116/1.07</f>
        <v>0.80465551401869151</v>
      </c>
    </row>
    <row r="13117" spans="1:1">
      <c r="A13117">
        <f>Sheet1!A13117/1.07</f>
        <v>0.80463401869158879</v>
      </c>
    </row>
    <row r="13118" spans="1:1">
      <c r="A13118">
        <f>Sheet1!A13118/1.07</f>
        <v>0.80459196261682242</v>
      </c>
    </row>
    <row r="13119" spans="1:1">
      <c r="A13119">
        <f>Sheet1!A13119/1.07</f>
        <v>0.8045293457943925</v>
      </c>
    </row>
    <row r="13120" spans="1:1">
      <c r="A13120">
        <f>Sheet1!A13120/1.07</f>
        <v>0.80451726168224291</v>
      </c>
    </row>
    <row r="13121" spans="1:1">
      <c r="A13121">
        <f>Sheet1!A13121/1.07</f>
        <v>0.80449401869158876</v>
      </c>
    </row>
    <row r="13122" spans="1:1">
      <c r="A13122">
        <f>Sheet1!A13122/1.07</f>
        <v>0.8044813084112149</v>
      </c>
    </row>
    <row r="13123" spans="1:1">
      <c r="A13123">
        <f>Sheet1!A13123/1.07</f>
        <v>0.80444807476635516</v>
      </c>
    </row>
    <row r="13124" spans="1:1">
      <c r="A13124">
        <f>Sheet1!A13124/1.07</f>
        <v>0.80444211214953265</v>
      </c>
    </row>
    <row r="13125" spans="1:1">
      <c r="A13125">
        <f>Sheet1!A13125/1.07</f>
        <v>0.80440476635514013</v>
      </c>
    </row>
    <row r="13126" spans="1:1">
      <c r="A13126">
        <f>Sheet1!A13126/1.07</f>
        <v>0.80430214953271018</v>
      </c>
    </row>
    <row r="13127" spans="1:1">
      <c r="A13127">
        <f>Sheet1!A13127/1.07</f>
        <v>0.80427999999999999</v>
      </c>
    </row>
    <row r="13128" spans="1:1">
      <c r="A13128">
        <f>Sheet1!A13128/1.07</f>
        <v>0.8042643551401869</v>
      </c>
    </row>
    <row r="13129" spans="1:1">
      <c r="A13129">
        <f>Sheet1!A13129/1.07</f>
        <v>0.8041792523364486</v>
      </c>
    </row>
    <row r="13130" spans="1:1">
      <c r="A13130">
        <f>Sheet1!A13130/1.07</f>
        <v>0.80414850467289711</v>
      </c>
    </row>
    <row r="13131" spans="1:1">
      <c r="A13131">
        <f>Sheet1!A13131/1.07</f>
        <v>0.80407528971962616</v>
      </c>
    </row>
    <row r="13132" spans="1:1">
      <c r="A13132">
        <f>Sheet1!A13132/1.07</f>
        <v>0.80406327102803743</v>
      </c>
    </row>
    <row r="13133" spans="1:1">
      <c r="A13133">
        <f>Sheet1!A13133/1.07</f>
        <v>0.80396404672897193</v>
      </c>
    </row>
    <row r="13134" spans="1:1">
      <c r="A13134">
        <f>Sheet1!A13134/1.07</f>
        <v>0.80391514018691579</v>
      </c>
    </row>
    <row r="13135" spans="1:1">
      <c r="A13135">
        <f>Sheet1!A13135/1.07</f>
        <v>0.80390622429906533</v>
      </c>
    </row>
    <row r="13136" spans="1:1">
      <c r="A13136">
        <f>Sheet1!A13136/1.07</f>
        <v>0.80382355140186901</v>
      </c>
    </row>
    <row r="13137" spans="1:1">
      <c r="A13137">
        <f>Sheet1!A13137/1.07</f>
        <v>0.80380929906542053</v>
      </c>
    </row>
    <row r="13138" spans="1:1">
      <c r="A13138">
        <f>Sheet1!A13138/1.07</f>
        <v>0.80379280373831774</v>
      </c>
    </row>
    <row r="13139" spans="1:1">
      <c r="A13139">
        <f>Sheet1!A13139/1.07</f>
        <v>0.80377542056074758</v>
      </c>
    </row>
    <row r="13140" spans="1:1">
      <c r="A13140">
        <f>Sheet1!A13140/1.07</f>
        <v>0.80375074766355137</v>
      </c>
    </row>
    <row r="13141" spans="1:1">
      <c r="A13141">
        <f>Sheet1!A13141/1.07</f>
        <v>0.80365971962616811</v>
      </c>
    </row>
    <row r="13142" spans="1:1">
      <c r="A13142">
        <f>Sheet1!A13142/1.07</f>
        <v>0.80363841121495316</v>
      </c>
    </row>
    <row r="13143" spans="1:1">
      <c r="A13143">
        <f>Sheet1!A13143/1.07</f>
        <v>0.80354850467289718</v>
      </c>
    </row>
    <row r="13144" spans="1:1">
      <c r="A13144">
        <f>Sheet1!A13144/1.07</f>
        <v>0.80354467289719622</v>
      </c>
    </row>
    <row r="13145" spans="1:1">
      <c r="A13145">
        <f>Sheet1!A13145/1.07</f>
        <v>0.80349640186915883</v>
      </c>
    </row>
    <row r="13146" spans="1:1">
      <c r="A13146">
        <f>Sheet1!A13146/1.07</f>
        <v>0.80348631775700929</v>
      </c>
    </row>
    <row r="13147" spans="1:1">
      <c r="A13147">
        <f>Sheet1!A13147/1.07</f>
        <v>0.80348014018691583</v>
      </c>
    </row>
    <row r="13148" spans="1:1">
      <c r="A13148">
        <f>Sheet1!A13148/1.07</f>
        <v>0.80347060747663557</v>
      </c>
    </row>
    <row r="13149" spans="1:1">
      <c r="A13149">
        <f>Sheet1!A13149/1.07</f>
        <v>0.80346181308411202</v>
      </c>
    </row>
    <row r="13150" spans="1:1">
      <c r="A13150">
        <f>Sheet1!A13150/1.07</f>
        <v>0.80343439252336435</v>
      </c>
    </row>
    <row r="13151" spans="1:1">
      <c r="A13151">
        <f>Sheet1!A13151/1.07</f>
        <v>0.80343379439252327</v>
      </c>
    </row>
    <row r="13152" spans="1:1">
      <c r="A13152">
        <f>Sheet1!A13152/1.07</f>
        <v>0.80341271028037375</v>
      </c>
    </row>
    <row r="13153" spans="1:1">
      <c r="A13153">
        <f>Sheet1!A13153/1.07</f>
        <v>0.80338962616822418</v>
      </c>
    </row>
    <row r="13154" spans="1:1">
      <c r="A13154">
        <f>Sheet1!A13154/1.07</f>
        <v>0.80337130841121485</v>
      </c>
    </row>
    <row r="13155" spans="1:1">
      <c r="A13155">
        <f>Sheet1!A13155/1.07</f>
        <v>0.80333289719626155</v>
      </c>
    </row>
    <row r="13156" spans="1:1">
      <c r="A13156">
        <f>Sheet1!A13156/1.07</f>
        <v>0.80332130841121496</v>
      </c>
    </row>
    <row r="13157" spans="1:1">
      <c r="A13157">
        <f>Sheet1!A13157/1.07</f>
        <v>0.80328042990654203</v>
      </c>
    </row>
    <row r="13158" spans="1:1">
      <c r="A13158">
        <f>Sheet1!A13158/1.07</f>
        <v>0.80327453271028038</v>
      </c>
    </row>
    <row r="13159" spans="1:1">
      <c r="A13159">
        <f>Sheet1!A13159/1.07</f>
        <v>0.8032214018691588</v>
      </c>
    </row>
    <row r="13160" spans="1:1">
      <c r="A13160">
        <f>Sheet1!A13160/1.07</f>
        <v>0.80320472897196249</v>
      </c>
    </row>
    <row r="13161" spans="1:1">
      <c r="A13161">
        <f>Sheet1!A13161/1.07</f>
        <v>0.80311925233644854</v>
      </c>
    </row>
    <row r="13162" spans="1:1">
      <c r="A13162">
        <f>Sheet1!A13162/1.07</f>
        <v>0.80305523364485976</v>
      </c>
    </row>
    <row r="13163" spans="1:1">
      <c r="A13163">
        <f>Sheet1!A13163/1.07</f>
        <v>0.80303794392523353</v>
      </c>
    </row>
    <row r="13164" spans="1:1">
      <c r="A13164">
        <f>Sheet1!A13164/1.07</f>
        <v>0.80303757009345789</v>
      </c>
    </row>
    <row r="13165" spans="1:1">
      <c r="A13165">
        <f>Sheet1!A13165/1.07</f>
        <v>0.80299878504672895</v>
      </c>
    </row>
    <row r="13166" spans="1:1">
      <c r="A13166">
        <f>Sheet1!A13166/1.07</f>
        <v>0.80298579439252338</v>
      </c>
    </row>
    <row r="13167" spans="1:1">
      <c r="A13167">
        <f>Sheet1!A13167/1.07</f>
        <v>0.80294495327102799</v>
      </c>
    </row>
    <row r="13168" spans="1:1">
      <c r="A13168">
        <f>Sheet1!A13168/1.07</f>
        <v>0.80289433644859809</v>
      </c>
    </row>
    <row r="13169" spans="1:1">
      <c r="A13169">
        <f>Sheet1!A13169/1.07</f>
        <v>0.80287700934579431</v>
      </c>
    </row>
    <row r="13170" spans="1:1">
      <c r="A13170">
        <f>Sheet1!A13170/1.07</f>
        <v>0.80287327102803741</v>
      </c>
    </row>
    <row r="13171" spans="1:1">
      <c r="A13171">
        <f>Sheet1!A13171/1.07</f>
        <v>0.80282883177570086</v>
      </c>
    </row>
    <row r="13172" spans="1:1">
      <c r="A13172">
        <f>Sheet1!A13172/1.07</f>
        <v>0.80277741121495316</v>
      </c>
    </row>
    <row r="13173" spans="1:1">
      <c r="A13173">
        <f>Sheet1!A13173/1.07</f>
        <v>0.80276293457943915</v>
      </c>
    </row>
    <row r="13174" spans="1:1">
      <c r="A13174">
        <f>Sheet1!A13174/1.07</f>
        <v>0.80276149532710273</v>
      </c>
    </row>
    <row r="13175" spans="1:1">
      <c r="A13175">
        <f>Sheet1!A13175/1.07</f>
        <v>0.80272666355140188</v>
      </c>
    </row>
    <row r="13176" spans="1:1">
      <c r="A13176">
        <f>Sheet1!A13176/1.07</f>
        <v>0.80271162616822422</v>
      </c>
    </row>
    <row r="13177" spans="1:1">
      <c r="A13177">
        <f>Sheet1!A13177/1.07</f>
        <v>0.80268196261682234</v>
      </c>
    </row>
    <row r="13178" spans="1:1">
      <c r="A13178">
        <f>Sheet1!A13178/1.07</f>
        <v>0.80266327102803736</v>
      </c>
    </row>
    <row r="13179" spans="1:1">
      <c r="A13179">
        <f>Sheet1!A13179/1.07</f>
        <v>0.80260941121495322</v>
      </c>
    </row>
    <row r="13180" spans="1:1">
      <c r="A13180">
        <f>Sheet1!A13180/1.07</f>
        <v>0.80258028037383178</v>
      </c>
    </row>
    <row r="13181" spans="1:1">
      <c r="A13181">
        <f>Sheet1!A13181/1.07</f>
        <v>0.80257994392523357</v>
      </c>
    </row>
    <row r="13182" spans="1:1">
      <c r="A13182">
        <f>Sheet1!A13182/1.07</f>
        <v>0.80257576635514016</v>
      </c>
    </row>
    <row r="13183" spans="1:1">
      <c r="A13183">
        <f>Sheet1!A13183/1.07</f>
        <v>0.80248144859813086</v>
      </c>
    </row>
    <row r="13184" spans="1:1">
      <c r="A13184">
        <f>Sheet1!A13184/1.07</f>
        <v>0.80241457943925232</v>
      </c>
    </row>
    <row r="13185" spans="1:1">
      <c r="A13185">
        <f>Sheet1!A13185/1.07</f>
        <v>0.80238948598130833</v>
      </c>
    </row>
    <row r="13186" spans="1:1">
      <c r="A13186">
        <f>Sheet1!A13186/1.07</f>
        <v>0.80235806542056076</v>
      </c>
    </row>
    <row r="13187" spans="1:1">
      <c r="A13187">
        <f>Sheet1!A13187/1.07</f>
        <v>0.80228635514018687</v>
      </c>
    </row>
    <row r="13188" spans="1:1">
      <c r="A13188">
        <f>Sheet1!A13188/1.07</f>
        <v>0.80227598130841116</v>
      </c>
    </row>
    <row r="13189" spans="1:1">
      <c r="A13189">
        <f>Sheet1!A13189/1.07</f>
        <v>0.80219710280373835</v>
      </c>
    </row>
    <row r="13190" spans="1:1">
      <c r="A13190">
        <f>Sheet1!A13190/1.07</f>
        <v>0.8021757943925234</v>
      </c>
    </row>
    <row r="13191" spans="1:1">
      <c r="A13191">
        <f>Sheet1!A13191/1.07</f>
        <v>0.80216934579439247</v>
      </c>
    </row>
    <row r="13192" spans="1:1">
      <c r="A13192">
        <f>Sheet1!A13192/1.07</f>
        <v>0.80212859813084103</v>
      </c>
    </row>
    <row r="13193" spans="1:1">
      <c r="A13193">
        <f>Sheet1!A13193/1.07</f>
        <v>0.80212856074766348</v>
      </c>
    </row>
    <row r="13194" spans="1:1">
      <c r="A13194">
        <f>Sheet1!A13194/1.07</f>
        <v>0.80212205607476628</v>
      </c>
    </row>
    <row r="13195" spans="1:1">
      <c r="A13195">
        <f>Sheet1!A13195/1.07</f>
        <v>0.80204199065420556</v>
      </c>
    </row>
    <row r="13196" spans="1:1">
      <c r="A13196">
        <f>Sheet1!A13196/1.07</f>
        <v>0.8020263925233645</v>
      </c>
    </row>
    <row r="13197" spans="1:1">
      <c r="A13197">
        <f>Sheet1!A13197/1.07</f>
        <v>0.80200929906542051</v>
      </c>
    </row>
    <row r="13198" spans="1:1">
      <c r="A13198">
        <f>Sheet1!A13198/1.07</f>
        <v>0.802006953271028</v>
      </c>
    </row>
    <row r="13199" spans="1:1">
      <c r="A13199">
        <f>Sheet1!A13199/1.07</f>
        <v>0.80195548598130839</v>
      </c>
    </row>
    <row r="13200" spans="1:1">
      <c r="A13200">
        <f>Sheet1!A13200/1.07</f>
        <v>0.80194850467289713</v>
      </c>
    </row>
    <row r="13201" spans="1:1">
      <c r="A13201">
        <f>Sheet1!A13201/1.07</f>
        <v>0.8019057943925233</v>
      </c>
    </row>
    <row r="13202" spans="1:1">
      <c r="A13202">
        <f>Sheet1!A13202/1.07</f>
        <v>0.80178598130841117</v>
      </c>
    </row>
    <row r="13203" spans="1:1">
      <c r="A13203">
        <f>Sheet1!A13203/1.07</f>
        <v>0.80177560747663557</v>
      </c>
    </row>
    <row r="13204" spans="1:1">
      <c r="A13204">
        <f>Sheet1!A13204/1.07</f>
        <v>0.80177065420560734</v>
      </c>
    </row>
    <row r="13205" spans="1:1">
      <c r="A13205">
        <f>Sheet1!A13205/1.07</f>
        <v>0.80167489719626162</v>
      </c>
    </row>
    <row r="13206" spans="1:1">
      <c r="A13206">
        <f>Sheet1!A13206/1.07</f>
        <v>0.80166714953271023</v>
      </c>
    </row>
    <row r="13207" spans="1:1">
      <c r="A13207">
        <f>Sheet1!A13207/1.07</f>
        <v>0.80161570093457934</v>
      </c>
    </row>
    <row r="13208" spans="1:1">
      <c r="A13208">
        <f>Sheet1!A13208/1.07</f>
        <v>0.80151084112149529</v>
      </c>
    </row>
    <row r="13209" spans="1:1">
      <c r="A13209">
        <f>Sheet1!A13209/1.07</f>
        <v>0.80133659813084113</v>
      </c>
    </row>
    <row r="13210" spans="1:1">
      <c r="A13210">
        <f>Sheet1!A13210/1.07</f>
        <v>0.8013034579439251</v>
      </c>
    </row>
    <row r="13211" spans="1:1">
      <c r="A13211">
        <f>Sheet1!A13211/1.07</f>
        <v>0.80129093457943923</v>
      </c>
    </row>
    <row r="13212" spans="1:1">
      <c r="A13212">
        <f>Sheet1!A13212/1.07</f>
        <v>0.80128850467289725</v>
      </c>
    </row>
    <row r="13213" spans="1:1">
      <c r="A13213">
        <f>Sheet1!A13213/1.07</f>
        <v>0.80125292523364489</v>
      </c>
    </row>
    <row r="13214" spans="1:1">
      <c r="A13214">
        <f>Sheet1!A13214/1.07</f>
        <v>0.80122613084112149</v>
      </c>
    </row>
    <row r="13215" spans="1:1">
      <c r="A13215">
        <f>Sheet1!A13215/1.07</f>
        <v>0.80121165420560736</v>
      </c>
    </row>
    <row r="13216" spans="1:1">
      <c r="A13216">
        <f>Sheet1!A13216/1.07</f>
        <v>0.80112971962616819</v>
      </c>
    </row>
    <row r="13217" spans="1:1">
      <c r="A13217">
        <f>Sheet1!A13217/1.07</f>
        <v>0.80108448598130844</v>
      </c>
    </row>
    <row r="13218" spans="1:1">
      <c r="A13218">
        <f>Sheet1!A13218/1.07</f>
        <v>0.80106285981308412</v>
      </c>
    </row>
    <row r="13219" spans="1:1">
      <c r="A13219">
        <f>Sheet1!A13219/1.07</f>
        <v>0.8010118317757009</v>
      </c>
    </row>
    <row r="13220" spans="1:1">
      <c r="A13220">
        <f>Sheet1!A13220/1.07</f>
        <v>0.8009193457943925</v>
      </c>
    </row>
    <row r="13221" spans="1:1">
      <c r="A13221">
        <f>Sheet1!A13221/1.07</f>
        <v>0.80090828037383177</v>
      </c>
    </row>
    <row r="13222" spans="1:1">
      <c r="A13222">
        <f>Sheet1!A13222/1.07</f>
        <v>0.80089046728971958</v>
      </c>
    </row>
    <row r="13223" spans="1:1">
      <c r="A13223">
        <f>Sheet1!A13223/1.07</f>
        <v>0.80087245794392525</v>
      </c>
    </row>
    <row r="13224" spans="1:1">
      <c r="A13224">
        <f>Sheet1!A13224/1.07</f>
        <v>0.80086221495327103</v>
      </c>
    </row>
    <row r="13225" spans="1:1">
      <c r="A13225">
        <f>Sheet1!A13225/1.07</f>
        <v>0.80071121495327102</v>
      </c>
    </row>
    <row r="13226" spans="1:1">
      <c r="A13226">
        <f>Sheet1!A13226/1.07</f>
        <v>0.80069426168224289</v>
      </c>
    </row>
    <row r="13227" spans="1:1">
      <c r="A13227">
        <f>Sheet1!A13227/1.07</f>
        <v>0.80068696261682248</v>
      </c>
    </row>
    <row r="13228" spans="1:1">
      <c r="A13228">
        <f>Sheet1!A13228/1.07</f>
        <v>0.80064657943925233</v>
      </c>
    </row>
    <row r="13229" spans="1:1">
      <c r="A13229">
        <f>Sheet1!A13229/1.07</f>
        <v>0.80062479439252332</v>
      </c>
    </row>
    <row r="13230" spans="1:1">
      <c r="A13230">
        <f>Sheet1!A13230/1.07</f>
        <v>0.80057280373831774</v>
      </c>
    </row>
    <row r="13231" spans="1:1">
      <c r="A13231">
        <f>Sheet1!A13231/1.07</f>
        <v>0.80056289719626172</v>
      </c>
    </row>
    <row r="13232" spans="1:1">
      <c r="A13232">
        <f>Sheet1!A13232/1.07</f>
        <v>0.8004958411214953</v>
      </c>
    </row>
    <row r="13233" spans="1:1">
      <c r="A13233">
        <f>Sheet1!A13233/1.07</f>
        <v>0.80026785046728965</v>
      </c>
    </row>
    <row r="13234" spans="1:1">
      <c r="A13234">
        <f>Sheet1!A13234/1.07</f>
        <v>0.80025162616822432</v>
      </c>
    </row>
    <row r="13235" spans="1:1">
      <c r="A13235">
        <f>Sheet1!A13235/1.07</f>
        <v>0.80023107476635513</v>
      </c>
    </row>
    <row r="13236" spans="1:1">
      <c r="A13236">
        <f>Sheet1!A13236/1.07</f>
        <v>0.80020925233644857</v>
      </c>
    </row>
    <row r="13237" spans="1:1">
      <c r="A13237">
        <f>Sheet1!A13237/1.07</f>
        <v>0.80017551401869158</v>
      </c>
    </row>
    <row r="13238" spans="1:1">
      <c r="A13238">
        <f>Sheet1!A13238/1.07</f>
        <v>0.80014224299065417</v>
      </c>
    </row>
    <row r="13239" spans="1:1">
      <c r="A13239">
        <f>Sheet1!A13239/1.07</f>
        <v>0.80013453271028034</v>
      </c>
    </row>
    <row r="13240" spans="1:1">
      <c r="A13240">
        <f>Sheet1!A13240/1.07</f>
        <v>0.80006579439252334</v>
      </c>
    </row>
    <row r="13241" spans="1:1">
      <c r="A13241">
        <f>Sheet1!A13241/1.07</f>
        <v>0.80004897196261682</v>
      </c>
    </row>
    <row r="13242" spans="1:1">
      <c r="A13242">
        <f>Sheet1!A13242/1.07</f>
        <v>0.80004588785046726</v>
      </c>
    </row>
    <row r="13243" spans="1:1">
      <c r="A13243">
        <f>Sheet1!A13243/1.07</f>
        <v>0.80003037383177567</v>
      </c>
    </row>
    <row r="13244" spans="1:1">
      <c r="A13244">
        <f>Sheet1!A13244/1.07</f>
        <v>0.80001158878504663</v>
      </c>
    </row>
    <row r="13245" spans="1:1">
      <c r="A13245">
        <f>Sheet1!A13245/1.07</f>
        <v>0.800008476635514</v>
      </c>
    </row>
    <row r="13246" spans="1:1">
      <c r="A13246">
        <f>Sheet1!A13246/1.07</f>
        <v>0.79999981308411205</v>
      </c>
    </row>
    <row r="13247" spans="1:1">
      <c r="A13247">
        <f>Sheet1!A13247/1.07</f>
        <v>0.79993813084112142</v>
      </c>
    </row>
    <row r="13248" spans="1:1">
      <c r="A13248">
        <f>Sheet1!A13248/1.07</f>
        <v>0.79992925233644852</v>
      </c>
    </row>
    <row r="13249" spans="1:1">
      <c r="A13249">
        <f>Sheet1!A13249/1.07</f>
        <v>0.79991360747663542</v>
      </c>
    </row>
    <row r="13250" spans="1:1">
      <c r="A13250">
        <f>Sheet1!A13250/1.07</f>
        <v>0.79989532710280364</v>
      </c>
    </row>
    <row r="13251" spans="1:1">
      <c r="A13251">
        <f>Sheet1!A13251/1.07</f>
        <v>0.79988892523364474</v>
      </c>
    </row>
    <row r="13252" spans="1:1">
      <c r="A13252">
        <f>Sheet1!A13252/1.07</f>
        <v>0.79988084112149527</v>
      </c>
    </row>
    <row r="13253" spans="1:1">
      <c r="A13253">
        <f>Sheet1!A13253/1.07</f>
        <v>0.79984174766355132</v>
      </c>
    </row>
    <row r="13254" spans="1:1">
      <c r="A13254">
        <f>Sheet1!A13254/1.07</f>
        <v>0.79977551401869151</v>
      </c>
    </row>
    <row r="13255" spans="1:1">
      <c r="A13255">
        <f>Sheet1!A13255/1.07</f>
        <v>0.7997271962616822</v>
      </c>
    </row>
    <row r="13256" spans="1:1">
      <c r="A13256">
        <f>Sheet1!A13256/1.07</f>
        <v>0.79972359813084115</v>
      </c>
    </row>
    <row r="13257" spans="1:1">
      <c r="A13257">
        <f>Sheet1!A13257/1.07</f>
        <v>0.7996493457943924</v>
      </c>
    </row>
    <row r="13258" spans="1:1">
      <c r="A13258">
        <f>Sheet1!A13258/1.07</f>
        <v>0.79964583177570092</v>
      </c>
    </row>
    <row r="13259" spans="1:1">
      <c r="A13259">
        <f>Sheet1!A13259/1.07</f>
        <v>0.79964542056074761</v>
      </c>
    </row>
    <row r="13260" spans="1:1">
      <c r="A13260">
        <f>Sheet1!A13260/1.07</f>
        <v>0.79964074766355142</v>
      </c>
    </row>
    <row r="13261" spans="1:1">
      <c r="A13261">
        <f>Sheet1!A13261/1.07</f>
        <v>0.79956461682242996</v>
      </c>
    </row>
    <row r="13262" spans="1:1">
      <c r="A13262">
        <f>Sheet1!A13262/1.07</f>
        <v>0.79953202803738321</v>
      </c>
    </row>
    <row r="13263" spans="1:1">
      <c r="A13263">
        <f>Sheet1!A13263/1.07</f>
        <v>0.79948345794392517</v>
      </c>
    </row>
    <row r="13264" spans="1:1">
      <c r="A13264">
        <f>Sheet1!A13264/1.07</f>
        <v>0.79947560747663549</v>
      </c>
    </row>
    <row r="13265" spans="1:1">
      <c r="A13265">
        <f>Sheet1!A13265/1.07</f>
        <v>0.79945866355140183</v>
      </c>
    </row>
    <row r="13266" spans="1:1">
      <c r="A13266">
        <f>Sheet1!A13266/1.07</f>
        <v>0.79945125233644854</v>
      </c>
    </row>
    <row r="13267" spans="1:1">
      <c r="A13267">
        <f>Sheet1!A13267/1.07</f>
        <v>0.79935321495327094</v>
      </c>
    </row>
    <row r="13268" spans="1:1">
      <c r="A13268">
        <f>Sheet1!A13268/1.07</f>
        <v>0.79934233644859809</v>
      </c>
    </row>
    <row r="13269" spans="1:1">
      <c r="A13269">
        <f>Sheet1!A13269/1.07</f>
        <v>0.79931495327102797</v>
      </c>
    </row>
    <row r="13270" spans="1:1">
      <c r="A13270">
        <f>Sheet1!A13270/1.07</f>
        <v>0.79929778504672888</v>
      </c>
    </row>
    <row r="13271" spans="1:1">
      <c r="A13271">
        <f>Sheet1!A13271/1.07</f>
        <v>0.7992652336448598</v>
      </c>
    </row>
    <row r="13272" spans="1:1">
      <c r="A13272">
        <f>Sheet1!A13272/1.07</f>
        <v>0.79924392523364485</v>
      </c>
    </row>
    <row r="13273" spans="1:1">
      <c r="A13273">
        <f>Sheet1!A13273/1.07</f>
        <v>0.79917504672897188</v>
      </c>
    </row>
    <row r="13274" spans="1:1">
      <c r="A13274">
        <f>Sheet1!A13274/1.07</f>
        <v>0.79916906542056065</v>
      </c>
    </row>
    <row r="13275" spans="1:1">
      <c r="A13275">
        <f>Sheet1!A13275/1.07</f>
        <v>0.79911429906542053</v>
      </c>
    </row>
    <row r="13276" spans="1:1">
      <c r="A13276">
        <f>Sheet1!A13276/1.07</f>
        <v>0.79906710280373827</v>
      </c>
    </row>
    <row r="13277" spans="1:1">
      <c r="A13277">
        <f>Sheet1!A13277/1.07</f>
        <v>0.79905825233644856</v>
      </c>
    </row>
    <row r="13278" spans="1:1">
      <c r="A13278">
        <f>Sheet1!A13278/1.07</f>
        <v>0.79905518691588784</v>
      </c>
    </row>
    <row r="13279" spans="1:1">
      <c r="A13279">
        <f>Sheet1!A13279/1.07</f>
        <v>0.79903452336448588</v>
      </c>
    </row>
    <row r="13280" spans="1:1">
      <c r="A13280">
        <f>Sheet1!A13280/1.07</f>
        <v>0.79901794392523362</v>
      </c>
    </row>
    <row r="13281" spans="1:1">
      <c r="A13281">
        <f>Sheet1!A13281/1.07</f>
        <v>0.79892831775700934</v>
      </c>
    </row>
    <row r="13282" spans="1:1">
      <c r="A13282">
        <f>Sheet1!A13282/1.07</f>
        <v>0.79882364485981305</v>
      </c>
    </row>
    <row r="13283" spans="1:1">
      <c r="A13283">
        <f>Sheet1!A13283/1.07</f>
        <v>0.79881878504672887</v>
      </c>
    </row>
    <row r="13284" spans="1:1">
      <c r="A13284">
        <f>Sheet1!A13284/1.07</f>
        <v>0.79881401869158875</v>
      </c>
    </row>
    <row r="13285" spans="1:1">
      <c r="A13285">
        <f>Sheet1!A13285/1.07</f>
        <v>0.79878022429906537</v>
      </c>
    </row>
    <row r="13286" spans="1:1">
      <c r="A13286">
        <f>Sheet1!A13286/1.07</f>
        <v>0.79872429906542053</v>
      </c>
    </row>
    <row r="13287" spans="1:1">
      <c r="A13287">
        <f>Sheet1!A13287/1.07</f>
        <v>0.7986758317757009</v>
      </c>
    </row>
    <row r="13288" spans="1:1">
      <c r="A13288">
        <f>Sheet1!A13288/1.07</f>
        <v>0.79864357943925235</v>
      </c>
    </row>
    <row r="13289" spans="1:1">
      <c r="A13289">
        <f>Sheet1!A13289/1.07</f>
        <v>0.79852303738317754</v>
      </c>
    </row>
    <row r="13290" spans="1:1">
      <c r="A13290">
        <f>Sheet1!A13290/1.07</f>
        <v>0.79839317757009343</v>
      </c>
    </row>
    <row r="13291" spans="1:1">
      <c r="A13291">
        <f>Sheet1!A13291/1.07</f>
        <v>0.79834065420560751</v>
      </c>
    </row>
    <row r="13292" spans="1:1">
      <c r="A13292">
        <f>Sheet1!A13292/1.07</f>
        <v>0.79832043925233631</v>
      </c>
    </row>
    <row r="13293" spans="1:1">
      <c r="A13293">
        <f>Sheet1!A13293/1.07</f>
        <v>0.79826644859813078</v>
      </c>
    </row>
    <row r="13294" spans="1:1">
      <c r="A13294">
        <f>Sheet1!A13294/1.07</f>
        <v>0.79826186915887842</v>
      </c>
    </row>
    <row r="13295" spans="1:1">
      <c r="A13295">
        <f>Sheet1!A13295/1.07</f>
        <v>0.79822406542056079</v>
      </c>
    </row>
    <row r="13296" spans="1:1">
      <c r="A13296">
        <f>Sheet1!A13296/1.07</f>
        <v>0.7980994392523364</v>
      </c>
    </row>
    <row r="13297" spans="1:1">
      <c r="A13297">
        <f>Sheet1!A13297/1.07</f>
        <v>0.79804364485981305</v>
      </c>
    </row>
    <row r="13298" spans="1:1">
      <c r="A13298">
        <f>Sheet1!A13298/1.07</f>
        <v>0.79800364485981301</v>
      </c>
    </row>
    <row r="13299" spans="1:1">
      <c r="A13299">
        <f>Sheet1!A13299/1.07</f>
        <v>0.79798271028037382</v>
      </c>
    </row>
    <row r="13300" spans="1:1">
      <c r="A13300">
        <f>Sheet1!A13300/1.07</f>
        <v>0.7979798504672897</v>
      </c>
    </row>
    <row r="13301" spans="1:1">
      <c r="A13301">
        <f>Sheet1!A13301/1.07</f>
        <v>0.79786448598130832</v>
      </c>
    </row>
    <row r="13302" spans="1:1">
      <c r="A13302">
        <f>Sheet1!A13302/1.07</f>
        <v>0.79783252336448596</v>
      </c>
    </row>
    <row r="13303" spans="1:1">
      <c r="A13303">
        <f>Sheet1!A13303/1.07</f>
        <v>0.79781626168224296</v>
      </c>
    </row>
    <row r="13304" spans="1:1">
      <c r="A13304">
        <f>Sheet1!A13304/1.07</f>
        <v>0.79781130841121484</v>
      </c>
    </row>
    <row r="13305" spans="1:1">
      <c r="A13305">
        <f>Sheet1!A13305/1.07</f>
        <v>0.7978092803738317</v>
      </c>
    </row>
    <row r="13306" spans="1:1">
      <c r="A13306">
        <f>Sheet1!A13306/1.07</f>
        <v>0.79777028037383169</v>
      </c>
    </row>
    <row r="13307" spans="1:1">
      <c r="A13307">
        <f>Sheet1!A13307/1.07</f>
        <v>0.79773149532710275</v>
      </c>
    </row>
    <row r="13308" spans="1:1">
      <c r="A13308">
        <f>Sheet1!A13308/1.07</f>
        <v>0.79770115887850457</v>
      </c>
    </row>
    <row r="13309" spans="1:1">
      <c r="A13309">
        <f>Sheet1!A13309/1.07</f>
        <v>0.79760256074766345</v>
      </c>
    </row>
    <row r="13310" spans="1:1">
      <c r="A13310">
        <f>Sheet1!A13310/1.07</f>
        <v>0.79759495327102803</v>
      </c>
    </row>
    <row r="13311" spans="1:1">
      <c r="A13311">
        <f>Sheet1!A13311/1.07</f>
        <v>0.79754878504672888</v>
      </c>
    </row>
    <row r="13312" spans="1:1">
      <c r="A13312">
        <f>Sheet1!A13312/1.07</f>
        <v>0.79754598130841114</v>
      </c>
    </row>
    <row r="13313" spans="1:1">
      <c r="A13313">
        <f>Sheet1!A13313/1.07</f>
        <v>0.79752990654205602</v>
      </c>
    </row>
    <row r="13314" spans="1:1">
      <c r="A13314">
        <f>Sheet1!A13314/1.07</f>
        <v>0.79748850467289722</v>
      </c>
    </row>
    <row r="13315" spans="1:1">
      <c r="A13315">
        <f>Sheet1!A13315/1.07</f>
        <v>0.79738124299065416</v>
      </c>
    </row>
    <row r="13316" spans="1:1">
      <c r="A13316">
        <f>Sheet1!A13316/1.07</f>
        <v>0.797347598130841</v>
      </c>
    </row>
    <row r="13317" spans="1:1">
      <c r="A13317">
        <f>Sheet1!A13317/1.07</f>
        <v>0.797317476635514</v>
      </c>
    </row>
    <row r="13318" spans="1:1">
      <c r="A13318">
        <f>Sheet1!A13318/1.07</f>
        <v>0.79729841121495315</v>
      </c>
    </row>
    <row r="13319" spans="1:1">
      <c r="A13319">
        <f>Sheet1!A13319/1.07</f>
        <v>0.79722327102803736</v>
      </c>
    </row>
    <row r="13320" spans="1:1">
      <c r="A13320">
        <f>Sheet1!A13320/1.07</f>
        <v>0.79707993457943926</v>
      </c>
    </row>
    <row r="13321" spans="1:1">
      <c r="A13321">
        <f>Sheet1!A13321/1.07</f>
        <v>0.79703130841121483</v>
      </c>
    </row>
    <row r="13322" spans="1:1">
      <c r="A13322">
        <f>Sheet1!A13322/1.07</f>
        <v>0.79701426168224299</v>
      </c>
    </row>
    <row r="13323" spans="1:1">
      <c r="A13323">
        <f>Sheet1!A13323/1.07</f>
        <v>0.79700128037383178</v>
      </c>
    </row>
    <row r="13324" spans="1:1">
      <c r="A13324">
        <f>Sheet1!A13324/1.07</f>
        <v>0.79699682242990644</v>
      </c>
    </row>
    <row r="13325" spans="1:1">
      <c r="A13325">
        <f>Sheet1!A13325/1.07</f>
        <v>0.79690925233644849</v>
      </c>
    </row>
    <row r="13326" spans="1:1">
      <c r="A13326">
        <f>Sheet1!A13326/1.07</f>
        <v>0.79679710280373828</v>
      </c>
    </row>
    <row r="13327" spans="1:1">
      <c r="A13327">
        <f>Sheet1!A13327/1.07</f>
        <v>0.79669747663551393</v>
      </c>
    </row>
    <row r="13328" spans="1:1">
      <c r="A13328">
        <f>Sheet1!A13328/1.07</f>
        <v>0.79668280373831768</v>
      </c>
    </row>
    <row r="13329" spans="1:1">
      <c r="A13329">
        <f>Sheet1!A13329/1.07</f>
        <v>0.79664136448598122</v>
      </c>
    </row>
    <row r="13330" spans="1:1">
      <c r="A13330">
        <f>Sheet1!A13330/1.07</f>
        <v>0.79663728971962622</v>
      </c>
    </row>
    <row r="13331" spans="1:1">
      <c r="A13331">
        <f>Sheet1!A13331/1.07</f>
        <v>0.79663551401869159</v>
      </c>
    </row>
    <row r="13332" spans="1:1">
      <c r="A13332">
        <f>Sheet1!A13332/1.07</f>
        <v>0.79657685981308402</v>
      </c>
    </row>
    <row r="13333" spans="1:1">
      <c r="A13333">
        <f>Sheet1!A13333/1.07</f>
        <v>0.79657285046728965</v>
      </c>
    </row>
    <row r="13334" spans="1:1">
      <c r="A13334">
        <f>Sheet1!A13334/1.07</f>
        <v>0.79656014953271026</v>
      </c>
    </row>
    <row r="13335" spans="1:1">
      <c r="A13335">
        <f>Sheet1!A13335/1.07</f>
        <v>0.79653273831775695</v>
      </c>
    </row>
    <row r="13336" spans="1:1">
      <c r="A13336">
        <f>Sheet1!A13336/1.07</f>
        <v>0.79650706542056071</v>
      </c>
    </row>
    <row r="13337" spans="1:1">
      <c r="A13337">
        <f>Sheet1!A13337/1.07</f>
        <v>0.7964862616822429</v>
      </c>
    </row>
    <row r="13338" spans="1:1">
      <c r="A13338">
        <f>Sheet1!A13338/1.07</f>
        <v>0.7964472336448597</v>
      </c>
    </row>
    <row r="13339" spans="1:1">
      <c r="A13339">
        <f>Sheet1!A13339/1.07</f>
        <v>0.79638532710280363</v>
      </c>
    </row>
    <row r="13340" spans="1:1">
      <c r="A13340">
        <f>Sheet1!A13340/1.07</f>
        <v>0.7963406542056074</v>
      </c>
    </row>
    <row r="13341" spans="1:1">
      <c r="A13341">
        <f>Sheet1!A13341/1.07</f>
        <v>0.7962903738317757</v>
      </c>
    </row>
    <row r="13342" spans="1:1">
      <c r="A13342">
        <f>Sheet1!A13342/1.07</f>
        <v>0.79624602803738309</v>
      </c>
    </row>
    <row r="13343" spans="1:1">
      <c r="A13343">
        <f>Sheet1!A13343/1.07</f>
        <v>0.79623483177570087</v>
      </c>
    </row>
    <row r="13344" spans="1:1">
      <c r="A13344">
        <f>Sheet1!A13344/1.07</f>
        <v>0.7962280373831776</v>
      </c>
    </row>
    <row r="13345" spans="1:1">
      <c r="A13345">
        <f>Sheet1!A13345/1.07</f>
        <v>0.79619906542056074</v>
      </c>
    </row>
    <row r="13346" spans="1:1">
      <c r="A13346">
        <f>Sheet1!A13346/1.07</f>
        <v>0.79611906542056077</v>
      </c>
    </row>
    <row r="13347" spans="1:1">
      <c r="A13347">
        <f>Sheet1!A13347/1.07</f>
        <v>0.79610925233644858</v>
      </c>
    </row>
    <row r="13348" spans="1:1">
      <c r="A13348">
        <f>Sheet1!A13348/1.07</f>
        <v>0.79610314018691586</v>
      </c>
    </row>
    <row r="13349" spans="1:1">
      <c r="A13349">
        <f>Sheet1!A13349/1.07</f>
        <v>0.79608485981308408</v>
      </c>
    </row>
    <row r="13350" spans="1:1">
      <c r="A13350">
        <f>Sheet1!A13350/1.07</f>
        <v>0.79606130841121492</v>
      </c>
    </row>
    <row r="13351" spans="1:1">
      <c r="A13351">
        <f>Sheet1!A13351/1.07</f>
        <v>0.79600967289719615</v>
      </c>
    </row>
    <row r="13352" spans="1:1">
      <c r="A13352">
        <f>Sheet1!A13352/1.07</f>
        <v>0.79600205607476626</v>
      </c>
    </row>
    <row r="13353" spans="1:1">
      <c r="A13353">
        <f>Sheet1!A13353/1.07</f>
        <v>0.79590224299065415</v>
      </c>
    </row>
    <row r="13354" spans="1:1">
      <c r="A13354">
        <f>Sheet1!A13354/1.07</f>
        <v>0.79585274766355141</v>
      </c>
    </row>
    <row r="13355" spans="1:1">
      <c r="A13355">
        <f>Sheet1!A13355/1.07</f>
        <v>0.79575644859813077</v>
      </c>
    </row>
    <row r="13356" spans="1:1">
      <c r="A13356">
        <f>Sheet1!A13356/1.07</f>
        <v>0.7957419626168224</v>
      </c>
    </row>
    <row r="13357" spans="1:1">
      <c r="A13357">
        <f>Sheet1!A13357/1.07</f>
        <v>0.7957089719626167</v>
      </c>
    </row>
    <row r="13358" spans="1:1">
      <c r="A13358">
        <f>Sheet1!A13358/1.07</f>
        <v>0.79570189719626161</v>
      </c>
    </row>
    <row r="13359" spans="1:1">
      <c r="A13359">
        <f>Sheet1!A13359/1.07</f>
        <v>0.79569168224299069</v>
      </c>
    </row>
    <row r="13360" spans="1:1">
      <c r="A13360">
        <f>Sheet1!A13360/1.07</f>
        <v>0.79565694392523356</v>
      </c>
    </row>
    <row r="13361" spans="1:1">
      <c r="A13361">
        <f>Sheet1!A13361/1.07</f>
        <v>0.79561514018691581</v>
      </c>
    </row>
    <row r="13362" spans="1:1">
      <c r="A13362">
        <f>Sheet1!A13362/1.07</f>
        <v>0.79559667289719627</v>
      </c>
    </row>
    <row r="13363" spans="1:1">
      <c r="A13363">
        <f>Sheet1!A13363/1.07</f>
        <v>0.79559443925233642</v>
      </c>
    </row>
    <row r="13364" spans="1:1">
      <c r="A13364">
        <f>Sheet1!A13364/1.07</f>
        <v>0.79558725233644856</v>
      </c>
    </row>
    <row r="13365" spans="1:1">
      <c r="A13365">
        <f>Sheet1!A13365/1.07</f>
        <v>0.79557710280373828</v>
      </c>
    </row>
    <row r="13366" spans="1:1">
      <c r="A13366">
        <f>Sheet1!A13366/1.07</f>
        <v>0.79557130841121493</v>
      </c>
    </row>
    <row r="13367" spans="1:1">
      <c r="A13367">
        <f>Sheet1!A13367/1.07</f>
        <v>0.79538317757009347</v>
      </c>
    </row>
    <row r="13368" spans="1:1">
      <c r="A13368">
        <f>Sheet1!A13368/1.07</f>
        <v>0.7953650467289719</v>
      </c>
    </row>
    <row r="13369" spans="1:1">
      <c r="A13369">
        <f>Sheet1!A13369/1.07</f>
        <v>0.79535986915887846</v>
      </c>
    </row>
    <row r="13370" spans="1:1">
      <c r="A13370">
        <f>Sheet1!A13370/1.07</f>
        <v>0.79533869158878501</v>
      </c>
    </row>
    <row r="13371" spans="1:1">
      <c r="A13371">
        <f>Sheet1!A13371/1.07</f>
        <v>0.79533046728971957</v>
      </c>
    </row>
    <row r="13372" spans="1:1">
      <c r="A13372">
        <f>Sheet1!A13372/1.07</f>
        <v>0.79532691588785043</v>
      </c>
    </row>
    <row r="13373" spans="1:1">
      <c r="A13373">
        <f>Sheet1!A13373/1.07</f>
        <v>0.79529056074766358</v>
      </c>
    </row>
    <row r="13374" spans="1:1">
      <c r="A13374">
        <f>Sheet1!A13374/1.07</f>
        <v>0.79527948598130838</v>
      </c>
    </row>
    <row r="13375" spans="1:1">
      <c r="A13375">
        <f>Sheet1!A13375/1.07</f>
        <v>0.79527654205607479</v>
      </c>
    </row>
    <row r="13376" spans="1:1">
      <c r="A13376">
        <f>Sheet1!A13376/1.07</f>
        <v>0.79505158878504678</v>
      </c>
    </row>
    <row r="13377" spans="1:1">
      <c r="A13377">
        <f>Sheet1!A13377/1.07</f>
        <v>0.79503495327102802</v>
      </c>
    </row>
    <row r="13378" spans="1:1">
      <c r="A13378">
        <f>Sheet1!A13378/1.07</f>
        <v>0.79491913084112142</v>
      </c>
    </row>
    <row r="13379" spans="1:1">
      <c r="A13379">
        <f>Sheet1!A13379/1.07</f>
        <v>0.79489116822429895</v>
      </c>
    </row>
    <row r="13380" spans="1:1">
      <c r="A13380">
        <f>Sheet1!A13380/1.07</f>
        <v>0.79484084112149522</v>
      </c>
    </row>
    <row r="13381" spans="1:1">
      <c r="A13381">
        <f>Sheet1!A13381/1.07</f>
        <v>0.79483803738317749</v>
      </c>
    </row>
    <row r="13382" spans="1:1">
      <c r="A13382">
        <f>Sheet1!A13382/1.07</f>
        <v>0.79481803738317758</v>
      </c>
    </row>
    <row r="13383" spans="1:1">
      <c r="A13383">
        <f>Sheet1!A13383/1.07</f>
        <v>0.79481517757009335</v>
      </c>
    </row>
    <row r="13384" spans="1:1">
      <c r="A13384">
        <f>Sheet1!A13384/1.07</f>
        <v>0.79478899999999997</v>
      </c>
    </row>
    <row r="13385" spans="1:1">
      <c r="A13385">
        <f>Sheet1!A13385/1.07</f>
        <v>0.79476042056074758</v>
      </c>
    </row>
    <row r="13386" spans="1:1">
      <c r="A13386">
        <f>Sheet1!A13386/1.07</f>
        <v>0.79471770093457939</v>
      </c>
    </row>
    <row r="13387" spans="1:1">
      <c r="A13387">
        <f>Sheet1!A13387/1.07</f>
        <v>0.79467616822429898</v>
      </c>
    </row>
    <row r="13388" spans="1:1">
      <c r="A13388">
        <f>Sheet1!A13388/1.07</f>
        <v>0.79455742990654199</v>
      </c>
    </row>
    <row r="13389" spans="1:1">
      <c r="A13389">
        <f>Sheet1!A13389/1.07</f>
        <v>0.79450735514018689</v>
      </c>
    </row>
    <row r="13390" spans="1:1">
      <c r="A13390">
        <f>Sheet1!A13390/1.07</f>
        <v>0.79448172897196256</v>
      </c>
    </row>
    <row r="13391" spans="1:1">
      <c r="A13391">
        <f>Sheet1!A13391/1.07</f>
        <v>0.79442173831775698</v>
      </c>
    </row>
    <row r="13392" spans="1:1">
      <c r="A13392">
        <f>Sheet1!A13392/1.07</f>
        <v>0.79438747663551401</v>
      </c>
    </row>
    <row r="13393" spans="1:1">
      <c r="A13393">
        <f>Sheet1!A13393/1.07</f>
        <v>0.79435672897196263</v>
      </c>
    </row>
    <row r="13394" spans="1:1">
      <c r="A13394">
        <f>Sheet1!A13394/1.07</f>
        <v>0.79430158878504664</v>
      </c>
    </row>
    <row r="13395" spans="1:1">
      <c r="A13395">
        <f>Sheet1!A13395/1.07</f>
        <v>0.79428620560747665</v>
      </c>
    </row>
    <row r="13396" spans="1:1">
      <c r="A13396">
        <f>Sheet1!A13396/1.07</f>
        <v>0.79413364485981308</v>
      </c>
    </row>
    <row r="13397" spans="1:1">
      <c r="A13397">
        <f>Sheet1!A13397/1.07</f>
        <v>0.79406728971962603</v>
      </c>
    </row>
    <row r="13398" spans="1:1">
      <c r="A13398">
        <f>Sheet1!A13398/1.07</f>
        <v>0.79402121495327105</v>
      </c>
    </row>
    <row r="13399" spans="1:1">
      <c r="A13399">
        <f>Sheet1!A13399/1.07</f>
        <v>0.79394406542056073</v>
      </c>
    </row>
    <row r="13400" spans="1:1">
      <c r="A13400">
        <f>Sheet1!A13400/1.07</f>
        <v>0.79388738317757013</v>
      </c>
    </row>
    <row r="13401" spans="1:1">
      <c r="A13401">
        <f>Sheet1!A13401/1.07</f>
        <v>0.79386691588785041</v>
      </c>
    </row>
    <row r="13402" spans="1:1">
      <c r="A13402">
        <f>Sheet1!A13402/1.07</f>
        <v>0.79384887850467278</v>
      </c>
    </row>
    <row r="13403" spans="1:1">
      <c r="A13403">
        <f>Sheet1!A13403/1.07</f>
        <v>0.79383897196261677</v>
      </c>
    </row>
    <row r="13404" spans="1:1">
      <c r="A13404">
        <f>Sheet1!A13404/1.07</f>
        <v>0.79383626168224286</v>
      </c>
    </row>
    <row r="13405" spans="1:1">
      <c r="A13405">
        <f>Sheet1!A13405/1.07</f>
        <v>0.79381214953271018</v>
      </c>
    </row>
    <row r="13406" spans="1:1">
      <c r="A13406">
        <f>Sheet1!A13406/1.07</f>
        <v>0.79380644859813076</v>
      </c>
    </row>
    <row r="13407" spans="1:1">
      <c r="A13407">
        <f>Sheet1!A13407/1.07</f>
        <v>0.79379761682242989</v>
      </c>
    </row>
    <row r="13408" spans="1:1">
      <c r="A13408">
        <f>Sheet1!A13408/1.07</f>
        <v>0.79379538317757004</v>
      </c>
    </row>
    <row r="13409" spans="1:1">
      <c r="A13409">
        <f>Sheet1!A13409/1.07</f>
        <v>0.7937391214953271</v>
      </c>
    </row>
    <row r="13410" spans="1:1">
      <c r="A13410">
        <f>Sheet1!A13410/1.07</f>
        <v>0.79367401869158871</v>
      </c>
    </row>
    <row r="13411" spans="1:1">
      <c r="A13411">
        <f>Sheet1!A13411/1.07</f>
        <v>0.79363612149532714</v>
      </c>
    </row>
    <row r="13412" spans="1:1">
      <c r="A13412">
        <f>Sheet1!A13412/1.07</f>
        <v>0.79357196261682239</v>
      </c>
    </row>
    <row r="13413" spans="1:1">
      <c r="A13413">
        <f>Sheet1!A13413/1.07</f>
        <v>0.79350003738317754</v>
      </c>
    </row>
    <row r="13414" spans="1:1">
      <c r="A13414">
        <f>Sheet1!A13414/1.07</f>
        <v>0.79349803738317759</v>
      </c>
    </row>
    <row r="13415" spans="1:1">
      <c r="A13415">
        <f>Sheet1!A13415/1.07</f>
        <v>0.79337140186915878</v>
      </c>
    </row>
    <row r="13416" spans="1:1">
      <c r="A13416">
        <f>Sheet1!A13416/1.07</f>
        <v>0.79336723364485973</v>
      </c>
    </row>
    <row r="13417" spans="1:1">
      <c r="A13417">
        <f>Sheet1!A13417/1.07</f>
        <v>0.7933058878504673</v>
      </c>
    </row>
    <row r="13418" spans="1:1">
      <c r="A13418">
        <f>Sheet1!A13418/1.07</f>
        <v>0.79326641121495323</v>
      </c>
    </row>
    <row r="13419" spans="1:1">
      <c r="A13419">
        <f>Sheet1!A13419/1.07</f>
        <v>0.79323649532710272</v>
      </c>
    </row>
    <row r="13420" spans="1:1">
      <c r="A13420">
        <f>Sheet1!A13420/1.07</f>
        <v>0.7931030280373832</v>
      </c>
    </row>
    <row r="13421" spans="1:1">
      <c r="A13421">
        <f>Sheet1!A13421/1.07</f>
        <v>0.79299514018691575</v>
      </c>
    </row>
    <row r="13422" spans="1:1">
      <c r="A13422">
        <f>Sheet1!A13422/1.07</f>
        <v>0.79297957943925224</v>
      </c>
    </row>
    <row r="13423" spans="1:1">
      <c r="A13423">
        <f>Sheet1!A13423/1.07</f>
        <v>0.7929506542056074</v>
      </c>
    </row>
    <row r="13424" spans="1:1">
      <c r="A13424">
        <f>Sheet1!A13424/1.07</f>
        <v>0.79293794392523353</v>
      </c>
    </row>
    <row r="13425" spans="1:1">
      <c r="A13425">
        <f>Sheet1!A13425/1.07</f>
        <v>0.79287669158878504</v>
      </c>
    </row>
    <row r="13426" spans="1:1">
      <c r="A13426">
        <f>Sheet1!A13426/1.07</f>
        <v>0.79287641121495323</v>
      </c>
    </row>
    <row r="13427" spans="1:1">
      <c r="A13427">
        <f>Sheet1!A13427/1.07</f>
        <v>0.79286299065420551</v>
      </c>
    </row>
    <row r="13428" spans="1:1">
      <c r="A13428">
        <f>Sheet1!A13428/1.07</f>
        <v>0.79284476635514023</v>
      </c>
    </row>
    <row r="13429" spans="1:1">
      <c r="A13429">
        <f>Sheet1!A13429/1.07</f>
        <v>0.79276803738317747</v>
      </c>
    </row>
    <row r="13430" spans="1:1">
      <c r="A13430">
        <f>Sheet1!A13430/1.07</f>
        <v>0.7927538317757008</v>
      </c>
    </row>
    <row r="13431" spans="1:1">
      <c r="A13431">
        <f>Sheet1!A13431/1.07</f>
        <v>0.79269177570093463</v>
      </c>
    </row>
    <row r="13432" spans="1:1">
      <c r="A13432">
        <f>Sheet1!A13432/1.07</f>
        <v>0.79262724299065423</v>
      </c>
    </row>
    <row r="13433" spans="1:1">
      <c r="A13433">
        <f>Sheet1!A13433/1.07</f>
        <v>0.79261504672897187</v>
      </c>
    </row>
    <row r="13434" spans="1:1">
      <c r="A13434">
        <f>Sheet1!A13434/1.07</f>
        <v>0.79260719626168219</v>
      </c>
    </row>
    <row r="13435" spans="1:1">
      <c r="A13435">
        <f>Sheet1!A13435/1.07</f>
        <v>0.79260158878504672</v>
      </c>
    </row>
    <row r="13436" spans="1:1">
      <c r="A13436">
        <f>Sheet1!A13436/1.07</f>
        <v>0.79254999999999987</v>
      </c>
    </row>
    <row r="13437" spans="1:1">
      <c r="A13437">
        <f>Sheet1!A13437/1.07</f>
        <v>0.79248635514018684</v>
      </c>
    </row>
    <row r="13438" spans="1:1">
      <c r="A13438">
        <f>Sheet1!A13438/1.07</f>
        <v>0.79246915887850455</v>
      </c>
    </row>
    <row r="13439" spans="1:1">
      <c r="A13439">
        <f>Sheet1!A13439/1.07</f>
        <v>0.7924428971962616</v>
      </c>
    </row>
    <row r="13440" spans="1:1">
      <c r="A13440">
        <f>Sheet1!A13440/1.07</f>
        <v>0.79244230841121499</v>
      </c>
    </row>
    <row r="13441" spans="1:1">
      <c r="A13441">
        <f>Sheet1!A13441/1.07</f>
        <v>0.79232482242990654</v>
      </c>
    </row>
    <row r="13442" spans="1:1">
      <c r="A13442">
        <f>Sheet1!A13442/1.07</f>
        <v>0.79224766355140186</v>
      </c>
    </row>
    <row r="13443" spans="1:1">
      <c r="A13443">
        <f>Sheet1!A13443/1.07</f>
        <v>0.79220822429906546</v>
      </c>
    </row>
    <row r="13444" spans="1:1">
      <c r="A13444">
        <f>Sheet1!A13444/1.07</f>
        <v>0.7921853925233644</v>
      </c>
    </row>
    <row r="13445" spans="1:1">
      <c r="A13445">
        <f>Sheet1!A13445/1.07</f>
        <v>0.79210943925233634</v>
      </c>
    </row>
    <row r="13446" spans="1:1">
      <c r="A13446">
        <f>Sheet1!A13446/1.07</f>
        <v>0.7920954859813083</v>
      </c>
    </row>
    <row r="13447" spans="1:1">
      <c r="A13447">
        <f>Sheet1!A13447/1.07</f>
        <v>0.79209523364485968</v>
      </c>
    </row>
    <row r="13448" spans="1:1">
      <c r="A13448">
        <f>Sheet1!A13448/1.07</f>
        <v>0.79205121495327102</v>
      </c>
    </row>
    <row r="13449" spans="1:1">
      <c r="A13449">
        <f>Sheet1!A13449/1.07</f>
        <v>0.79201560747663546</v>
      </c>
    </row>
    <row r="13450" spans="1:1">
      <c r="A13450">
        <f>Sheet1!A13450/1.07</f>
        <v>0.79198479439252334</v>
      </c>
    </row>
    <row r="13451" spans="1:1">
      <c r="A13451">
        <f>Sheet1!A13451/1.07</f>
        <v>0.79189850467289713</v>
      </c>
    </row>
    <row r="13452" spans="1:1">
      <c r="A13452">
        <f>Sheet1!A13452/1.07</f>
        <v>0.79186981308411208</v>
      </c>
    </row>
    <row r="13453" spans="1:1">
      <c r="A13453">
        <f>Sheet1!A13453/1.07</f>
        <v>0.79185364485981302</v>
      </c>
    </row>
    <row r="13454" spans="1:1">
      <c r="A13454">
        <f>Sheet1!A13454/1.07</f>
        <v>0.79177256074766345</v>
      </c>
    </row>
    <row r="13455" spans="1:1">
      <c r="A13455">
        <f>Sheet1!A13455/1.07</f>
        <v>0.79176018691588779</v>
      </c>
    </row>
    <row r="13456" spans="1:1">
      <c r="A13456">
        <f>Sheet1!A13456/1.07</f>
        <v>0.79172264485981303</v>
      </c>
    </row>
    <row r="13457" spans="1:1">
      <c r="A13457">
        <f>Sheet1!A13457/1.07</f>
        <v>0.79172233644859813</v>
      </c>
    </row>
    <row r="13458" spans="1:1">
      <c r="A13458">
        <f>Sheet1!A13458/1.07</f>
        <v>0.79172136448598129</v>
      </c>
    </row>
    <row r="13459" spans="1:1">
      <c r="A13459">
        <f>Sheet1!A13459/1.07</f>
        <v>0.79168028037383165</v>
      </c>
    </row>
    <row r="13460" spans="1:1">
      <c r="A13460">
        <f>Sheet1!A13460/1.07</f>
        <v>0.79160112149532713</v>
      </c>
    </row>
    <row r="13461" spans="1:1">
      <c r="A13461">
        <f>Sheet1!A13461/1.07</f>
        <v>0.79156738317757014</v>
      </c>
    </row>
    <row r="13462" spans="1:1">
      <c r="A13462">
        <f>Sheet1!A13462/1.07</f>
        <v>0.79155682242990644</v>
      </c>
    </row>
    <row r="13463" spans="1:1">
      <c r="A13463">
        <f>Sheet1!A13463/1.07</f>
        <v>0.79150996261682238</v>
      </c>
    </row>
    <row r="13464" spans="1:1">
      <c r="A13464">
        <f>Sheet1!A13464/1.07</f>
        <v>0.79149177570093454</v>
      </c>
    </row>
    <row r="13465" spans="1:1">
      <c r="A13465">
        <f>Sheet1!A13465/1.07</f>
        <v>0.79140629906542048</v>
      </c>
    </row>
    <row r="13466" spans="1:1">
      <c r="A13466">
        <f>Sheet1!A13466/1.07</f>
        <v>0.79139644859813085</v>
      </c>
    </row>
    <row r="13467" spans="1:1">
      <c r="A13467">
        <f>Sheet1!A13467/1.07</f>
        <v>0.791394859813084</v>
      </c>
    </row>
    <row r="13468" spans="1:1">
      <c r="A13468">
        <f>Sheet1!A13468/1.07</f>
        <v>0.79135621495327102</v>
      </c>
    </row>
    <row r="13469" spans="1:1">
      <c r="A13469">
        <f>Sheet1!A13469/1.07</f>
        <v>0.7913340186915887</v>
      </c>
    </row>
    <row r="13470" spans="1:1">
      <c r="A13470">
        <f>Sheet1!A13470/1.07</f>
        <v>0.79133003738317753</v>
      </c>
    </row>
    <row r="13471" spans="1:1">
      <c r="A13471">
        <f>Sheet1!A13471/1.07</f>
        <v>0.79126504672897191</v>
      </c>
    </row>
    <row r="13472" spans="1:1">
      <c r="A13472">
        <f>Sheet1!A13472/1.07</f>
        <v>0.79115489719626164</v>
      </c>
    </row>
    <row r="13473" spans="1:1">
      <c r="A13473">
        <f>Sheet1!A13473/1.07</f>
        <v>0.79114631775700939</v>
      </c>
    </row>
    <row r="13474" spans="1:1">
      <c r="A13474">
        <f>Sheet1!A13474/1.07</f>
        <v>0.79110121495327101</v>
      </c>
    </row>
    <row r="13475" spans="1:1">
      <c r="A13475">
        <f>Sheet1!A13475/1.07</f>
        <v>0.79103657943925232</v>
      </c>
    </row>
    <row r="13476" spans="1:1">
      <c r="A13476">
        <f>Sheet1!A13476/1.07</f>
        <v>0.79102747663551398</v>
      </c>
    </row>
    <row r="13477" spans="1:1">
      <c r="A13477">
        <f>Sheet1!A13477/1.07</f>
        <v>0.79096644859813081</v>
      </c>
    </row>
    <row r="13478" spans="1:1">
      <c r="A13478">
        <f>Sheet1!A13478/1.07</f>
        <v>0.79094700934579443</v>
      </c>
    </row>
    <row r="13479" spans="1:1">
      <c r="A13479">
        <f>Sheet1!A13479/1.07</f>
        <v>0.79091093457943928</v>
      </c>
    </row>
    <row r="13480" spans="1:1">
      <c r="A13480">
        <f>Sheet1!A13480/1.07</f>
        <v>0.79084389719626158</v>
      </c>
    </row>
    <row r="13481" spans="1:1">
      <c r="A13481">
        <f>Sheet1!A13481/1.07</f>
        <v>0.79079788785046723</v>
      </c>
    </row>
    <row r="13482" spans="1:1">
      <c r="A13482">
        <f>Sheet1!A13482/1.07</f>
        <v>0.79065570093457938</v>
      </c>
    </row>
    <row r="13483" spans="1:1">
      <c r="A13483">
        <f>Sheet1!A13483/1.07</f>
        <v>0.79063499999999998</v>
      </c>
    </row>
    <row r="13484" spans="1:1">
      <c r="A13484">
        <f>Sheet1!A13484/1.07</f>
        <v>0.79053392523364485</v>
      </c>
    </row>
    <row r="13485" spans="1:1">
      <c r="A13485">
        <f>Sheet1!A13485/1.07</f>
        <v>0.79050710280373826</v>
      </c>
    </row>
    <row r="13486" spans="1:1">
      <c r="A13486">
        <f>Sheet1!A13486/1.07</f>
        <v>0.79048990654205609</v>
      </c>
    </row>
    <row r="13487" spans="1:1">
      <c r="A13487">
        <f>Sheet1!A13487/1.07</f>
        <v>0.79045919626168215</v>
      </c>
    </row>
    <row r="13488" spans="1:1">
      <c r="A13488">
        <f>Sheet1!A13488/1.07</f>
        <v>0.7904084112149532</v>
      </c>
    </row>
    <row r="13489" spans="1:1">
      <c r="A13489">
        <f>Sheet1!A13489/1.07</f>
        <v>0.79035329906542051</v>
      </c>
    </row>
    <row r="13490" spans="1:1">
      <c r="A13490">
        <f>Sheet1!A13490/1.07</f>
        <v>0.79017715887850459</v>
      </c>
    </row>
    <row r="13491" spans="1:1">
      <c r="A13491">
        <f>Sheet1!A13491/1.07</f>
        <v>0.79016462616822425</v>
      </c>
    </row>
    <row r="13492" spans="1:1">
      <c r="A13492">
        <f>Sheet1!A13492/1.07</f>
        <v>0.79012682242990651</v>
      </c>
    </row>
    <row r="13493" spans="1:1">
      <c r="A13493">
        <f>Sheet1!A13493/1.07</f>
        <v>0.79012006542056068</v>
      </c>
    </row>
    <row r="13494" spans="1:1">
      <c r="A13494">
        <f>Sheet1!A13494/1.07</f>
        <v>0.7900900934579439</v>
      </c>
    </row>
    <row r="13495" spans="1:1">
      <c r="A13495">
        <f>Sheet1!A13495/1.07</f>
        <v>0.79001887850467278</v>
      </c>
    </row>
    <row r="13496" spans="1:1">
      <c r="A13496">
        <f>Sheet1!A13496/1.07</f>
        <v>0.7900161121495326</v>
      </c>
    </row>
    <row r="13497" spans="1:1">
      <c r="A13497">
        <f>Sheet1!A13497/1.07</f>
        <v>0.78999595327102801</v>
      </c>
    </row>
    <row r="13498" spans="1:1">
      <c r="A13498">
        <f>Sheet1!A13498/1.07</f>
        <v>0.78998084112149525</v>
      </c>
    </row>
    <row r="13499" spans="1:1">
      <c r="A13499">
        <f>Sheet1!A13499/1.07</f>
        <v>0.78993734579439245</v>
      </c>
    </row>
    <row r="13500" spans="1:1">
      <c r="A13500">
        <f>Sheet1!A13500/1.07</f>
        <v>0.789877476635514</v>
      </c>
    </row>
    <row r="13501" spans="1:1">
      <c r="A13501">
        <f>Sheet1!A13501/1.07</f>
        <v>0.78984813084112149</v>
      </c>
    </row>
    <row r="13502" spans="1:1">
      <c r="A13502">
        <f>Sheet1!A13502/1.07</f>
        <v>0.78984616822429898</v>
      </c>
    </row>
    <row r="13503" spans="1:1">
      <c r="A13503">
        <f>Sheet1!A13503/1.07</f>
        <v>0.7897651121495326</v>
      </c>
    </row>
    <row r="13504" spans="1:1">
      <c r="A13504">
        <f>Sheet1!A13504/1.07</f>
        <v>0.78976196261682241</v>
      </c>
    </row>
    <row r="13505" spans="1:1">
      <c r="A13505">
        <f>Sheet1!A13505/1.07</f>
        <v>0.78974626168224293</v>
      </c>
    </row>
    <row r="13506" spans="1:1">
      <c r="A13506">
        <f>Sheet1!A13506/1.07</f>
        <v>0.78973742056074769</v>
      </c>
    </row>
    <row r="13507" spans="1:1">
      <c r="A13507">
        <f>Sheet1!A13507/1.07</f>
        <v>0.78967999999999994</v>
      </c>
    </row>
    <row r="13508" spans="1:1">
      <c r="A13508">
        <f>Sheet1!A13508/1.07</f>
        <v>0.78949149532710272</v>
      </c>
    </row>
    <row r="13509" spans="1:1">
      <c r="A13509">
        <f>Sheet1!A13509/1.07</f>
        <v>0.78943142990654203</v>
      </c>
    </row>
    <row r="13510" spans="1:1">
      <c r="A13510">
        <f>Sheet1!A13510/1.07</f>
        <v>0.78942065420560747</v>
      </c>
    </row>
    <row r="13511" spans="1:1">
      <c r="A13511">
        <f>Sheet1!A13511/1.07</f>
        <v>0.78940355140186913</v>
      </c>
    </row>
    <row r="13512" spans="1:1">
      <c r="A13512">
        <f>Sheet1!A13512/1.07</f>
        <v>0.78928514018691587</v>
      </c>
    </row>
    <row r="13513" spans="1:1">
      <c r="A13513">
        <f>Sheet1!A13513/1.07</f>
        <v>0.78919439252336443</v>
      </c>
    </row>
    <row r="13514" spans="1:1">
      <c r="A13514">
        <f>Sheet1!A13514/1.07</f>
        <v>0.78919121495327105</v>
      </c>
    </row>
    <row r="13515" spans="1:1">
      <c r="A13515">
        <f>Sheet1!A13515/1.07</f>
        <v>0.7891105607476635</v>
      </c>
    </row>
    <row r="13516" spans="1:1">
      <c r="A13516">
        <f>Sheet1!A13516/1.07</f>
        <v>0.78908102803738311</v>
      </c>
    </row>
    <row r="13517" spans="1:1">
      <c r="A13517">
        <f>Sheet1!A13517/1.07</f>
        <v>0.78903509345794387</v>
      </c>
    </row>
    <row r="13518" spans="1:1">
      <c r="A13518">
        <f>Sheet1!A13518/1.07</f>
        <v>0.78899548598130831</v>
      </c>
    </row>
    <row r="13519" spans="1:1">
      <c r="A13519">
        <f>Sheet1!A13519/1.07</f>
        <v>0.78898373831775692</v>
      </c>
    </row>
    <row r="13520" spans="1:1">
      <c r="A13520">
        <f>Sheet1!A13520/1.07</f>
        <v>0.7889413084112149</v>
      </c>
    </row>
    <row r="13521" spans="1:1">
      <c r="A13521">
        <f>Sheet1!A13521/1.07</f>
        <v>0.78889638317757005</v>
      </c>
    </row>
    <row r="13522" spans="1:1">
      <c r="A13522">
        <f>Sheet1!A13522/1.07</f>
        <v>0.78885355140186919</v>
      </c>
    </row>
    <row r="13523" spans="1:1">
      <c r="A13523">
        <f>Sheet1!A13523/1.07</f>
        <v>0.78882697196261675</v>
      </c>
    </row>
    <row r="13524" spans="1:1">
      <c r="A13524">
        <f>Sheet1!A13524/1.07</f>
        <v>0.7887597196261682</v>
      </c>
    </row>
    <row r="13525" spans="1:1">
      <c r="A13525">
        <f>Sheet1!A13525/1.07</f>
        <v>0.78873887850467284</v>
      </c>
    </row>
    <row r="13526" spans="1:1">
      <c r="A13526">
        <f>Sheet1!A13526/1.07</f>
        <v>0.78868906542056072</v>
      </c>
    </row>
    <row r="13527" spans="1:1">
      <c r="A13527">
        <f>Sheet1!A13527/1.07</f>
        <v>0.78862542056074758</v>
      </c>
    </row>
    <row r="13528" spans="1:1">
      <c r="A13528">
        <f>Sheet1!A13528/1.07</f>
        <v>0.78858831775700933</v>
      </c>
    </row>
    <row r="13529" spans="1:1">
      <c r="A13529">
        <f>Sheet1!A13529/1.07</f>
        <v>0.78858121495327094</v>
      </c>
    </row>
    <row r="13530" spans="1:1">
      <c r="A13530">
        <f>Sheet1!A13530/1.07</f>
        <v>0.78857803738317755</v>
      </c>
    </row>
    <row r="13531" spans="1:1">
      <c r="A13531">
        <f>Sheet1!A13531/1.07</f>
        <v>0.78857140186915875</v>
      </c>
    </row>
    <row r="13532" spans="1:1">
      <c r="A13532">
        <f>Sheet1!A13532/1.07</f>
        <v>0.78856514018691592</v>
      </c>
    </row>
    <row r="13533" spans="1:1">
      <c r="A13533">
        <f>Sheet1!A13533/1.07</f>
        <v>0.7884855140186916</v>
      </c>
    </row>
    <row r="13534" spans="1:1">
      <c r="A13534">
        <f>Sheet1!A13534/1.07</f>
        <v>0.7884483177570093</v>
      </c>
    </row>
    <row r="13535" spans="1:1">
      <c r="A13535">
        <f>Sheet1!A13535/1.07</f>
        <v>0.78841592523364479</v>
      </c>
    </row>
    <row r="13536" spans="1:1">
      <c r="A13536">
        <f>Sheet1!A13536/1.07</f>
        <v>0.78833314953271016</v>
      </c>
    </row>
    <row r="13537" spans="1:1">
      <c r="A13537">
        <f>Sheet1!A13537/1.07</f>
        <v>0.78832172897196251</v>
      </c>
    </row>
    <row r="13538" spans="1:1">
      <c r="A13538">
        <f>Sheet1!A13538/1.07</f>
        <v>0.78829934579439243</v>
      </c>
    </row>
    <row r="13539" spans="1:1">
      <c r="A13539">
        <f>Sheet1!A13539/1.07</f>
        <v>0.78824523364485977</v>
      </c>
    </row>
    <row r="13540" spans="1:1">
      <c r="A13540">
        <f>Sheet1!A13540/1.07</f>
        <v>0.78819841121495315</v>
      </c>
    </row>
    <row r="13541" spans="1:1">
      <c r="A13541">
        <f>Sheet1!A13541/1.07</f>
        <v>0.78813233644859804</v>
      </c>
    </row>
    <row r="13542" spans="1:1">
      <c r="A13542">
        <f>Sheet1!A13542/1.07</f>
        <v>0.78808949532710282</v>
      </c>
    </row>
    <row r="13543" spans="1:1">
      <c r="A13543">
        <f>Sheet1!A13543/1.07</f>
        <v>0.78808738317756999</v>
      </c>
    </row>
    <row r="13544" spans="1:1">
      <c r="A13544">
        <f>Sheet1!A13544/1.07</f>
        <v>0.78807626168224298</v>
      </c>
    </row>
    <row r="13545" spans="1:1">
      <c r="A13545">
        <f>Sheet1!A13545/1.07</f>
        <v>0.78802831775700921</v>
      </c>
    </row>
    <row r="13546" spans="1:1">
      <c r="A13546">
        <f>Sheet1!A13546/1.07</f>
        <v>0.78801791588785042</v>
      </c>
    </row>
    <row r="13547" spans="1:1">
      <c r="A13547">
        <f>Sheet1!A13547/1.07</f>
        <v>0.78800593457943913</v>
      </c>
    </row>
    <row r="13548" spans="1:1">
      <c r="A13548">
        <f>Sheet1!A13548/1.07</f>
        <v>0.78795891588785039</v>
      </c>
    </row>
    <row r="13549" spans="1:1">
      <c r="A13549">
        <f>Sheet1!A13549/1.07</f>
        <v>0.78784336448598125</v>
      </c>
    </row>
    <row r="13550" spans="1:1">
      <c r="A13550">
        <f>Sheet1!A13550/1.07</f>
        <v>0.78777575700934577</v>
      </c>
    </row>
    <row r="13551" spans="1:1">
      <c r="A13551">
        <f>Sheet1!A13551/1.07</f>
        <v>0.78777214953271024</v>
      </c>
    </row>
    <row r="13552" spans="1:1">
      <c r="A13552">
        <f>Sheet1!A13552/1.07</f>
        <v>0.78776308411214946</v>
      </c>
    </row>
    <row r="13553" spans="1:1">
      <c r="A13553">
        <f>Sheet1!A13553/1.07</f>
        <v>0.78773018691588781</v>
      </c>
    </row>
    <row r="13554" spans="1:1">
      <c r="A13554">
        <f>Sheet1!A13554/1.07</f>
        <v>0.78770887850467286</v>
      </c>
    </row>
    <row r="13555" spans="1:1">
      <c r="A13555">
        <f>Sheet1!A13555/1.07</f>
        <v>0.78767140186915885</v>
      </c>
    </row>
    <row r="13556" spans="1:1">
      <c r="A13556">
        <f>Sheet1!A13556/1.07</f>
        <v>0.7876472523364485</v>
      </c>
    </row>
    <row r="13557" spans="1:1">
      <c r="A13557">
        <f>Sheet1!A13557/1.07</f>
        <v>0.78753544859813085</v>
      </c>
    </row>
    <row r="13558" spans="1:1">
      <c r="A13558">
        <f>Sheet1!A13558/1.07</f>
        <v>0.78752831775700927</v>
      </c>
    </row>
    <row r="13559" spans="1:1">
      <c r="A13559">
        <f>Sheet1!A13559/1.07</f>
        <v>0.78735925233644855</v>
      </c>
    </row>
    <row r="13560" spans="1:1">
      <c r="A13560">
        <f>Sheet1!A13560/1.07</f>
        <v>0.78734482242990644</v>
      </c>
    </row>
    <row r="13561" spans="1:1">
      <c r="A13561">
        <f>Sheet1!A13561/1.07</f>
        <v>0.787306168224299</v>
      </c>
    </row>
    <row r="13562" spans="1:1">
      <c r="A13562">
        <f>Sheet1!A13562/1.07</f>
        <v>0.78728415887850467</v>
      </c>
    </row>
    <row r="13563" spans="1:1">
      <c r="A13563">
        <f>Sheet1!A13563/1.07</f>
        <v>0.78720350467289713</v>
      </c>
    </row>
    <row r="13564" spans="1:1">
      <c r="A13564">
        <f>Sheet1!A13564/1.07</f>
        <v>0.78718389719626158</v>
      </c>
    </row>
    <row r="13565" spans="1:1">
      <c r="A13565">
        <f>Sheet1!A13565/1.07</f>
        <v>0.78715355140186916</v>
      </c>
    </row>
    <row r="13566" spans="1:1">
      <c r="A13566">
        <f>Sheet1!A13566/1.07</f>
        <v>0.78714585046728969</v>
      </c>
    </row>
    <row r="13567" spans="1:1">
      <c r="A13567">
        <f>Sheet1!A13567/1.07</f>
        <v>0.7870950467289719</v>
      </c>
    </row>
    <row r="13568" spans="1:1">
      <c r="A13568">
        <f>Sheet1!A13568/1.07</f>
        <v>0.78709177570093458</v>
      </c>
    </row>
    <row r="13569" spans="1:1">
      <c r="A13569">
        <f>Sheet1!A13569/1.07</f>
        <v>0.78705757009345789</v>
      </c>
    </row>
    <row r="13570" spans="1:1">
      <c r="A13570">
        <f>Sheet1!A13570/1.07</f>
        <v>0.78696547663551397</v>
      </c>
    </row>
    <row r="13571" spans="1:1">
      <c r="A13571">
        <f>Sheet1!A13571/1.07</f>
        <v>0.78693439252336439</v>
      </c>
    </row>
    <row r="13572" spans="1:1">
      <c r="A13572">
        <f>Sheet1!A13572/1.07</f>
        <v>0.78685032710280367</v>
      </c>
    </row>
    <row r="13573" spans="1:1">
      <c r="A13573">
        <f>Sheet1!A13573/1.07</f>
        <v>0.786824429906542</v>
      </c>
    </row>
    <row r="13574" spans="1:1">
      <c r="A13574">
        <f>Sheet1!A13574/1.07</f>
        <v>0.78680264485981299</v>
      </c>
    </row>
    <row r="13575" spans="1:1">
      <c r="A13575">
        <f>Sheet1!A13575/1.07</f>
        <v>0.78679560747663546</v>
      </c>
    </row>
    <row r="13576" spans="1:1">
      <c r="A13576">
        <f>Sheet1!A13576/1.07</f>
        <v>0.78679476635514012</v>
      </c>
    </row>
    <row r="13577" spans="1:1">
      <c r="A13577">
        <f>Sheet1!A13577/1.07</f>
        <v>0.78674710280373827</v>
      </c>
    </row>
    <row r="13578" spans="1:1">
      <c r="A13578">
        <f>Sheet1!A13578/1.07</f>
        <v>0.7867326168224299</v>
      </c>
    </row>
    <row r="13579" spans="1:1">
      <c r="A13579">
        <f>Sheet1!A13579/1.07</f>
        <v>0.78671121495327101</v>
      </c>
    </row>
    <row r="13580" spans="1:1">
      <c r="A13580">
        <f>Sheet1!A13580/1.07</f>
        <v>0.78666915887850464</v>
      </c>
    </row>
    <row r="13581" spans="1:1">
      <c r="A13581">
        <f>Sheet1!A13581/1.07</f>
        <v>0.78665485981308403</v>
      </c>
    </row>
    <row r="13582" spans="1:1">
      <c r="A13582">
        <f>Sheet1!A13582/1.07</f>
        <v>0.78649370093457949</v>
      </c>
    </row>
    <row r="13583" spans="1:1">
      <c r="A13583">
        <f>Sheet1!A13583/1.07</f>
        <v>0.78643738317757006</v>
      </c>
    </row>
    <row r="13584" spans="1:1">
      <c r="A13584">
        <f>Sheet1!A13584/1.07</f>
        <v>0.78643504672897191</v>
      </c>
    </row>
    <row r="13585" spans="1:1">
      <c r="A13585">
        <f>Sheet1!A13585/1.07</f>
        <v>0.78638296261682239</v>
      </c>
    </row>
    <row r="13586" spans="1:1">
      <c r="A13586">
        <f>Sheet1!A13586/1.07</f>
        <v>0.78636864485981306</v>
      </c>
    </row>
    <row r="13587" spans="1:1">
      <c r="A13587">
        <f>Sheet1!A13587/1.07</f>
        <v>0.78621785046728965</v>
      </c>
    </row>
    <row r="13588" spans="1:1">
      <c r="A13588">
        <f>Sheet1!A13588/1.07</f>
        <v>0.78620509345794387</v>
      </c>
    </row>
    <row r="13589" spans="1:1">
      <c r="A13589">
        <f>Sheet1!A13589/1.07</f>
        <v>0.7861357009345793</v>
      </c>
    </row>
    <row r="13590" spans="1:1">
      <c r="A13590">
        <f>Sheet1!A13590/1.07</f>
        <v>0.78609217757009342</v>
      </c>
    </row>
    <row r="13591" spans="1:1">
      <c r="A13591">
        <f>Sheet1!A13591/1.07</f>
        <v>0.78607245794392522</v>
      </c>
    </row>
    <row r="13592" spans="1:1">
      <c r="A13592">
        <f>Sheet1!A13592/1.07</f>
        <v>0.78604940186915884</v>
      </c>
    </row>
    <row r="13593" spans="1:1">
      <c r="A13593">
        <f>Sheet1!A13593/1.07</f>
        <v>0.78601909345794385</v>
      </c>
    </row>
    <row r="13594" spans="1:1">
      <c r="A13594">
        <f>Sheet1!A13594/1.07</f>
        <v>0.78600598130841115</v>
      </c>
    </row>
    <row r="13595" spans="1:1">
      <c r="A13595">
        <f>Sheet1!A13595/1.07</f>
        <v>0.78599854205607478</v>
      </c>
    </row>
    <row r="13596" spans="1:1">
      <c r="A13596">
        <f>Sheet1!A13596/1.07</f>
        <v>0.78598654205607477</v>
      </c>
    </row>
    <row r="13597" spans="1:1">
      <c r="A13597">
        <f>Sheet1!A13597/1.07</f>
        <v>0.78581158878504664</v>
      </c>
    </row>
    <row r="13598" spans="1:1">
      <c r="A13598">
        <f>Sheet1!A13598/1.07</f>
        <v>0.78580859813084103</v>
      </c>
    </row>
    <row r="13599" spans="1:1">
      <c r="A13599">
        <f>Sheet1!A13599/1.07</f>
        <v>0.7858030841121495</v>
      </c>
    </row>
    <row r="13600" spans="1:1">
      <c r="A13600">
        <f>Sheet1!A13600/1.07</f>
        <v>0.78579098130841118</v>
      </c>
    </row>
    <row r="13601" spans="1:1">
      <c r="A13601">
        <f>Sheet1!A13601/1.07</f>
        <v>0.7856552803738317</v>
      </c>
    </row>
    <row r="13602" spans="1:1">
      <c r="A13602">
        <f>Sheet1!A13602/1.07</f>
        <v>0.78562977570093451</v>
      </c>
    </row>
    <row r="13603" spans="1:1">
      <c r="A13603">
        <f>Sheet1!A13603/1.07</f>
        <v>0.78561373831775705</v>
      </c>
    </row>
    <row r="13604" spans="1:1">
      <c r="A13604">
        <f>Sheet1!A13604/1.07</f>
        <v>0.78556373831775694</v>
      </c>
    </row>
    <row r="13605" spans="1:1">
      <c r="A13605">
        <f>Sheet1!A13605/1.07</f>
        <v>0.78551859813084113</v>
      </c>
    </row>
    <row r="13606" spans="1:1">
      <c r="A13606">
        <f>Sheet1!A13606/1.07</f>
        <v>0.78550883177570086</v>
      </c>
    </row>
    <row r="13607" spans="1:1">
      <c r="A13607">
        <f>Sheet1!A13607/1.07</f>
        <v>0.78548611214953268</v>
      </c>
    </row>
    <row r="13608" spans="1:1">
      <c r="A13608">
        <f>Sheet1!A13608/1.07</f>
        <v>0.78547607476635506</v>
      </c>
    </row>
    <row r="13609" spans="1:1">
      <c r="A13609">
        <f>Sheet1!A13609/1.07</f>
        <v>0.78545770093457934</v>
      </c>
    </row>
    <row r="13610" spans="1:1">
      <c r="A13610">
        <f>Sheet1!A13610/1.07</f>
        <v>0.78544747663551395</v>
      </c>
    </row>
    <row r="13611" spans="1:1">
      <c r="A13611">
        <f>Sheet1!A13611/1.07</f>
        <v>0.78543953271028033</v>
      </c>
    </row>
    <row r="13612" spans="1:1">
      <c r="A13612">
        <f>Sheet1!A13612/1.07</f>
        <v>0.78535588785046728</v>
      </c>
    </row>
    <row r="13613" spans="1:1">
      <c r="A13613">
        <f>Sheet1!A13613/1.07</f>
        <v>0.78534734579439247</v>
      </c>
    </row>
    <row r="13614" spans="1:1">
      <c r="A13614">
        <f>Sheet1!A13614/1.07</f>
        <v>0.78534102803738315</v>
      </c>
    </row>
    <row r="13615" spans="1:1">
      <c r="A13615">
        <f>Sheet1!A13615/1.07</f>
        <v>0.7852635514018691</v>
      </c>
    </row>
    <row r="13616" spans="1:1">
      <c r="A13616">
        <f>Sheet1!A13616/1.07</f>
        <v>0.78523140186915885</v>
      </c>
    </row>
    <row r="13617" spans="1:1">
      <c r="A13617">
        <f>Sheet1!A13617/1.07</f>
        <v>0.78522551401869156</v>
      </c>
    </row>
    <row r="13618" spans="1:1">
      <c r="A13618">
        <f>Sheet1!A13618/1.07</f>
        <v>0.78518930841121493</v>
      </c>
    </row>
    <row r="13619" spans="1:1">
      <c r="A13619">
        <f>Sheet1!A13619/1.07</f>
        <v>0.78518396261682233</v>
      </c>
    </row>
    <row r="13620" spans="1:1">
      <c r="A13620">
        <f>Sheet1!A13620/1.07</f>
        <v>0.78514560747663553</v>
      </c>
    </row>
    <row r="13621" spans="1:1">
      <c r="A13621">
        <f>Sheet1!A13621/1.07</f>
        <v>0.78514261682242992</v>
      </c>
    </row>
    <row r="13622" spans="1:1">
      <c r="A13622">
        <f>Sheet1!A13622/1.07</f>
        <v>0.78512018691588781</v>
      </c>
    </row>
    <row r="13623" spans="1:1">
      <c r="A13623">
        <f>Sheet1!A13623/1.07</f>
        <v>0.78511828971962616</v>
      </c>
    </row>
    <row r="13624" spans="1:1">
      <c r="A13624">
        <f>Sheet1!A13624/1.07</f>
        <v>0.78510775700934576</v>
      </c>
    </row>
    <row r="13625" spans="1:1">
      <c r="A13625">
        <f>Sheet1!A13625/1.07</f>
        <v>0.78508564485981303</v>
      </c>
    </row>
    <row r="13626" spans="1:1">
      <c r="A13626">
        <f>Sheet1!A13626/1.07</f>
        <v>0.78502018691588782</v>
      </c>
    </row>
    <row r="13627" spans="1:1">
      <c r="A13627">
        <f>Sheet1!A13627/1.07</f>
        <v>0.78501663551401868</v>
      </c>
    </row>
    <row r="13628" spans="1:1">
      <c r="A13628">
        <f>Sheet1!A13628/1.07</f>
        <v>0.78501049532710276</v>
      </c>
    </row>
    <row r="13629" spans="1:1">
      <c r="A13629">
        <f>Sheet1!A13629/1.07</f>
        <v>0.78486928037383175</v>
      </c>
    </row>
    <row r="13630" spans="1:1">
      <c r="A13630">
        <f>Sheet1!A13630/1.07</f>
        <v>0.78482831775700923</v>
      </c>
    </row>
    <row r="13631" spans="1:1">
      <c r="A13631">
        <f>Sheet1!A13631/1.07</f>
        <v>0.78481579439252336</v>
      </c>
    </row>
    <row r="13632" spans="1:1">
      <c r="A13632">
        <f>Sheet1!A13632/1.07</f>
        <v>0.78480065420560741</v>
      </c>
    </row>
    <row r="13633" spans="1:1">
      <c r="A13633">
        <f>Sheet1!A13633/1.07</f>
        <v>0.7847597196261682</v>
      </c>
    </row>
    <row r="13634" spans="1:1">
      <c r="A13634">
        <f>Sheet1!A13634/1.07</f>
        <v>0.7845954205607476</v>
      </c>
    </row>
    <row r="13635" spans="1:1">
      <c r="A13635">
        <f>Sheet1!A13635/1.07</f>
        <v>0.78455527102803735</v>
      </c>
    </row>
    <row r="13636" spans="1:1">
      <c r="A13636">
        <f>Sheet1!A13636/1.07</f>
        <v>0.7845315887850467</v>
      </c>
    </row>
    <row r="13637" spans="1:1">
      <c r="A13637">
        <f>Sheet1!A13637/1.07</f>
        <v>0.78452887850467279</v>
      </c>
    </row>
    <row r="13638" spans="1:1">
      <c r="A13638">
        <f>Sheet1!A13638/1.07</f>
        <v>0.78444355140186905</v>
      </c>
    </row>
    <row r="13639" spans="1:1">
      <c r="A13639">
        <f>Sheet1!A13639/1.07</f>
        <v>0.78442246728971954</v>
      </c>
    </row>
    <row r="13640" spans="1:1">
      <c r="A13640">
        <f>Sheet1!A13640/1.07</f>
        <v>0.784409906542056</v>
      </c>
    </row>
    <row r="13641" spans="1:1">
      <c r="A13641">
        <f>Sheet1!A13641/1.07</f>
        <v>0.7843891028037383</v>
      </c>
    </row>
    <row r="13642" spans="1:1">
      <c r="A13642">
        <f>Sheet1!A13642/1.07</f>
        <v>0.78437560747663548</v>
      </c>
    </row>
    <row r="13643" spans="1:1">
      <c r="A13643">
        <f>Sheet1!A13643/1.07</f>
        <v>0.78425257009345783</v>
      </c>
    </row>
    <row r="13644" spans="1:1">
      <c r="A13644">
        <f>Sheet1!A13644/1.07</f>
        <v>0.7841933644859812</v>
      </c>
    </row>
    <row r="13645" spans="1:1">
      <c r="A13645">
        <f>Sheet1!A13645/1.07</f>
        <v>0.78417859813084101</v>
      </c>
    </row>
    <row r="13646" spans="1:1">
      <c r="A13646">
        <f>Sheet1!A13646/1.07</f>
        <v>0.78414595327102798</v>
      </c>
    </row>
    <row r="13647" spans="1:1">
      <c r="A13647">
        <f>Sheet1!A13647/1.07</f>
        <v>0.7841223831775701</v>
      </c>
    </row>
    <row r="13648" spans="1:1">
      <c r="A13648">
        <f>Sheet1!A13648/1.07</f>
        <v>0.78410364485981299</v>
      </c>
    </row>
    <row r="13649" spans="1:1">
      <c r="A13649">
        <f>Sheet1!A13649/1.07</f>
        <v>0.78403009345794383</v>
      </c>
    </row>
    <row r="13650" spans="1:1">
      <c r="A13650">
        <f>Sheet1!A13650/1.07</f>
        <v>0.783992336448598</v>
      </c>
    </row>
    <row r="13651" spans="1:1">
      <c r="A13651">
        <f>Sheet1!A13651/1.07</f>
        <v>0.78394514018691586</v>
      </c>
    </row>
    <row r="13652" spans="1:1">
      <c r="A13652">
        <f>Sheet1!A13652/1.07</f>
        <v>0.78393471962616823</v>
      </c>
    </row>
    <row r="13653" spans="1:1">
      <c r="A13653">
        <f>Sheet1!A13653/1.07</f>
        <v>0.78391031775700926</v>
      </c>
    </row>
    <row r="13654" spans="1:1">
      <c r="A13654">
        <f>Sheet1!A13654/1.07</f>
        <v>0.78388826168224301</v>
      </c>
    </row>
    <row r="13655" spans="1:1">
      <c r="A13655">
        <f>Sheet1!A13655/1.07</f>
        <v>0.78385682242990651</v>
      </c>
    </row>
    <row r="13656" spans="1:1">
      <c r="A13656">
        <f>Sheet1!A13656/1.07</f>
        <v>0.78377775700934571</v>
      </c>
    </row>
    <row r="13657" spans="1:1">
      <c r="A13657">
        <f>Sheet1!A13657/1.07</f>
        <v>0.78372181308411204</v>
      </c>
    </row>
    <row r="13658" spans="1:1">
      <c r="A13658">
        <f>Sheet1!A13658/1.07</f>
        <v>0.78368439252336441</v>
      </c>
    </row>
    <row r="13659" spans="1:1">
      <c r="A13659">
        <f>Sheet1!A13659/1.07</f>
        <v>0.78363485981308401</v>
      </c>
    </row>
    <row r="13660" spans="1:1">
      <c r="A13660">
        <f>Sheet1!A13660/1.07</f>
        <v>0.78356093457943921</v>
      </c>
    </row>
    <row r="13661" spans="1:1">
      <c r="A13661">
        <f>Sheet1!A13661/1.07</f>
        <v>0.78349069158878504</v>
      </c>
    </row>
    <row r="13662" spans="1:1">
      <c r="A13662">
        <f>Sheet1!A13662/1.07</f>
        <v>0.78349009345794396</v>
      </c>
    </row>
    <row r="13663" spans="1:1">
      <c r="A13663">
        <f>Sheet1!A13663/1.07</f>
        <v>0.78347981308411219</v>
      </c>
    </row>
    <row r="13664" spans="1:1">
      <c r="A13664">
        <f>Sheet1!A13664/1.07</f>
        <v>0.78343565420560746</v>
      </c>
    </row>
    <row r="13665" spans="1:1">
      <c r="A13665">
        <f>Sheet1!A13665/1.07</f>
        <v>0.78340545794392513</v>
      </c>
    </row>
    <row r="13666" spans="1:1">
      <c r="A13666">
        <f>Sheet1!A13666/1.07</f>
        <v>0.78340172897196259</v>
      </c>
    </row>
    <row r="13667" spans="1:1">
      <c r="A13667">
        <f>Sheet1!A13667/1.07</f>
        <v>0.7833909345794392</v>
      </c>
    </row>
    <row r="13668" spans="1:1">
      <c r="A13668">
        <f>Sheet1!A13668/1.07</f>
        <v>0.78315457943925237</v>
      </c>
    </row>
    <row r="13669" spans="1:1">
      <c r="A13669">
        <f>Sheet1!A13669/1.07</f>
        <v>0.78313957943925228</v>
      </c>
    </row>
    <row r="13670" spans="1:1">
      <c r="A13670">
        <f>Sheet1!A13670/1.07</f>
        <v>0.78307271028037373</v>
      </c>
    </row>
    <row r="13671" spans="1:1">
      <c r="A13671">
        <f>Sheet1!A13671/1.07</f>
        <v>0.78305084112149526</v>
      </c>
    </row>
    <row r="13672" spans="1:1">
      <c r="A13672">
        <f>Sheet1!A13672/1.07</f>
        <v>0.78304205607476629</v>
      </c>
    </row>
    <row r="13673" spans="1:1">
      <c r="A13673">
        <f>Sheet1!A13673/1.07</f>
        <v>0.78300102803738314</v>
      </c>
    </row>
    <row r="13674" spans="1:1">
      <c r="A13674">
        <f>Sheet1!A13674/1.07</f>
        <v>0.78294271028037377</v>
      </c>
    </row>
    <row r="13675" spans="1:1">
      <c r="A13675">
        <f>Sheet1!A13675/1.07</f>
        <v>0.78285523364485976</v>
      </c>
    </row>
    <row r="13676" spans="1:1">
      <c r="A13676">
        <f>Sheet1!A13676/1.07</f>
        <v>0.78285492523364486</v>
      </c>
    </row>
    <row r="13677" spans="1:1">
      <c r="A13677">
        <f>Sheet1!A13677/1.07</f>
        <v>0.78285018691588781</v>
      </c>
    </row>
    <row r="13678" spans="1:1">
      <c r="A13678">
        <f>Sheet1!A13678/1.07</f>
        <v>0.78284971962616812</v>
      </c>
    </row>
    <row r="13679" spans="1:1">
      <c r="A13679">
        <f>Sheet1!A13679/1.07</f>
        <v>0.78280598130841117</v>
      </c>
    </row>
    <row r="13680" spans="1:1">
      <c r="A13680">
        <f>Sheet1!A13680/1.07</f>
        <v>0.78279299065420549</v>
      </c>
    </row>
    <row r="13681" spans="1:1">
      <c r="A13681">
        <f>Sheet1!A13681/1.07</f>
        <v>0.78274186915887844</v>
      </c>
    </row>
    <row r="13682" spans="1:1">
      <c r="A13682">
        <f>Sheet1!A13682/1.07</f>
        <v>0.78269700934579434</v>
      </c>
    </row>
    <row r="13683" spans="1:1">
      <c r="A13683">
        <f>Sheet1!A13683/1.07</f>
        <v>0.78265750467289719</v>
      </c>
    </row>
    <row r="13684" spans="1:1">
      <c r="A13684">
        <f>Sheet1!A13684/1.07</f>
        <v>0.78261925233644858</v>
      </c>
    </row>
    <row r="13685" spans="1:1">
      <c r="A13685">
        <f>Sheet1!A13685/1.07</f>
        <v>0.7825894859813084</v>
      </c>
    </row>
    <row r="13686" spans="1:1">
      <c r="A13686">
        <f>Sheet1!A13686/1.07</f>
        <v>0.7825802429906541</v>
      </c>
    </row>
    <row r="13687" spans="1:1">
      <c r="A13687">
        <f>Sheet1!A13687/1.07</f>
        <v>0.78248108411214945</v>
      </c>
    </row>
    <row r="13688" spans="1:1">
      <c r="A13688">
        <f>Sheet1!A13688/1.07</f>
        <v>0.78247588785046729</v>
      </c>
    </row>
    <row r="13689" spans="1:1">
      <c r="A13689">
        <f>Sheet1!A13689/1.07</f>
        <v>0.78246747663551397</v>
      </c>
    </row>
    <row r="13690" spans="1:1">
      <c r="A13690">
        <f>Sheet1!A13690/1.07</f>
        <v>0.78243906542056074</v>
      </c>
    </row>
    <row r="13691" spans="1:1">
      <c r="A13691">
        <f>Sheet1!A13691/1.07</f>
        <v>0.78241093457943922</v>
      </c>
    </row>
    <row r="13692" spans="1:1">
      <c r="A13692">
        <f>Sheet1!A13692/1.07</f>
        <v>0.78235252336448591</v>
      </c>
    </row>
    <row r="13693" spans="1:1">
      <c r="A13693">
        <f>Sheet1!A13693/1.07</f>
        <v>0.78234046728971962</v>
      </c>
    </row>
    <row r="13694" spans="1:1">
      <c r="A13694">
        <f>Sheet1!A13694/1.07</f>
        <v>0.78225575700934569</v>
      </c>
    </row>
    <row r="13695" spans="1:1">
      <c r="A13695">
        <f>Sheet1!A13695/1.07</f>
        <v>0.78218846728971958</v>
      </c>
    </row>
    <row r="13696" spans="1:1">
      <c r="A13696">
        <f>Sheet1!A13696/1.07</f>
        <v>0.78217560747663539</v>
      </c>
    </row>
    <row r="13697" spans="1:1">
      <c r="A13697">
        <f>Sheet1!A13697/1.07</f>
        <v>0.7821577196261682</v>
      </c>
    </row>
    <row r="13698" spans="1:1">
      <c r="A13698">
        <f>Sheet1!A13698/1.07</f>
        <v>0.78212863551401868</v>
      </c>
    </row>
    <row r="13699" spans="1:1">
      <c r="A13699">
        <f>Sheet1!A13699/1.07</f>
        <v>0.78194981308411204</v>
      </c>
    </row>
    <row r="13700" spans="1:1">
      <c r="A13700">
        <f>Sheet1!A13700/1.07</f>
        <v>0.78192949532710276</v>
      </c>
    </row>
    <row r="13701" spans="1:1">
      <c r="A13701">
        <f>Sheet1!A13701/1.07</f>
        <v>0.78189751401869156</v>
      </c>
    </row>
    <row r="13702" spans="1:1">
      <c r="A13702">
        <f>Sheet1!A13702/1.07</f>
        <v>0.78187573831775692</v>
      </c>
    </row>
    <row r="13703" spans="1:1">
      <c r="A13703">
        <f>Sheet1!A13703/1.07</f>
        <v>0.78181747663551404</v>
      </c>
    </row>
    <row r="13704" spans="1:1">
      <c r="A13704">
        <f>Sheet1!A13704/1.07</f>
        <v>0.78180429906542048</v>
      </c>
    </row>
    <row r="13705" spans="1:1">
      <c r="A13705">
        <f>Sheet1!A13705/1.07</f>
        <v>0.78177299065420558</v>
      </c>
    </row>
    <row r="13706" spans="1:1">
      <c r="A13706">
        <f>Sheet1!A13706/1.07</f>
        <v>0.78176971962616815</v>
      </c>
    </row>
    <row r="13707" spans="1:1">
      <c r="A13707">
        <f>Sheet1!A13707/1.07</f>
        <v>0.7817553271028036</v>
      </c>
    </row>
    <row r="13708" spans="1:1">
      <c r="A13708">
        <f>Sheet1!A13708/1.07</f>
        <v>0.78175439252336443</v>
      </c>
    </row>
    <row r="13709" spans="1:1">
      <c r="A13709">
        <f>Sheet1!A13709/1.07</f>
        <v>0.78168857009345782</v>
      </c>
    </row>
    <row r="13710" spans="1:1">
      <c r="A13710">
        <f>Sheet1!A13710/1.07</f>
        <v>0.78161308411214947</v>
      </c>
    </row>
    <row r="13711" spans="1:1">
      <c r="A13711">
        <f>Sheet1!A13711/1.07</f>
        <v>0.78159990654205602</v>
      </c>
    </row>
    <row r="13712" spans="1:1">
      <c r="A13712">
        <f>Sheet1!A13712/1.07</f>
        <v>0.78158560747663541</v>
      </c>
    </row>
    <row r="13713" spans="1:1">
      <c r="A13713">
        <f>Sheet1!A13713/1.07</f>
        <v>0.78158214953271021</v>
      </c>
    </row>
    <row r="13714" spans="1:1">
      <c r="A13714">
        <f>Sheet1!A13714/1.07</f>
        <v>0.78154696261682244</v>
      </c>
    </row>
    <row r="13715" spans="1:1">
      <c r="A13715">
        <f>Sheet1!A13715/1.07</f>
        <v>0.78142158878504664</v>
      </c>
    </row>
    <row r="13716" spans="1:1">
      <c r="A13716">
        <f>Sheet1!A13716/1.07</f>
        <v>0.78127557009345794</v>
      </c>
    </row>
    <row r="13717" spans="1:1">
      <c r="A13717">
        <f>Sheet1!A13717/1.07</f>
        <v>0.78126981308411214</v>
      </c>
    </row>
    <row r="13718" spans="1:1">
      <c r="A13718">
        <f>Sheet1!A13718/1.07</f>
        <v>0.7811535140186916</v>
      </c>
    </row>
    <row r="13719" spans="1:1">
      <c r="A13719">
        <f>Sheet1!A13719/1.07</f>
        <v>0.78109920560747659</v>
      </c>
    </row>
    <row r="13720" spans="1:1">
      <c r="A13720">
        <f>Sheet1!A13720/1.07</f>
        <v>0.78109616822429906</v>
      </c>
    </row>
    <row r="13721" spans="1:1">
      <c r="A13721">
        <f>Sheet1!A13721/1.07</f>
        <v>0.7810772616822429</v>
      </c>
    </row>
    <row r="13722" spans="1:1">
      <c r="A13722">
        <f>Sheet1!A13722/1.07</f>
        <v>0.7810614392523364</v>
      </c>
    </row>
    <row r="13723" spans="1:1">
      <c r="A13723">
        <f>Sheet1!A13723/1.07</f>
        <v>0.78104878504672892</v>
      </c>
    </row>
    <row r="13724" spans="1:1">
      <c r="A13724">
        <f>Sheet1!A13724/1.07</f>
        <v>0.78101274766355133</v>
      </c>
    </row>
    <row r="13725" spans="1:1">
      <c r="A13725">
        <f>Sheet1!A13725/1.07</f>
        <v>0.7809543925233644</v>
      </c>
    </row>
    <row r="13726" spans="1:1">
      <c r="A13726">
        <f>Sheet1!A13726/1.07</f>
        <v>0.78093056074766354</v>
      </c>
    </row>
    <row r="13727" spans="1:1">
      <c r="A13727">
        <f>Sheet1!A13727/1.07</f>
        <v>0.78092791588785049</v>
      </c>
    </row>
    <row r="13728" spans="1:1">
      <c r="A13728">
        <f>Sheet1!A13728/1.07</f>
        <v>0.78091181308411206</v>
      </c>
    </row>
    <row r="13729" spans="1:1">
      <c r="A13729">
        <f>Sheet1!A13729/1.07</f>
        <v>0.78087939252336436</v>
      </c>
    </row>
    <row r="13730" spans="1:1">
      <c r="A13730">
        <f>Sheet1!A13730/1.07</f>
        <v>0.78070448598130837</v>
      </c>
    </row>
    <row r="13731" spans="1:1">
      <c r="A13731">
        <f>Sheet1!A13731/1.07</f>
        <v>0.78068799065420558</v>
      </c>
    </row>
    <row r="13732" spans="1:1">
      <c r="A13732">
        <f>Sheet1!A13732/1.07</f>
        <v>0.78066704672897191</v>
      </c>
    </row>
    <row r="13733" spans="1:1">
      <c r="A13733">
        <f>Sheet1!A13733/1.07</f>
        <v>0.78065299065420557</v>
      </c>
    </row>
    <row r="13734" spans="1:1">
      <c r="A13734">
        <f>Sheet1!A13734/1.07</f>
        <v>0.78064576635514016</v>
      </c>
    </row>
    <row r="13735" spans="1:1">
      <c r="A13735">
        <f>Sheet1!A13735/1.07</f>
        <v>0.78058042056074761</v>
      </c>
    </row>
    <row r="13736" spans="1:1">
      <c r="A13736">
        <f>Sheet1!A13736/1.07</f>
        <v>0.78054056074766354</v>
      </c>
    </row>
    <row r="13737" spans="1:1">
      <c r="A13737">
        <f>Sheet1!A13737/1.07</f>
        <v>0.78052953271028036</v>
      </c>
    </row>
    <row r="13738" spans="1:1">
      <c r="A13738">
        <f>Sheet1!A13738/1.07</f>
        <v>0.78047781308411213</v>
      </c>
    </row>
    <row r="13739" spans="1:1">
      <c r="A13739">
        <f>Sheet1!A13739/1.07</f>
        <v>0.7804505607476635</v>
      </c>
    </row>
    <row r="13740" spans="1:1">
      <c r="A13740">
        <f>Sheet1!A13740/1.07</f>
        <v>0.78042177570093463</v>
      </c>
    </row>
    <row r="13741" spans="1:1">
      <c r="A13741">
        <f>Sheet1!A13741/1.07</f>
        <v>0.78035219626168217</v>
      </c>
    </row>
    <row r="13742" spans="1:1">
      <c r="A13742">
        <f>Sheet1!A13742/1.07</f>
        <v>0.7803332710280374</v>
      </c>
    </row>
    <row r="13743" spans="1:1">
      <c r="A13743">
        <f>Sheet1!A13743/1.07</f>
        <v>0.78028205607476631</v>
      </c>
    </row>
    <row r="13744" spans="1:1">
      <c r="A13744">
        <f>Sheet1!A13744/1.07</f>
        <v>0.78028046728971956</v>
      </c>
    </row>
    <row r="13745" spans="1:1">
      <c r="A13745">
        <f>Sheet1!A13745/1.07</f>
        <v>0.7802206261682243</v>
      </c>
    </row>
    <row r="13746" spans="1:1">
      <c r="A13746">
        <f>Sheet1!A13746/1.07</f>
        <v>0.78019112149532699</v>
      </c>
    </row>
    <row r="13747" spans="1:1">
      <c r="A13747">
        <f>Sheet1!A13747/1.07</f>
        <v>0.78016864485981308</v>
      </c>
    </row>
    <row r="13748" spans="1:1">
      <c r="A13748">
        <f>Sheet1!A13748/1.07</f>
        <v>0.78016397196261678</v>
      </c>
    </row>
    <row r="13749" spans="1:1">
      <c r="A13749">
        <f>Sheet1!A13749/1.07</f>
        <v>0.78014149532710275</v>
      </c>
    </row>
    <row r="13750" spans="1:1">
      <c r="A13750">
        <f>Sheet1!A13750/1.07</f>
        <v>0.78012859813084101</v>
      </c>
    </row>
    <row r="13751" spans="1:1">
      <c r="A13751">
        <f>Sheet1!A13751/1.07</f>
        <v>0.78009588785046724</v>
      </c>
    </row>
    <row r="13752" spans="1:1">
      <c r="A13752">
        <f>Sheet1!A13752/1.07</f>
        <v>0.78002401869158877</v>
      </c>
    </row>
    <row r="13753" spans="1:1">
      <c r="A13753">
        <f>Sheet1!A13753/1.07</f>
        <v>0.77998607476635506</v>
      </c>
    </row>
    <row r="13754" spans="1:1">
      <c r="A13754">
        <f>Sheet1!A13754/1.07</f>
        <v>0.77997672897196257</v>
      </c>
    </row>
    <row r="13755" spans="1:1">
      <c r="A13755">
        <f>Sheet1!A13755/1.07</f>
        <v>0.7799459813084112</v>
      </c>
    </row>
    <row r="13756" spans="1:1">
      <c r="A13756">
        <f>Sheet1!A13756/1.07</f>
        <v>0.77985887850467284</v>
      </c>
    </row>
    <row r="13757" spans="1:1">
      <c r="A13757">
        <f>Sheet1!A13757/1.07</f>
        <v>0.77984584112149524</v>
      </c>
    </row>
    <row r="13758" spans="1:1">
      <c r="A13758">
        <f>Sheet1!A13758/1.07</f>
        <v>0.77984579439252333</v>
      </c>
    </row>
    <row r="13759" spans="1:1">
      <c r="A13759">
        <f>Sheet1!A13759/1.07</f>
        <v>0.77984377570093444</v>
      </c>
    </row>
    <row r="13760" spans="1:1">
      <c r="A13760">
        <f>Sheet1!A13760/1.07</f>
        <v>0.77979865420560746</v>
      </c>
    </row>
    <row r="13761" spans="1:1">
      <c r="A13761">
        <f>Sheet1!A13761/1.07</f>
        <v>0.77977570093457937</v>
      </c>
    </row>
    <row r="13762" spans="1:1">
      <c r="A13762">
        <f>Sheet1!A13762/1.07</f>
        <v>0.77971700934579435</v>
      </c>
    </row>
    <row r="13763" spans="1:1">
      <c r="A13763">
        <f>Sheet1!A13763/1.07</f>
        <v>0.77969153271028036</v>
      </c>
    </row>
    <row r="13764" spans="1:1">
      <c r="A13764">
        <f>Sheet1!A13764/1.07</f>
        <v>0.77968448598130835</v>
      </c>
    </row>
    <row r="13765" spans="1:1">
      <c r="A13765">
        <f>Sheet1!A13765/1.07</f>
        <v>0.77967373831775699</v>
      </c>
    </row>
    <row r="13766" spans="1:1">
      <c r="A13766">
        <f>Sheet1!A13766/1.07</f>
        <v>0.77965387850467294</v>
      </c>
    </row>
    <row r="13767" spans="1:1">
      <c r="A13767">
        <f>Sheet1!A13767/1.07</f>
        <v>0.77961112149532708</v>
      </c>
    </row>
    <row r="13768" spans="1:1">
      <c r="A13768">
        <f>Sheet1!A13768/1.07</f>
        <v>0.77960892523364489</v>
      </c>
    </row>
    <row r="13769" spans="1:1">
      <c r="A13769">
        <f>Sheet1!A13769/1.07</f>
        <v>0.77959566355140186</v>
      </c>
    </row>
    <row r="13770" spans="1:1">
      <c r="A13770">
        <f>Sheet1!A13770/1.07</f>
        <v>0.77957142990654194</v>
      </c>
    </row>
    <row r="13771" spans="1:1">
      <c r="A13771">
        <f>Sheet1!A13771/1.07</f>
        <v>0.77952174766355131</v>
      </c>
    </row>
    <row r="13772" spans="1:1">
      <c r="A13772">
        <f>Sheet1!A13772/1.07</f>
        <v>0.77947588785046718</v>
      </c>
    </row>
    <row r="13773" spans="1:1">
      <c r="A13773">
        <f>Sheet1!A13773/1.07</f>
        <v>0.77939046728971961</v>
      </c>
    </row>
    <row r="13774" spans="1:1">
      <c r="A13774">
        <f>Sheet1!A13774/1.07</f>
        <v>0.77935579439252334</v>
      </c>
    </row>
    <row r="13775" spans="1:1">
      <c r="A13775">
        <f>Sheet1!A13775/1.07</f>
        <v>0.77928850467289723</v>
      </c>
    </row>
    <row r="13776" spans="1:1">
      <c r="A13776">
        <f>Sheet1!A13776/1.07</f>
        <v>0.77924785046728962</v>
      </c>
    </row>
    <row r="13777" spans="1:1">
      <c r="A13777">
        <f>Sheet1!A13777/1.07</f>
        <v>0.77912392523364482</v>
      </c>
    </row>
    <row r="13778" spans="1:1">
      <c r="A13778">
        <f>Sheet1!A13778/1.07</f>
        <v>0.77907672897196256</v>
      </c>
    </row>
    <row r="13779" spans="1:1">
      <c r="A13779">
        <f>Sheet1!A13779/1.07</f>
        <v>0.77892579439252341</v>
      </c>
    </row>
    <row r="13780" spans="1:1">
      <c r="A13780">
        <f>Sheet1!A13780/1.07</f>
        <v>0.77875934579439243</v>
      </c>
    </row>
    <row r="13781" spans="1:1">
      <c r="A13781">
        <f>Sheet1!A13781/1.07</f>
        <v>0.77873518691588783</v>
      </c>
    </row>
    <row r="13782" spans="1:1">
      <c r="A13782">
        <f>Sheet1!A13782/1.07</f>
        <v>0.77865892523364477</v>
      </c>
    </row>
    <row r="13783" spans="1:1">
      <c r="A13783">
        <f>Sheet1!A13783/1.07</f>
        <v>0.77856887850467282</v>
      </c>
    </row>
    <row r="13784" spans="1:1">
      <c r="A13784">
        <f>Sheet1!A13784/1.07</f>
        <v>0.77853024299065421</v>
      </c>
    </row>
    <row r="13785" spans="1:1">
      <c r="A13785">
        <f>Sheet1!A13785/1.07</f>
        <v>0.77851314018691586</v>
      </c>
    </row>
    <row r="13786" spans="1:1">
      <c r="A13786">
        <f>Sheet1!A13786/1.07</f>
        <v>0.77841514018691582</v>
      </c>
    </row>
    <row r="13787" spans="1:1">
      <c r="A13787">
        <f>Sheet1!A13787/1.07</f>
        <v>0.7782497663551402</v>
      </c>
    </row>
    <row r="13788" spans="1:1">
      <c r="A13788">
        <f>Sheet1!A13788/1.07</f>
        <v>0.77823088785046723</v>
      </c>
    </row>
    <row r="13789" spans="1:1">
      <c r="A13789">
        <f>Sheet1!A13789/1.07</f>
        <v>0.77820177570093452</v>
      </c>
    </row>
    <row r="13790" spans="1:1">
      <c r="A13790">
        <f>Sheet1!A13790/1.07</f>
        <v>0.7781783177570093</v>
      </c>
    </row>
    <row r="13791" spans="1:1">
      <c r="A13791">
        <f>Sheet1!A13791/1.07</f>
        <v>0.77812331775700927</v>
      </c>
    </row>
    <row r="13792" spans="1:1">
      <c r="A13792">
        <f>Sheet1!A13792/1.07</f>
        <v>0.77809891588785041</v>
      </c>
    </row>
    <row r="13793" spans="1:1">
      <c r="A13793">
        <f>Sheet1!A13793/1.07</f>
        <v>0.77806514018691586</v>
      </c>
    </row>
    <row r="13794" spans="1:1">
      <c r="A13794">
        <f>Sheet1!A13794/1.07</f>
        <v>0.77802289719626161</v>
      </c>
    </row>
    <row r="13795" spans="1:1">
      <c r="A13795">
        <f>Sheet1!A13795/1.07</f>
        <v>0.7780076168224298</v>
      </c>
    </row>
    <row r="13796" spans="1:1">
      <c r="A13796">
        <f>Sheet1!A13796/1.07</f>
        <v>0.7779122429906542</v>
      </c>
    </row>
    <row r="13797" spans="1:1">
      <c r="A13797">
        <f>Sheet1!A13797/1.07</f>
        <v>0.77791024299065414</v>
      </c>
    </row>
    <row r="13798" spans="1:1">
      <c r="A13798">
        <f>Sheet1!A13798/1.07</f>
        <v>0.77781261682242986</v>
      </c>
    </row>
    <row r="13799" spans="1:1">
      <c r="A13799">
        <f>Sheet1!A13799/1.07</f>
        <v>0.77778158878504666</v>
      </c>
    </row>
    <row r="13800" spans="1:1">
      <c r="A13800">
        <f>Sheet1!A13800/1.07</f>
        <v>0.77771439252336438</v>
      </c>
    </row>
    <row r="13801" spans="1:1">
      <c r="A13801">
        <f>Sheet1!A13801/1.07</f>
        <v>0.77752065420560745</v>
      </c>
    </row>
    <row r="13802" spans="1:1">
      <c r="A13802">
        <f>Sheet1!A13802/1.07</f>
        <v>0.77749158878504665</v>
      </c>
    </row>
    <row r="13803" spans="1:1">
      <c r="A13803">
        <f>Sheet1!A13803/1.07</f>
        <v>0.77744355140186905</v>
      </c>
    </row>
    <row r="13804" spans="1:1">
      <c r="A13804">
        <f>Sheet1!A13804/1.07</f>
        <v>0.77742238317757006</v>
      </c>
    </row>
    <row r="13805" spans="1:1">
      <c r="A13805">
        <f>Sheet1!A13805/1.07</f>
        <v>0.77739186915887848</v>
      </c>
    </row>
    <row r="13806" spans="1:1">
      <c r="A13806">
        <f>Sheet1!A13806/1.07</f>
        <v>0.77738869158878499</v>
      </c>
    </row>
    <row r="13807" spans="1:1">
      <c r="A13807">
        <f>Sheet1!A13807/1.07</f>
        <v>0.7773877850467289</v>
      </c>
    </row>
    <row r="13808" spans="1:1">
      <c r="A13808">
        <f>Sheet1!A13808/1.07</f>
        <v>0.77723949532710268</v>
      </c>
    </row>
    <row r="13809" spans="1:1">
      <c r="A13809">
        <f>Sheet1!A13809/1.07</f>
        <v>0.77722476635514015</v>
      </c>
    </row>
    <row r="13810" spans="1:1">
      <c r="A13810">
        <f>Sheet1!A13810/1.07</f>
        <v>0.77721803738317752</v>
      </c>
    </row>
    <row r="13811" spans="1:1">
      <c r="A13811">
        <f>Sheet1!A13811/1.07</f>
        <v>0.77721660747663546</v>
      </c>
    </row>
    <row r="13812" spans="1:1">
      <c r="A13812">
        <f>Sheet1!A13812/1.07</f>
        <v>0.77721510280373829</v>
      </c>
    </row>
    <row r="13813" spans="1:1">
      <c r="A13813">
        <f>Sheet1!A13813/1.07</f>
        <v>0.77720570093457941</v>
      </c>
    </row>
    <row r="13814" spans="1:1">
      <c r="A13814">
        <f>Sheet1!A13814/1.07</f>
        <v>0.77716323364485973</v>
      </c>
    </row>
    <row r="13815" spans="1:1">
      <c r="A13815">
        <f>Sheet1!A13815/1.07</f>
        <v>0.77715448598130832</v>
      </c>
    </row>
    <row r="13816" spans="1:1">
      <c r="A13816">
        <f>Sheet1!A13816/1.07</f>
        <v>0.7771463084112149</v>
      </c>
    </row>
    <row r="13817" spans="1:1">
      <c r="A13817">
        <f>Sheet1!A13817/1.07</f>
        <v>0.77709177570093457</v>
      </c>
    </row>
    <row r="13818" spans="1:1">
      <c r="A13818">
        <f>Sheet1!A13818/1.07</f>
        <v>0.77707831775700931</v>
      </c>
    </row>
    <row r="13819" spans="1:1">
      <c r="A13819">
        <f>Sheet1!A13819/1.07</f>
        <v>0.77706168224299055</v>
      </c>
    </row>
    <row r="13820" spans="1:1">
      <c r="A13820">
        <f>Sheet1!A13820/1.07</f>
        <v>0.77686566355140185</v>
      </c>
    </row>
    <row r="13821" spans="1:1">
      <c r="A13821">
        <f>Sheet1!A13821/1.07</f>
        <v>0.77685252336448596</v>
      </c>
    </row>
    <row r="13822" spans="1:1">
      <c r="A13822">
        <f>Sheet1!A13822/1.07</f>
        <v>0.77685186915887849</v>
      </c>
    </row>
    <row r="13823" spans="1:1">
      <c r="A13823">
        <f>Sheet1!A13823/1.07</f>
        <v>0.77683196261682241</v>
      </c>
    </row>
    <row r="13824" spans="1:1">
      <c r="A13824">
        <f>Sheet1!A13824/1.07</f>
        <v>0.77672333644859803</v>
      </c>
    </row>
    <row r="13825" spans="1:1">
      <c r="A13825">
        <f>Sheet1!A13825/1.07</f>
        <v>0.77670102803738317</v>
      </c>
    </row>
    <row r="13826" spans="1:1">
      <c r="A13826">
        <f>Sheet1!A13826/1.07</f>
        <v>0.77661990654205604</v>
      </c>
    </row>
    <row r="13827" spans="1:1">
      <c r="A13827">
        <f>Sheet1!A13827/1.07</f>
        <v>0.77660841121495328</v>
      </c>
    </row>
    <row r="13828" spans="1:1">
      <c r="A13828">
        <f>Sheet1!A13828/1.07</f>
        <v>0.77659803738317745</v>
      </c>
    </row>
    <row r="13829" spans="1:1">
      <c r="A13829">
        <f>Sheet1!A13829/1.07</f>
        <v>0.77659392523364479</v>
      </c>
    </row>
    <row r="13830" spans="1:1">
      <c r="A13830">
        <f>Sheet1!A13830/1.07</f>
        <v>0.77652953271028036</v>
      </c>
    </row>
    <row r="13831" spans="1:1">
      <c r="A13831">
        <f>Sheet1!A13831/1.07</f>
        <v>0.77649364485981309</v>
      </c>
    </row>
    <row r="13832" spans="1:1">
      <c r="A13832">
        <f>Sheet1!A13832/1.07</f>
        <v>0.77648373831775697</v>
      </c>
    </row>
    <row r="13833" spans="1:1">
      <c r="A13833">
        <f>Sheet1!A13833/1.07</f>
        <v>0.77646826168224292</v>
      </c>
    </row>
    <row r="13834" spans="1:1">
      <c r="A13834">
        <f>Sheet1!A13834/1.07</f>
        <v>0.77638242990654194</v>
      </c>
    </row>
    <row r="13835" spans="1:1">
      <c r="A13835">
        <f>Sheet1!A13835/1.07</f>
        <v>0.77634426168224291</v>
      </c>
    </row>
    <row r="13836" spans="1:1">
      <c r="A13836">
        <f>Sheet1!A13836/1.07</f>
        <v>0.77631242990654192</v>
      </c>
    </row>
    <row r="13837" spans="1:1">
      <c r="A13837">
        <f>Sheet1!A13837/1.07</f>
        <v>0.77624897196261677</v>
      </c>
    </row>
    <row r="13838" spans="1:1">
      <c r="A13838">
        <f>Sheet1!A13838/1.07</f>
        <v>0.77610261682242987</v>
      </c>
    </row>
    <row r="13839" spans="1:1">
      <c r="A13839">
        <f>Sheet1!A13839/1.07</f>
        <v>0.77608211214953271</v>
      </c>
    </row>
    <row r="13840" spans="1:1">
      <c r="A13840">
        <f>Sheet1!A13840/1.07</f>
        <v>0.77605827102803737</v>
      </c>
    </row>
    <row r="13841" spans="1:1">
      <c r="A13841">
        <f>Sheet1!A13841/1.07</f>
        <v>0.77591476635514012</v>
      </c>
    </row>
    <row r="13842" spans="1:1">
      <c r="A13842">
        <f>Sheet1!A13842/1.07</f>
        <v>0.77590435514018685</v>
      </c>
    </row>
    <row r="13843" spans="1:1">
      <c r="A13843">
        <f>Sheet1!A13843/1.07</f>
        <v>0.77589794392523359</v>
      </c>
    </row>
    <row r="13844" spans="1:1">
      <c r="A13844">
        <f>Sheet1!A13844/1.07</f>
        <v>0.775890429906542</v>
      </c>
    </row>
    <row r="13845" spans="1:1">
      <c r="A13845">
        <f>Sheet1!A13845/1.07</f>
        <v>0.77586205607476633</v>
      </c>
    </row>
    <row r="13846" spans="1:1">
      <c r="A13846">
        <f>Sheet1!A13846/1.07</f>
        <v>0.77585872897196262</v>
      </c>
    </row>
    <row r="13847" spans="1:1">
      <c r="A13847">
        <f>Sheet1!A13847/1.07</f>
        <v>0.77575102803738305</v>
      </c>
    </row>
    <row r="13848" spans="1:1">
      <c r="A13848">
        <f>Sheet1!A13848/1.07</f>
        <v>0.77571489719626163</v>
      </c>
    </row>
    <row r="13849" spans="1:1">
      <c r="A13849">
        <f>Sheet1!A13849/1.07</f>
        <v>0.77566855140186919</v>
      </c>
    </row>
    <row r="13850" spans="1:1">
      <c r="A13850">
        <f>Sheet1!A13850/1.07</f>
        <v>0.7755834953271028</v>
      </c>
    </row>
    <row r="13851" spans="1:1">
      <c r="A13851">
        <f>Sheet1!A13851/1.07</f>
        <v>0.77557173831775694</v>
      </c>
    </row>
    <row r="13852" spans="1:1">
      <c r="A13852">
        <f>Sheet1!A13852/1.07</f>
        <v>0.77552845794392522</v>
      </c>
    </row>
    <row r="13853" spans="1:1">
      <c r="A13853">
        <f>Sheet1!A13853/1.07</f>
        <v>0.77551785046728972</v>
      </c>
    </row>
    <row r="13854" spans="1:1">
      <c r="A13854">
        <f>Sheet1!A13854/1.07</f>
        <v>0.77545691588785037</v>
      </c>
    </row>
    <row r="13855" spans="1:1">
      <c r="A13855">
        <f>Sheet1!A13855/1.07</f>
        <v>0.77543037383177571</v>
      </c>
    </row>
    <row r="13856" spans="1:1">
      <c r="A13856">
        <f>Sheet1!A13856/1.07</f>
        <v>0.77540284112149527</v>
      </c>
    </row>
    <row r="13857" spans="1:1">
      <c r="A13857">
        <f>Sheet1!A13857/1.07</f>
        <v>0.77538953271028033</v>
      </c>
    </row>
    <row r="13858" spans="1:1">
      <c r="A13858">
        <f>Sheet1!A13858/1.07</f>
        <v>0.77538501869158871</v>
      </c>
    </row>
    <row r="13859" spans="1:1">
      <c r="A13859">
        <f>Sheet1!A13859/1.07</f>
        <v>0.77529775700934578</v>
      </c>
    </row>
    <row r="13860" spans="1:1">
      <c r="A13860">
        <f>Sheet1!A13860/1.07</f>
        <v>0.77516274766355131</v>
      </c>
    </row>
    <row r="13861" spans="1:1">
      <c r="A13861">
        <f>Sheet1!A13861/1.07</f>
        <v>0.77514442056074762</v>
      </c>
    </row>
    <row r="13862" spans="1:1">
      <c r="A13862">
        <f>Sheet1!A13862/1.07</f>
        <v>0.77511542056074756</v>
      </c>
    </row>
    <row r="13863" spans="1:1">
      <c r="A13863">
        <f>Sheet1!A13863/1.07</f>
        <v>0.77501037383177562</v>
      </c>
    </row>
    <row r="13864" spans="1:1">
      <c r="A13864">
        <f>Sheet1!A13864/1.07</f>
        <v>0.7749834579439252</v>
      </c>
    </row>
    <row r="13865" spans="1:1">
      <c r="A13865">
        <f>Sheet1!A13865/1.07</f>
        <v>0.77483411214953268</v>
      </c>
    </row>
    <row r="13866" spans="1:1">
      <c r="A13866">
        <f>Sheet1!A13866/1.07</f>
        <v>0.77482183177570096</v>
      </c>
    </row>
    <row r="13867" spans="1:1">
      <c r="A13867">
        <f>Sheet1!A13867/1.07</f>
        <v>0.7748164485981307</v>
      </c>
    </row>
    <row r="13868" spans="1:1">
      <c r="A13868">
        <f>Sheet1!A13868/1.07</f>
        <v>0.7747825607476635</v>
      </c>
    </row>
    <row r="13869" spans="1:1">
      <c r="A13869">
        <f>Sheet1!A13869/1.07</f>
        <v>0.77474406542056073</v>
      </c>
    </row>
    <row r="13870" spans="1:1">
      <c r="A13870">
        <f>Sheet1!A13870/1.07</f>
        <v>0.77472271028037376</v>
      </c>
    </row>
    <row r="13871" spans="1:1">
      <c r="A13871">
        <f>Sheet1!A13871/1.07</f>
        <v>0.77471527102803728</v>
      </c>
    </row>
    <row r="13872" spans="1:1">
      <c r="A13872">
        <f>Sheet1!A13872/1.07</f>
        <v>0.77464355140186902</v>
      </c>
    </row>
    <row r="13873" spans="1:1">
      <c r="A13873">
        <f>Sheet1!A13873/1.07</f>
        <v>0.77455728971962612</v>
      </c>
    </row>
    <row r="13874" spans="1:1">
      <c r="A13874">
        <f>Sheet1!A13874/1.07</f>
        <v>0.77452509345794385</v>
      </c>
    </row>
    <row r="13875" spans="1:1">
      <c r="A13875">
        <f>Sheet1!A13875/1.07</f>
        <v>0.77446785046728972</v>
      </c>
    </row>
    <row r="13876" spans="1:1">
      <c r="A13876">
        <f>Sheet1!A13876/1.07</f>
        <v>0.77445934579439246</v>
      </c>
    </row>
    <row r="13877" spans="1:1">
      <c r="A13877">
        <f>Sheet1!A13877/1.07</f>
        <v>0.77445579439252332</v>
      </c>
    </row>
    <row r="13878" spans="1:1">
      <c r="A13878">
        <f>Sheet1!A13878/1.07</f>
        <v>0.77445140186915884</v>
      </c>
    </row>
    <row r="13879" spans="1:1">
      <c r="A13879">
        <f>Sheet1!A13879/1.07</f>
        <v>0.77445084112149531</v>
      </c>
    </row>
    <row r="13880" spans="1:1">
      <c r="A13880">
        <f>Sheet1!A13880/1.07</f>
        <v>0.77444894392523367</v>
      </c>
    </row>
    <row r="13881" spans="1:1">
      <c r="A13881">
        <f>Sheet1!A13881/1.07</f>
        <v>0.77444121495327101</v>
      </c>
    </row>
    <row r="13882" spans="1:1">
      <c r="A13882">
        <f>Sheet1!A13882/1.07</f>
        <v>0.77439089719626164</v>
      </c>
    </row>
    <row r="13883" spans="1:1">
      <c r="A13883">
        <f>Sheet1!A13883/1.07</f>
        <v>0.77437757009345787</v>
      </c>
    </row>
    <row r="13884" spans="1:1">
      <c r="A13884">
        <f>Sheet1!A13884/1.07</f>
        <v>0.77434327102803735</v>
      </c>
    </row>
    <row r="13885" spans="1:1">
      <c r="A13885">
        <f>Sheet1!A13885/1.07</f>
        <v>0.77425934579439248</v>
      </c>
    </row>
    <row r="13886" spans="1:1">
      <c r="A13886">
        <f>Sheet1!A13886/1.07</f>
        <v>0.77414943925233637</v>
      </c>
    </row>
    <row r="13887" spans="1:1">
      <c r="A13887">
        <f>Sheet1!A13887/1.07</f>
        <v>0.77410084112149524</v>
      </c>
    </row>
    <row r="13888" spans="1:1">
      <c r="A13888">
        <f>Sheet1!A13888/1.07</f>
        <v>0.77405738317757011</v>
      </c>
    </row>
    <row r="13889" spans="1:1">
      <c r="A13889">
        <f>Sheet1!A13889/1.07</f>
        <v>0.77405538317757006</v>
      </c>
    </row>
    <row r="13890" spans="1:1">
      <c r="A13890">
        <f>Sheet1!A13890/1.07</f>
        <v>0.77402598130841127</v>
      </c>
    </row>
    <row r="13891" spans="1:1">
      <c r="A13891">
        <f>Sheet1!A13891/1.07</f>
        <v>0.77401598130841121</v>
      </c>
    </row>
    <row r="13892" spans="1:1">
      <c r="A13892">
        <f>Sheet1!A13892/1.07</f>
        <v>0.7738772897196261</v>
      </c>
    </row>
    <row r="13893" spans="1:1">
      <c r="A13893">
        <f>Sheet1!A13893/1.07</f>
        <v>0.77378476635514015</v>
      </c>
    </row>
    <row r="13894" spans="1:1">
      <c r="A13894">
        <f>Sheet1!A13894/1.07</f>
        <v>0.77377514018691584</v>
      </c>
    </row>
    <row r="13895" spans="1:1">
      <c r="A13895">
        <f>Sheet1!A13895/1.07</f>
        <v>0.77372555140186916</v>
      </c>
    </row>
    <row r="13896" spans="1:1">
      <c r="A13896">
        <f>Sheet1!A13896/1.07</f>
        <v>0.77367654205607472</v>
      </c>
    </row>
    <row r="13897" spans="1:1">
      <c r="A13897">
        <f>Sheet1!A13897/1.07</f>
        <v>0.77366635514018689</v>
      </c>
    </row>
    <row r="13898" spans="1:1">
      <c r="A13898">
        <f>Sheet1!A13898/1.07</f>
        <v>0.77359953271028026</v>
      </c>
    </row>
    <row r="13899" spans="1:1">
      <c r="A13899">
        <f>Sheet1!A13899/1.07</f>
        <v>0.77358962616822424</v>
      </c>
    </row>
    <row r="13900" spans="1:1">
      <c r="A13900">
        <f>Sheet1!A13900/1.07</f>
        <v>0.77352962616822429</v>
      </c>
    </row>
    <row r="13901" spans="1:1">
      <c r="A13901">
        <f>Sheet1!A13901/1.07</f>
        <v>0.77350803738317753</v>
      </c>
    </row>
    <row r="13902" spans="1:1">
      <c r="A13902">
        <f>Sheet1!A13902/1.07</f>
        <v>0.77349743925233638</v>
      </c>
    </row>
    <row r="13903" spans="1:1">
      <c r="A13903">
        <f>Sheet1!A13903/1.07</f>
        <v>0.77349009345794384</v>
      </c>
    </row>
    <row r="13904" spans="1:1">
      <c r="A13904">
        <f>Sheet1!A13904/1.07</f>
        <v>0.77348336448598132</v>
      </c>
    </row>
    <row r="13905" spans="1:1">
      <c r="A13905">
        <f>Sheet1!A13905/1.07</f>
        <v>0.77347028037383181</v>
      </c>
    </row>
    <row r="13906" spans="1:1">
      <c r="A13906">
        <f>Sheet1!A13906/1.07</f>
        <v>0.77342742056074765</v>
      </c>
    </row>
    <row r="13907" spans="1:1">
      <c r="A13907">
        <f>Sheet1!A13907/1.07</f>
        <v>0.77338570093457948</v>
      </c>
    </row>
    <row r="13908" spans="1:1">
      <c r="A13908">
        <f>Sheet1!A13908/1.07</f>
        <v>0.77336383177570089</v>
      </c>
    </row>
    <row r="13909" spans="1:1">
      <c r="A13909">
        <f>Sheet1!A13909/1.07</f>
        <v>0.77330470093457937</v>
      </c>
    </row>
    <row r="13910" spans="1:1">
      <c r="A13910">
        <f>Sheet1!A13910/1.07</f>
        <v>0.77326910280373828</v>
      </c>
    </row>
    <row r="13911" spans="1:1">
      <c r="A13911">
        <f>Sheet1!A13911/1.07</f>
        <v>0.77325177570093451</v>
      </c>
    </row>
    <row r="13912" spans="1:1">
      <c r="A13912">
        <f>Sheet1!A13912/1.07</f>
        <v>0.77320336448598126</v>
      </c>
    </row>
    <row r="13913" spans="1:1">
      <c r="A13913">
        <f>Sheet1!A13913/1.07</f>
        <v>0.77319696261682247</v>
      </c>
    </row>
    <row r="13914" spans="1:1">
      <c r="A13914">
        <f>Sheet1!A13914/1.07</f>
        <v>0.77313831775700936</v>
      </c>
    </row>
    <row r="13915" spans="1:1">
      <c r="A13915">
        <f>Sheet1!A13915/1.07</f>
        <v>0.77312299065420553</v>
      </c>
    </row>
    <row r="13916" spans="1:1">
      <c r="A13916">
        <f>Sheet1!A13916/1.07</f>
        <v>0.77311190654205608</v>
      </c>
    </row>
    <row r="13917" spans="1:1">
      <c r="A13917">
        <f>Sheet1!A13917/1.07</f>
        <v>0.77310140186915877</v>
      </c>
    </row>
    <row r="13918" spans="1:1">
      <c r="A13918">
        <f>Sheet1!A13918/1.07</f>
        <v>0.77308405607476627</v>
      </c>
    </row>
    <row r="13919" spans="1:1">
      <c r="A13919">
        <f>Sheet1!A13919/1.07</f>
        <v>0.77308238317757005</v>
      </c>
    </row>
    <row r="13920" spans="1:1">
      <c r="A13920">
        <f>Sheet1!A13920/1.07</f>
        <v>0.77304695327102801</v>
      </c>
    </row>
    <row r="13921" spans="1:1">
      <c r="A13921">
        <f>Sheet1!A13921/1.07</f>
        <v>0.77302806542056068</v>
      </c>
    </row>
    <row r="13922" spans="1:1">
      <c r="A13922">
        <f>Sheet1!A13922/1.07</f>
        <v>0.77298663551401858</v>
      </c>
    </row>
    <row r="13923" spans="1:1">
      <c r="A13923">
        <f>Sheet1!A13923/1.07</f>
        <v>0.772986168224299</v>
      </c>
    </row>
    <row r="13924" spans="1:1">
      <c r="A13924">
        <f>Sheet1!A13924/1.07</f>
        <v>0.77275971962616818</v>
      </c>
    </row>
    <row r="13925" spans="1:1">
      <c r="A13925">
        <f>Sheet1!A13925/1.07</f>
        <v>0.7727097663551401</v>
      </c>
    </row>
    <row r="13926" spans="1:1">
      <c r="A13926">
        <f>Sheet1!A13926/1.07</f>
        <v>0.77268370093457939</v>
      </c>
    </row>
    <row r="13927" spans="1:1">
      <c r="A13927">
        <f>Sheet1!A13927/1.07</f>
        <v>0.77249117757009345</v>
      </c>
    </row>
    <row r="13928" spans="1:1">
      <c r="A13928">
        <f>Sheet1!A13928/1.07</f>
        <v>0.77246277570093447</v>
      </c>
    </row>
    <row r="13929" spans="1:1">
      <c r="A13929">
        <f>Sheet1!A13929/1.07</f>
        <v>0.77241414018691579</v>
      </c>
    </row>
    <row r="13930" spans="1:1">
      <c r="A13930">
        <f>Sheet1!A13930/1.07</f>
        <v>0.77238626168224289</v>
      </c>
    </row>
    <row r="13931" spans="1:1">
      <c r="A13931">
        <f>Sheet1!A13931/1.07</f>
        <v>0.77237607476635517</v>
      </c>
    </row>
    <row r="13932" spans="1:1">
      <c r="A13932">
        <f>Sheet1!A13932/1.07</f>
        <v>0.77231233644859809</v>
      </c>
    </row>
    <row r="13933" spans="1:1">
      <c r="A13933">
        <f>Sheet1!A13933/1.07</f>
        <v>0.77228078504672892</v>
      </c>
    </row>
    <row r="13934" spans="1:1">
      <c r="A13934">
        <f>Sheet1!A13934/1.07</f>
        <v>0.77226149532710275</v>
      </c>
    </row>
    <row r="13935" spans="1:1">
      <c r="A13935">
        <f>Sheet1!A13935/1.07</f>
        <v>0.77219728971962609</v>
      </c>
    </row>
    <row r="13936" spans="1:1">
      <c r="A13936">
        <f>Sheet1!A13936/1.07</f>
        <v>0.77218700934579443</v>
      </c>
    </row>
    <row r="13937" spans="1:1">
      <c r="A13937">
        <f>Sheet1!A13937/1.07</f>
        <v>0.7721854672897196</v>
      </c>
    </row>
    <row r="13938" spans="1:1">
      <c r="A13938">
        <f>Sheet1!A13938/1.07</f>
        <v>0.77212177570093454</v>
      </c>
    </row>
    <row r="13939" spans="1:1">
      <c r="A13939">
        <f>Sheet1!A13939/1.07</f>
        <v>0.77201323364485974</v>
      </c>
    </row>
    <row r="13940" spans="1:1">
      <c r="A13940">
        <f>Sheet1!A13940/1.07</f>
        <v>0.77200214953271029</v>
      </c>
    </row>
    <row r="13941" spans="1:1">
      <c r="A13941">
        <f>Sheet1!A13941/1.07</f>
        <v>0.77197588785046722</v>
      </c>
    </row>
    <row r="13942" spans="1:1">
      <c r="A13942">
        <f>Sheet1!A13942/1.07</f>
        <v>0.77193280373831774</v>
      </c>
    </row>
    <row r="13943" spans="1:1">
      <c r="A13943">
        <f>Sheet1!A13943/1.07</f>
        <v>0.77184872897196266</v>
      </c>
    </row>
    <row r="13944" spans="1:1">
      <c r="A13944">
        <f>Sheet1!A13944/1.07</f>
        <v>0.77181046728971958</v>
      </c>
    </row>
    <row r="13945" spans="1:1">
      <c r="A13945">
        <f>Sheet1!A13945/1.07</f>
        <v>0.77177414018691581</v>
      </c>
    </row>
    <row r="13946" spans="1:1">
      <c r="A13946">
        <f>Sheet1!A13946/1.07</f>
        <v>0.7717673831775701</v>
      </c>
    </row>
    <row r="13947" spans="1:1">
      <c r="A13947">
        <f>Sheet1!A13947/1.07</f>
        <v>0.77173966355140178</v>
      </c>
    </row>
    <row r="13948" spans="1:1">
      <c r="A13948">
        <f>Sheet1!A13948/1.07</f>
        <v>0.77163897196261677</v>
      </c>
    </row>
    <row r="13949" spans="1:1">
      <c r="A13949">
        <f>Sheet1!A13949/1.07</f>
        <v>0.77163788785046727</v>
      </c>
    </row>
    <row r="13950" spans="1:1">
      <c r="A13950">
        <f>Sheet1!A13950/1.07</f>
        <v>0.77152408411214946</v>
      </c>
    </row>
    <row r="13951" spans="1:1">
      <c r="A13951">
        <f>Sheet1!A13951/1.07</f>
        <v>0.77138943925233638</v>
      </c>
    </row>
    <row r="13952" spans="1:1">
      <c r="A13952">
        <f>Sheet1!A13952/1.07</f>
        <v>0.77136327102803737</v>
      </c>
    </row>
    <row r="13953" spans="1:1">
      <c r="A13953">
        <f>Sheet1!A13953/1.07</f>
        <v>0.77127352336448596</v>
      </c>
    </row>
    <row r="13954" spans="1:1">
      <c r="A13954">
        <f>Sheet1!A13954/1.07</f>
        <v>0.77122750467289714</v>
      </c>
    </row>
    <row r="13955" spans="1:1">
      <c r="A13955">
        <f>Sheet1!A13955/1.07</f>
        <v>0.77118177570093449</v>
      </c>
    </row>
    <row r="13956" spans="1:1">
      <c r="A13956">
        <f>Sheet1!A13956/1.07</f>
        <v>0.77112551401869156</v>
      </c>
    </row>
    <row r="13957" spans="1:1">
      <c r="A13957">
        <f>Sheet1!A13957/1.07</f>
        <v>0.77111738317757006</v>
      </c>
    </row>
    <row r="13958" spans="1:1">
      <c r="A13958">
        <f>Sheet1!A13958/1.07</f>
        <v>0.77106121495327107</v>
      </c>
    </row>
    <row r="13959" spans="1:1">
      <c r="A13959">
        <f>Sheet1!A13959/1.07</f>
        <v>0.77105869158878504</v>
      </c>
    </row>
    <row r="13960" spans="1:1">
      <c r="A13960">
        <f>Sheet1!A13960/1.07</f>
        <v>0.77103510280373821</v>
      </c>
    </row>
    <row r="13961" spans="1:1">
      <c r="A13961">
        <f>Sheet1!A13961/1.07</f>
        <v>0.77089332710280367</v>
      </c>
    </row>
    <row r="13962" spans="1:1">
      <c r="A13962">
        <f>Sheet1!A13962/1.07</f>
        <v>0.77087411214953272</v>
      </c>
    </row>
    <row r="13963" spans="1:1">
      <c r="A13963">
        <f>Sheet1!A13963/1.07</f>
        <v>0.77074700934579432</v>
      </c>
    </row>
    <row r="13964" spans="1:1">
      <c r="A13964">
        <f>Sheet1!A13964/1.07</f>
        <v>0.77066654205607477</v>
      </c>
    </row>
    <row r="13965" spans="1:1">
      <c r="A13965">
        <f>Sheet1!A13965/1.07</f>
        <v>0.77064467289719629</v>
      </c>
    </row>
    <row r="13966" spans="1:1">
      <c r="A13966">
        <f>Sheet1!A13966/1.07</f>
        <v>0.77051925233644847</v>
      </c>
    </row>
    <row r="13967" spans="1:1">
      <c r="A13967">
        <f>Sheet1!A13967/1.07</f>
        <v>0.77042850467289714</v>
      </c>
    </row>
    <row r="13968" spans="1:1">
      <c r="A13968">
        <f>Sheet1!A13968/1.07</f>
        <v>0.77032396261682246</v>
      </c>
    </row>
    <row r="13969" spans="1:1">
      <c r="A13969">
        <f>Sheet1!A13969/1.07</f>
        <v>0.77026314018691577</v>
      </c>
    </row>
    <row r="13970" spans="1:1">
      <c r="A13970">
        <f>Sheet1!A13970/1.07</f>
        <v>0.77025476635514012</v>
      </c>
    </row>
    <row r="13971" spans="1:1">
      <c r="A13971">
        <f>Sheet1!A13971/1.07</f>
        <v>0.77019128037383167</v>
      </c>
    </row>
    <row r="13972" spans="1:1">
      <c r="A13972">
        <f>Sheet1!A13972/1.07</f>
        <v>0.77017485981308398</v>
      </c>
    </row>
    <row r="13973" spans="1:1">
      <c r="A13973">
        <f>Sheet1!A13973/1.07</f>
        <v>0.77003672897196263</v>
      </c>
    </row>
    <row r="13974" spans="1:1">
      <c r="A13974">
        <f>Sheet1!A13974/1.07</f>
        <v>0.770034953271028</v>
      </c>
    </row>
    <row r="13975" spans="1:1">
      <c r="A13975">
        <f>Sheet1!A13975/1.07</f>
        <v>0.77003140186915886</v>
      </c>
    </row>
    <row r="13976" spans="1:1">
      <c r="A13976">
        <f>Sheet1!A13976/1.07</f>
        <v>0.77000878504672898</v>
      </c>
    </row>
    <row r="13977" spans="1:1">
      <c r="A13977">
        <f>Sheet1!A13977/1.07</f>
        <v>0.76995937383177571</v>
      </c>
    </row>
    <row r="13978" spans="1:1">
      <c r="A13978">
        <f>Sheet1!A13978/1.07</f>
        <v>0.76995214953271029</v>
      </c>
    </row>
    <row r="13979" spans="1:1">
      <c r="A13979">
        <f>Sheet1!A13979/1.07</f>
        <v>0.76991414018691584</v>
      </c>
    </row>
    <row r="13980" spans="1:1">
      <c r="A13980">
        <f>Sheet1!A13980/1.07</f>
        <v>0.7698377196261682</v>
      </c>
    </row>
    <row r="13981" spans="1:1">
      <c r="A13981">
        <f>Sheet1!A13981/1.07</f>
        <v>0.76979242990654195</v>
      </c>
    </row>
    <row r="13982" spans="1:1">
      <c r="A13982">
        <f>Sheet1!A13982/1.07</f>
        <v>0.76977248598130832</v>
      </c>
    </row>
    <row r="13983" spans="1:1">
      <c r="A13983">
        <f>Sheet1!A13983/1.07</f>
        <v>0.76974682242990655</v>
      </c>
    </row>
    <row r="13984" spans="1:1">
      <c r="A13984">
        <f>Sheet1!A13984/1.07</f>
        <v>0.76969831775700936</v>
      </c>
    </row>
    <row r="13985" spans="1:1">
      <c r="A13985">
        <f>Sheet1!A13985/1.07</f>
        <v>0.76969800934579435</v>
      </c>
    </row>
    <row r="13986" spans="1:1">
      <c r="A13986">
        <f>Sheet1!A13986/1.07</f>
        <v>0.76963728971962608</v>
      </c>
    </row>
    <row r="13987" spans="1:1">
      <c r="A13987">
        <f>Sheet1!A13987/1.07</f>
        <v>0.76962289719626165</v>
      </c>
    </row>
    <row r="13988" spans="1:1">
      <c r="A13988">
        <f>Sheet1!A13988/1.07</f>
        <v>0.7695375700934578</v>
      </c>
    </row>
    <row r="13989" spans="1:1">
      <c r="A13989">
        <f>Sheet1!A13989/1.07</f>
        <v>0.76950715887850463</v>
      </c>
    </row>
    <row r="13990" spans="1:1">
      <c r="A13990">
        <f>Sheet1!A13990/1.07</f>
        <v>0.76948719626168216</v>
      </c>
    </row>
    <row r="13991" spans="1:1">
      <c r="A13991">
        <f>Sheet1!A13991/1.07</f>
        <v>0.76947986915887845</v>
      </c>
    </row>
    <row r="13992" spans="1:1">
      <c r="A13992">
        <f>Sheet1!A13992/1.07</f>
        <v>0.76945383177570092</v>
      </c>
    </row>
    <row r="13993" spans="1:1">
      <c r="A13993">
        <f>Sheet1!A13993/1.07</f>
        <v>0.76944056074766343</v>
      </c>
    </row>
    <row r="13994" spans="1:1">
      <c r="A13994">
        <f>Sheet1!A13994/1.07</f>
        <v>0.7694106542056075</v>
      </c>
    </row>
    <row r="13995" spans="1:1">
      <c r="A13995">
        <f>Sheet1!A13995/1.07</f>
        <v>0.76940728971962613</v>
      </c>
    </row>
    <row r="13996" spans="1:1">
      <c r="A13996">
        <f>Sheet1!A13996/1.07</f>
        <v>0.76934299065420553</v>
      </c>
    </row>
    <row r="13997" spans="1:1">
      <c r="A13997">
        <f>Sheet1!A13997/1.07</f>
        <v>0.76930728971962614</v>
      </c>
    </row>
    <row r="13998" spans="1:1">
      <c r="A13998">
        <f>Sheet1!A13998/1.07</f>
        <v>0.76925093457943916</v>
      </c>
    </row>
    <row r="13999" spans="1:1">
      <c r="A13999">
        <f>Sheet1!A13999/1.07</f>
        <v>0.76920228971962612</v>
      </c>
    </row>
    <row r="14000" spans="1:1">
      <c r="A14000">
        <f>Sheet1!A14000/1.07</f>
        <v>0.76912999999999998</v>
      </c>
    </row>
    <row r="14001" spans="1:1">
      <c r="A14001">
        <f>Sheet1!A14001/1.07</f>
        <v>0.76911728971962612</v>
      </c>
    </row>
    <row r="14002" spans="1:1">
      <c r="A14002">
        <f>Sheet1!A14002/1.07</f>
        <v>0.76911345794392516</v>
      </c>
    </row>
    <row r="14003" spans="1:1">
      <c r="A14003">
        <f>Sheet1!A14003/1.07</f>
        <v>0.76903238317757006</v>
      </c>
    </row>
    <row r="14004" spans="1:1">
      <c r="A14004">
        <f>Sheet1!A14004/1.07</f>
        <v>0.76900330841121489</v>
      </c>
    </row>
    <row r="14005" spans="1:1">
      <c r="A14005">
        <f>Sheet1!A14005/1.07</f>
        <v>0.76900317757009351</v>
      </c>
    </row>
    <row r="14006" spans="1:1">
      <c r="A14006">
        <f>Sheet1!A14006/1.07</f>
        <v>0.76899817757009348</v>
      </c>
    </row>
    <row r="14007" spans="1:1">
      <c r="A14007">
        <f>Sheet1!A14007/1.07</f>
        <v>0.76890158878504666</v>
      </c>
    </row>
    <row r="14008" spans="1:1">
      <c r="A14008">
        <f>Sheet1!A14008/1.07</f>
        <v>0.76885214953271019</v>
      </c>
    </row>
    <row r="14009" spans="1:1">
      <c r="A14009">
        <f>Sheet1!A14009/1.07</f>
        <v>0.76875313084112151</v>
      </c>
    </row>
    <row r="14010" spans="1:1">
      <c r="A14010">
        <f>Sheet1!A14010/1.07</f>
        <v>0.76868981308411211</v>
      </c>
    </row>
    <row r="14011" spans="1:1">
      <c r="A14011">
        <f>Sheet1!A14011/1.07</f>
        <v>0.76860105607476625</v>
      </c>
    </row>
    <row r="14012" spans="1:1">
      <c r="A14012">
        <f>Sheet1!A14012/1.07</f>
        <v>0.76859949532710281</v>
      </c>
    </row>
    <row r="14013" spans="1:1">
      <c r="A14013">
        <f>Sheet1!A14013/1.07</f>
        <v>0.76859537383177567</v>
      </c>
    </row>
    <row r="14014" spans="1:1">
      <c r="A14014">
        <f>Sheet1!A14014/1.07</f>
        <v>0.76854902803738312</v>
      </c>
    </row>
    <row r="14015" spans="1:1">
      <c r="A14015">
        <f>Sheet1!A14015/1.07</f>
        <v>0.7684782803738317</v>
      </c>
    </row>
    <row r="14016" spans="1:1">
      <c r="A14016">
        <f>Sheet1!A14016/1.07</f>
        <v>0.76833628971962609</v>
      </c>
    </row>
    <row r="14017" spans="1:1">
      <c r="A14017">
        <f>Sheet1!A14017/1.07</f>
        <v>0.76827874766355142</v>
      </c>
    </row>
    <row r="14018" spans="1:1">
      <c r="A14018">
        <f>Sheet1!A14018/1.07</f>
        <v>0.76821117757009338</v>
      </c>
    </row>
    <row r="14019" spans="1:1">
      <c r="A14019">
        <f>Sheet1!A14019/1.07</f>
        <v>0.76817614018691593</v>
      </c>
    </row>
    <row r="14020" spans="1:1">
      <c r="A14020">
        <f>Sheet1!A14020/1.07</f>
        <v>0.76815934579439249</v>
      </c>
    </row>
    <row r="14021" spans="1:1">
      <c r="A14021">
        <f>Sheet1!A14021/1.07</f>
        <v>0.76815579439252335</v>
      </c>
    </row>
    <row r="14022" spans="1:1">
      <c r="A14022">
        <f>Sheet1!A14022/1.07</f>
        <v>0.76810678504672891</v>
      </c>
    </row>
    <row r="14023" spans="1:1">
      <c r="A14023">
        <f>Sheet1!A14023/1.07</f>
        <v>0.76804859813084103</v>
      </c>
    </row>
    <row r="14024" spans="1:1">
      <c r="A14024">
        <f>Sheet1!A14024/1.07</f>
        <v>0.76802406542056068</v>
      </c>
    </row>
    <row r="14025" spans="1:1">
      <c r="A14025">
        <f>Sheet1!A14025/1.07</f>
        <v>0.76799719626168217</v>
      </c>
    </row>
    <row r="14026" spans="1:1">
      <c r="A14026">
        <f>Sheet1!A14026/1.07</f>
        <v>0.7679901401869158</v>
      </c>
    </row>
    <row r="14027" spans="1:1">
      <c r="A14027">
        <f>Sheet1!A14027/1.07</f>
        <v>0.767984953271028</v>
      </c>
    </row>
    <row r="14028" spans="1:1">
      <c r="A14028">
        <f>Sheet1!A14028/1.07</f>
        <v>0.76789485981308403</v>
      </c>
    </row>
    <row r="14029" spans="1:1">
      <c r="A14029">
        <f>Sheet1!A14029/1.07</f>
        <v>0.76786642056074761</v>
      </c>
    </row>
    <row r="14030" spans="1:1">
      <c r="A14030">
        <f>Sheet1!A14030/1.07</f>
        <v>0.76785566355140178</v>
      </c>
    </row>
    <row r="14031" spans="1:1">
      <c r="A14031">
        <f>Sheet1!A14031/1.07</f>
        <v>0.76778962616822422</v>
      </c>
    </row>
    <row r="14032" spans="1:1">
      <c r="A14032">
        <f>Sheet1!A14032/1.07</f>
        <v>0.76776112149532705</v>
      </c>
    </row>
    <row r="14033" spans="1:1">
      <c r="A14033">
        <f>Sheet1!A14033/1.07</f>
        <v>0.76775028037383175</v>
      </c>
    </row>
    <row r="14034" spans="1:1">
      <c r="A14034">
        <f>Sheet1!A14034/1.07</f>
        <v>0.76775028037383175</v>
      </c>
    </row>
    <row r="14035" spans="1:1">
      <c r="A14035">
        <f>Sheet1!A14035/1.07</f>
        <v>0.76767156074766352</v>
      </c>
    </row>
    <row r="14036" spans="1:1">
      <c r="A14036">
        <f>Sheet1!A14036/1.07</f>
        <v>0.76763962616822423</v>
      </c>
    </row>
    <row r="14037" spans="1:1">
      <c r="A14037">
        <f>Sheet1!A14037/1.07</f>
        <v>0.76756799999999992</v>
      </c>
    </row>
    <row r="14038" spans="1:1">
      <c r="A14038">
        <f>Sheet1!A14038/1.07</f>
        <v>0.76756511214953271</v>
      </c>
    </row>
    <row r="14039" spans="1:1">
      <c r="A14039">
        <f>Sheet1!A14039/1.07</f>
        <v>0.76750682242990653</v>
      </c>
    </row>
    <row r="14040" spans="1:1">
      <c r="A14040">
        <f>Sheet1!A14040/1.07</f>
        <v>0.76745686915887845</v>
      </c>
    </row>
    <row r="14041" spans="1:1">
      <c r="A14041">
        <f>Sheet1!A14041/1.07</f>
        <v>0.76745289719626164</v>
      </c>
    </row>
    <row r="14042" spans="1:1">
      <c r="A14042">
        <f>Sheet1!A14042/1.07</f>
        <v>0.76737392523364489</v>
      </c>
    </row>
    <row r="14043" spans="1:1">
      <c r="A14043">
        <f>Sheet1!A14043/1.07</f>
        <v>0.76730663551401868</v>
      </c>
    </row>
    <row r="14044" spans="1:1">
      <c r="A14044">
        <f>Sheet1!A14044/1.07</f>
        <v>0.7672578971962617</v>
      </c>
    </row>
    <row r="14045" spans="1:1">
      <c r="A14045">
        <f>Sheet1!A14045/1.07</f>
        <v>0.76721266355140183</v>
      </c>
    </row>
    <row r="14046" spans="1:1">
      <c r="A14046">
        <f>Sheet1!A14046/1.07</f>
        <v>0.7672022429906542</v>
      </c>
    </row>
    <row r="14047" spans="1:1">
      <c r="A14047">
        <f>Sheet1!A14047/1.07</f>
        <v>0.76717261682242988</v>
      </c>
    </row>
    <row r="14048" spans="1:1">
      <c r="A14048">
        <f>Sheet1!A14048/1.07</f>
        <v>0.76711433644859817</v>
      </c>
    </row>
    <row r="14049" spans="1:1">
      <c r="A14049">
        <f>Sheet1!A14049/1.07</f>
        <v>0.7670873271028037</v>
      </c>
    </row>
    <row r="14050" spans="1:1">
      <c r="A14050">
        <f>Sheet1!A14050/1.07</f>
        <v>0.76673616822429902</v>
      </c>
    </row>
    <row r="14051" spans="1:1">
      <c r="A14051">
        <f>Sheet1!A14051/1.07</f>
        <v>0.76672943925233639</v>
      </c>
    </row>
    <row r="14052" spans="1:1">
      <c r="A14052">
        <f>Sheet1!A14052/1.07</f>
        <v>0.76671439252336449</v>
      </c>
    </row>
    <row r="14053" spans="1:1">
      <c r="A14053">
        <f>Sheet1!A14053/1.07</f>
        <v>0.76670037383177569</v>
      </c>
    </row>
    <row r="14054" spans="1:1">
      <c r="A14054">
        <f>Sheet1!A14054/1.07</f>
        <v>0.76667158878504671</v>
      </c>
    </row>
    <row r="14055" spans="1:1">
      <c r="A14055">
        <f>Sheet1!A14055/1.07</f>
        <v>0.76652102803738309</v>
      </c>
    </row>
    <row r="14056" spans="1:1">
      <c r="A14056">
        <f>Sheet1!A14056/1.07</f>
        <v>0.76647846728971958</v>
      </c>
    </row>
    <row r="14057" spans="1:1">
      <c r="A14057">
        <f>Sheet1!A14057/1.07</f>
        <v>0.76638137383177563</v>
      </c>
    </row>
    <row r="14058" spans="1:1">
      <c r="A14058">
        <f>Sheet1!A14058/1.07</f>
        <v>0.76637507476635514</v>
      </c>
    </row>
    <row r="14059" spans="1:1">
      <c r="A14059">
        <f>Sheet1!A14059/1.07</f>
        <v>0.76637435514018692</v>
      </c>
    </row>
    <row r="14060" spans="1:1">
      <c r="A14060">
        <f>Sheet1!A14060/1.07</f>
        <v>0.76633523364485967</v>
      </c>
    </row>
    <row r="14061" spans="1:1">
      <c r="A14061">
        <f>Sheet1!A14061/1.07</f>
        <v>0.76631775700934579</v>
      </c>
    </row>
    <row r="14062" spans="1:1">
      <c r="A14062">
        <f>Sheet1!A14062/1.07</f>
        <v>0.76625124299065417</v>
      </c>
    </row>
    <row r="14063" spans="1:1">
      <c r="A14063">
        <f>Sheet1!A14063/1.07</f>
        <v>0.76620271028037379</v>
      </c>
    </row>
    <row r="14064" spans="1:1">
      <c r="A14064">
        <f>Sheet1!A14064/1.07</f>
        <v>0.76619620560747659</v>
      </c>
    </row>
    <row r="14065" spans="1:1">
      <c r="A14065">
        <f>Sheet1!A14065/1.07</f>
        <v>0.76617386915887842</v>
      </c>
    </row>
    <row r="14066" spans="1:1">
      <c r="A14066">
        <f>Sheet1!A14066/1.07</f>
        <v>0.76614551401869158</v>
      </c>
    </row>
    <row r="14067" spans="1:1">
      <c r="A14067">
        <f>Sheet1!A14067/1.07</f>
        <v>0.76614504672897199</v>
      </c>
    </row>
    <row r="14068" spans="1:1">
      <c r="A14068">
        <f>Sheet1!A14068/1.07</f>
        <v>0.76614392523364483</v>
      </c>
    </row>
    <row r="14069" spans="1:1">
      <c r="A14069">
        <f>Sheet1!A14069/1.07</f>
        <v>0.76613542056074768</v>
      </c>
    </row>
    <row r="14070" spans="1:1">
      <c r="A14070">
        <f>Sheet1!A14070/1.07</f>
        <v>0.76612897196261676</v>
      </c>
    </row>
    <row r="14071" spans="1:1">
      <c r="A14071">
        <f>Sheet1!A14071/1.07</f>
        <v>0.76610724299065414</v>
      </c>
    </row>
    <row r="14072" spans="1:1">
      <c r="A14072">
        <f>Sheet1!A14072/1.07</f>
        <v>0.76609164485981307</v>
      </c>
    </row>
    <row r="14073" spans="1:1">
      <c r="A14073">
        <f>Sheet1!A14073/1.07</f>
        <v>0.76605130841121494</v>
      </c>
    </row>
    <row r="14074" spans="1:1">
      <c r="A14074">
        <f>Sheet1!A14074/1.07</f>
        <v>0.76604452336448592</v>
      </c>
    </row>
    <row r="14075" spans="1:1">
      <c r="A14075">
        <f>Sheet1!A14075/1.07</f>
        <v>0.76604336448598132</v>
      </c>
    </row>
    <row r="14076" spans="1:1">
      <c r="A14076">
        <f>Sheet1!A14076/1.07</f>
        <v>0.76604028037383176</v>
      </c>
    </row>
    <row r="14077" spans="1:1">
      <c r="A14077">
        <f>Sheet1!A14077/1.07</f>
        <v>0.76595332710280373</v>
      </c>
    </row>
    <row r="14078" spans="1:1">
      <c r="A14078">
        <f>Sheet1!A14078/1.07</f>
        <v>0.76594999999999991</v>
      </c>
    </row>
    <row r="14079" spans="1:1">
      <c r="A14079">
        <f>Sheet1!A14079/1.07</f>
        <v>0.76590024299065418</v>
      </c>
    </row>
    <row r="14080" spans="1:1">
      <c r="A14080">
        <f>Sheet1!A14080/1.07</f>
        <v>0.76585691588785043</v>
      </c>
    </row>
    <row r="14081" spans="1:1">
      <c r="A14081">
        <f>Sheet1!A14081/1.07</f>
        <v>0.76576523364485982</v>
      </c>
    </row>
    <row r="14082" spans="1:1">
      <c r="A14082">
        <f>Sheet1!A14082/1.07</f>
        <v>0.76568611214953275</v>
      </c>
    </row>
    <row r="14083" spans="1:1">
      <c r="A14083">
        <f>Sheet1!A14083/1.07</f>
        <v>0.76564037383177574</v>
      </c>
    </row>
    <row r="14084" spans="1:1">
      <c r="A14084">
        <f>Sheet1!A14084/1.07</f>
        <v>0.76564028037383169</v>
      </c>
    </row>
    <row r="14085" spans="1:1">
      <c r="A14085">
        <f>Sheet1!A14085/1.07</f>
        <v>0.76558706542056065</v>
      </c>
    </row>
    <row r="14086" spans="1:1">
      <c r="A14086">
        <f>Sheet1!A14086/1.07</f>
        <v>0.76557897196261682</v>
      </c>
    </row>
    <row r="14087" spans="1:1">
      <c r="A14087">
        <f>Sheet1!A14087/1.07</f>
        <v>0.76548177570093456</v>
      </c>
    </row>
    <row r="14088" spans="1:1">
      <c r="A14088">
        <f>Sheet1!A14088/1.07</f>
        <v>0.7653930467289719</v>
      </c>
    </row>
    <row r="14089" spans="1:1">
      <c r="A14089">
        <f>Sheet1!A14089/1.07</f>
        <v>0.76535099065420564</v>
      </c>
    </row>
    <row r="14090" spans="1:1">
      <c r="A14090">
        <f>Sheet1!A14090/1.07</f>
        <v>0.76534700934579436</v>
      </c>
    </row>
    <row r="14091" spans="1:1">
      <c r="A14091">
        <f>Sheet1!A14091/1.07</f>
        <v>0.76533900934579435</v>
      </c>
    </row>
    <row r="14092" spans="1:1">
      <c r="A14092">
        <f>Sheet1!A14092/1.07</f>
        <v>0.76532102803738322</v>
      </c>
    </row>
    <row r="14093" spans="1:1">
      <c r="A14093">
        <f>Sheet1!A14093/1.07</f>
        <v>0.7652958878504672</v>
      </c>
    </row>
    <row r="14094" spans="1:1">
      <c r="A14094">
        <f>Sheet1!A14094/1.07</f>
        <v>0.76525738317757008</v>
      </c>
    </row>
    <row r="14095" spans="1:1">
      <c r="A14095">
        <f>Sheet1!A14095/1.07</f>
        <v>0.76522327102803733</v>
      </c>
    </row>
    <row r="14096" spans="1:1">
      <c r="A14096">
        <f>Sheet1!A14096/1.07</f>
        <v>0.76519878504672889</v>
      </c>
    </row>
    <row r="14097" spans="1:1">
      <c r="A14097">
        <f>Sheet1!A14097/1.07</f>
        <v>0.76513392523364476</v>
      </c>
    </row>
    <row r="14098" spans="1:1">
      <c r="A14098">
        <f>Sheet1!A14098/1.07</f>
        <v>0.76508401869158871</v>
      </c>
    </row>
    <row r="14099" spans="1:1">
      <c r="A14099">
        <f>Sheet1!A14099/1.07</f>
        <v>0.7650546728971962</v>
      </c>
    </row>
    <row r="14100" spans="1:1">
      <c r="A14100">
        <f>Sheet1!A14100/1.07</f>
        <v>0.76505168224299058</v>
      </c>
    </row>
    <row r="14101" spans="1:1">
      <c r="A14101">
        <f>Sheet1!A14101/1.07</f>
        <v>0.7650442990654206</v>
      </c>
    </row>
    <row r="14102" spans="1:1">
      <c r="A14102">
        <f>Sheet1!A14102/1.07</f>
        <v>0.764996261682243</v>
      </c>
    </row>
    <row r="14103" spans="1:1">
      <c r="A14103">
        <f>Sheet1!A14103/1.07</f>
        <v>0.76490691588785042</v>
      </c>
    </row>
    <row r="14104" spans="1:1">
      <c r="A14104">
        <f>Sheet1!A14104/1.07</f>
        <v>0.76489252336448599</v>
      </c>
    </row>
    <row r="14105" spans="1:1">
      <c r="A14105">
        <f>Sheet1!A14105/1.07</f>
        <v>0.76486144859813088</v>
      </c>
    </row>
    <row r="14106" spans="1:1">
      <c r="A14106">
        <f>Sheet1!A14106/1.07</f>
        <v>0.76485654205607467</v>
      </c>
    </row>
    <row r="14107" spans="1:1">
      <c r="A14107">
        <f>Sheet1!A14107/1.07</f>
        <v>0.76485058878504675</v>
      </c>
    </row>
    <row r="14108" spans="1:1">
      <c r="A14108">
        <f>Sheet1!A14108/1.07</f>
        <v>0.76484532710280362</v>
      </c>
    </row>
    <row r="14109" spans="1:1">
      <c r="A14109">
        <f>Sheet1!A14109/1.07</f>
        <v>0.76482570093457947</v>
      </c>
    </row>
    <row r="14110" spans="1:1">
      <c r="A14110">
        <f>Sheet1!A14110/1.07</f>
        <v>0.76478825233644854</v>
      </c>
    </row>
    <row r="14111" spans="1:1">
      <c r="A14111">
        <f>Sheet1!A14111/1.07</f>
        <v>0.76475785046728972</v>
      </c>
    </row>
    <row r="14112" spans="1:1">
      <c r="A14112">
        <f>Sheet1!A14112/1.07</f>
        <v>0.76472570093457948</v>
      </c>
    </row>
    <row r="14113" spans="1:1">
      <c r="A14113">
        <f>Sheet1!A14113/1.07</f>
        <v>0.76464046728971957</v>
      </c>
    </row>
    <row r="14114" spans="1:1">
      <c r="A14114">
        <f>Sheet1!A14114/1.07</f>
        <v>0.76460336448598132</v>
      </c>
    </row>
    <row r="14115" spans="1:1">
      <c r="A14115">
        <f>Sheet1!A14115/1.07</f>
        <v>0.76454308411214944</v>
      </c>
    </row>
    <row r="14116" spans="1:1">
      <c r="A14116">
        <f>Sheet1!A14116/1.07</f>
        <v>0.76446276635514021</v>
      </c>
    </row>
    <row r="14117" spans="1:1">
      <c r="A14117">
        <f>Sheet1!A14117/1.07</f>
        <v>0.76444392523364479</v>
      </c>
    </row>
    <row r="14118" spans="1:1">
      <c r="A14118">
        <f>Sheet1!A14118/1.07</f>
        <v>0.76442233644859814</v>
      </c>
    </row>
    <row r="14119" spans="1:1">
      <c r="A14119">
        <f>Sheet1!A14119/1.07</f>
        <v>0.76428672897196259</v>
      </c>
    </row>
    <row r="14120" spans="1:1">
      <c r="A14120">
        <f>Sheet1!A14120/1.07</f>
        <v>0.76415639252336442</v>
      </c>
    </row>
    <row r="14121" spans="1:1">
      <c r="A14121">
        <f>Sheet1!A14121/1.07</f>
        <v>0.76413872897196256</v>
      </c>
    </row>
    <row r="14122" spans="1:1">
      <c r="A14122">
        <f>Sheet1!A14122/1.07</f>
        <v>0.76408327102803741</v>
      </c>
    </row>
    <row r="14123" spans="1:1">
      <c r="A14123">
        <f>Sheet1!A14123/1.07</f>
        <v>0.7640642990654205</v>
      </c>
    </row>
    <row r="14124" spans="1:1">
      <c r="A14124">
        <f>Sheet1!A14124/1.07</f>
        <v>0.76405420560747661</v>
      </c>
    </row>
    <row r="14125" spans="1:1">
      <c r="A14125">
        <f>Sheet1!A14125/1.07</f>
        <v>0.7640148971962617</v>
      </c>
    </row>
    <row r="14126" spans="1:1">
      <c r="A14126">
        <f>Sheet1!A14126/1.07</f>
        <v>0.76398738317757009</v>
      </c>
    </row>
    <row r="14127" spans="1:1">
      <c r="A14127">
        <f>Sheet1!A14127/1.07</f>
        <v>0.76393383177570084</v>
      </c>
    </row>
    <row r="14128" spans="1:1">
      <c r="A14128">
        <f>Sheet1!A14128/1.07</f>
        <v>0.76390716822429905</v>
      </c>
    </row>
    <row r="14129" spans="1:1">
      <c r="A14129">
        <f>Sheet1!A14129/1.07</f>
        <v>0.76388635514018688</v>
      </c>
    </row>
    <row r="14130" spans="1:1">
      <c r="A14130">
        <f>Sheet1!A14130/1.07</f>
        <v>0.76388130841121493</v>
      </c>
    </row>
    <row r="14131" spans="1:1">
      <c r="A14131">
        <f>Sheet1!A14131/1.07</f>
        <v>0.76382985046728968</v>
      </c>
    </row>
    <row r="14132" spans="1:1">
      <c r="A14132">
        <f>Sheet1!A14132/1.07</f>
        <v>0.76379981308411216</v>
      </c>
    </row>
    <row r="14133" spans="1:1">
      <c r="A14133">
        <f>Sheet1!A14133/1.07</f>
        <v>0.76377937383177563</v>
      </c>
    </row>
    <row r="14134" spans="1:1">
      <c r="A14134">
        <f>Sheet1!A14134/1.07</f>
        <v>0.76376766355140191</v>
      </c>
    </row>
    <row r="14135" spans="1:1">
      <c r="A14135">
        <f>Sheet1!A14135/1.07</f>
        <v>0.76375037383177569</v>
      </c>
    </row>
    <row r="14136" spans="1:1">
      <c r="A14136">
        <f>Sheet1!A14136/1.07</f>
        <v>0.76362168224299065</v>
      </c>
    </row>
    <row r="14137" spans="1:1">
      <c r="A14137">
        <f>Sheet1!A14137/1.07</f>
        <v>0.7635094392523365</v>
      </c>
    </row>
    <row r="14138" spans="1:1">
      <c r="A14138">
        <f>Sheet1!A14138/1.07</f>
        <v>0.76349059813084108</v>
      </c>
    </row>
    <row r="14139" spans="1:1">
      <c r="A14139">
        <f>Sheet1!A14139/1.07</f>
        <v>0.76345489719626169</v>
      </c>
    </row>
    <row r="14140" spans="1:1">
      <c r="A14140">
        <f>Sheet1!A14140/1.07</f>
        <v>0.76343943925233637</v>
      </c>
    </row>
    <row r="14141" spans="1:1">
      <c r="A14141">
        <f>Sheet1!A14141/1.07</f>
        <v>0.76341467289719622</v>
      </c>
    </row>
    <row r="14142" spans="1:1">
      <c r="A14142">
        <f>Sheet1!A14142/1.07</f>
        <v>0.76340775700934582</v>
      </c>
    </row>
    <row r="14143" spans="1:1">
      <c r="A14143">
        <f>Sheet1!A14143/1.07</f>
        <v>0.7632994766355139</v>
      </c>
    </row>
    <row r="14144" spans="1:1">
      <c r="A14144">
        <f>Sheet1!A14144/1.07</f>
        <v>0.76327345794392509</v>
      </c>
    </row>
    <row r="14145" spans="1:1">
      <c r="A14145">
        <f>Sheet1!A14145/1.07</f>
        <v>0.76327112149532705</v>
      </c>
    </row>
    <row r="14146" spans="1:1">
      <c r="A14146">
        <f>Sheet1!A14146/1.07</f>
        <v>0.7631758878504673</v>
      </c>
    </row>
    <row r="14147" spans="1:1">
      <c r="A14147">
        <f>Sheet1!A14147/1.07</f>
        <v>0.76314143925233646</v>
      </c>
    </row>
    <row r="14148" spans="1:1">
      <c r="A14148">
        <f>Sheet1!A14148/1.07</f>
        <v>0.76312831775700929</v>
      </c>
    </row>
    <row r="14149" spans="1:1">
      <c r="A14149">
        <f>Sheet1!A14149/1.07</f>
        <v>0.76310878504672897</v>
      </c>
    </row>
    <row r="14150" spans="1:1">
      <c r="A14150">
        <f>Sheet1!A14150/1.07</f>
        <v>0.76306256074766354</v>
      </c>
    </row>
    <row r="14151" spans="1:1">
      <c r="A14151">
        <f>Sheet1!A14151/1.07</f>
        <v>0.76303342990654199</v>
      </c>
    </row>
    <row r="14152" spans="1:1">
      <c r="A14152">
        <f>Sheet1!A14152/1.07</f>
        <v>0.76299691588785046</v>
      </c>
    </row>
    <row r="14153" spans="1:1">
      <c r="A14153">
        <f>Sheet1!A14153/1.07</f>
        <v>0.76297308411214948</v>
      </c>
    </row>
    <row r="14154" spans="1:1">
      <c r="A14154">
        <f>Sheet1!A14154/1.07</f>
        <v>0.76296672897196249</v>
      </c>
    </row>
    <row r="14155" spans="1:1">
      <c r="A14155">
        <f>Sheet1!A14155/1.07</f>
        <v>0.76285794392523365</v>
      </c>
    </row>
    <row r="14156" spans="1:1">
      <c r="A14156">
        <f>Sheet1!A14156/1.07</f>
        <v>0.76284686915887845</v>
      </c>
    </row>
    <row r="14157" spans="1:1">
      <c r="A14157">
        <f>Sheet1!A14157/1.07</f>
        <v>0.76282345794392525</v>
      </c>
    </row>
    <row r="14158" spans="1:1">
      <c r="A14158">
        <f>Sheet1!A14158/1.07</f>
        <v>0.76267056074766348</v>
      </c>
    </row>
    <row r="14159" spans="1:1">
      <c r="A14159">
        <f>Sheet1!A14159/1.07</f>
        <v>0.76263532710280368</v>
      </c>
    </row>
    <row r="14160" spans="1:1">
      <c r="A14160">
        <f>Sheet1!A14160/1.07</f>
        <v>0.76262271028037376</v>
      </c>
    </row>
    <row r="14161" spans="1:1">
      <c r="A14161">
        <f>Sheet1!A14161/1.07</f>
        <v>0.76260031775700932</v>
      </c>
    </row>
    <row r="14162" spans="1:1">
      <c r="A14162">
        <f>Sheet1!A14162/1.07</f>
        <v>0.76258511214953262</v>
      </c>
    </row>
    <row r="14163" spans="1:1">
      <c r="A14163">
        <f>Sheet1!A14163/1.07</f>
        <v>0.76258476635514016</v>
      </c>
    </row>
    <row r="14164" spans="1:1">
      <c r="A14164">
        <f>Sheet1!A14164/1.07</f>
        <v>0.76254925233644855</v>
      </c>
    </row>
    <row r="14165" spans="1:1">
      <c r="A14165">
        <f>Sheet1!A14165/1.07</f>
        <v>0.76253096261682229</v>
      </c>
    </row>
    <row r="14166" spans="1:1">
      <c r="A14166">
        <f>Sheet1!A14166/1.07</f>
        <v>0.76252873831775692</v>
      </c>
    </row>
    <row r="14167" spans="1:1">
      <c r="A14167">
        <f>Sheet1!A14167/1.07</f>
        <v>0.76252862616822426</v>
      </c>
    </row>
    <row r="14168" spans="1:1">
      <c r="A14168">
        <f>Sheet1!A14168/1.07</f>
        <v>0.76245102803738307</v>
      </c>
    </row>
    <row r="14169" spans="1:1">
      <c r="A14169">
        <f>Sheet1!A14169/1.07</f>
        <v>0.76240364485981305</v>
      </c>
    </row>
    <row r="14170" spans="1:1">
      <c r="A14170">
        <f>Sheet1!A14170/1.07</f>
        <v>0.76230317757009336</v>
      </c>
    </row>
    <row r="14171" spans="1:1">
      <c r="A14171">
        <f>Sheet1!A14171/1.07</f>
        <v>0.76228837383177561</v>
      </c>
    </row>
    <row r="14172" spans="1:1">
      <c r="A14172">
        <f>Sheet1!A14172/1.07</f>
        <v>0.76226068224299059</v>
      </c>
    </row>
    <row r="14173" spans="1:1">
      <c r="A14173">
        <f>Sheet1!A14173/1.07</f>
        <v>0.76215317757009338</v>
      </c>
    </row>
    <row r="14174" spans="1:1">
      <c r="A14174">
        <f>Sheet1!A14174/1.07</f>
        <v>0.76215196261682239</v>
      </c>
    </row>
    <row r="14175" spans="1:1">
      <c r="A14175">
        <f>Sheet1!A14175/1.07</f>
        <v>0.76203289719626166</v>
      </c>
    </row>
    <row r="14176" spans="1:1">
      <c r="A14176">
        <f>Sheet1!A14176/1.07</f>
        <v>0.76202471962616813</v>
      </c>
    </row>
    <row r="14177" spans="1:1">
      <c r="A14177">
        <f>Sheet1!A14177/1.07</f>
        <v>0.76199971962616819</v>
      </c>
    </row>
    <row r="14178" spans="1:1">
      <c r="A14178">
        <f>Sheet1!A14178/1.07</f>
        <v>0.7619720186915887</v>
      </c>
    </row>
    <row r="14179" spans="1:1">
      <c r="A14179">
        <f>Sheet1!A14179/1.07</f>
        <v>0.76191766355140189</v>
      </c>
    </row>
    <row r="14180" spans="1:1">
      <c r="A14180">
        <f>Sheet1!A14180/1.07</f>
        <v>0.76190199999999997</v>
      </c>
    </row>
    <row r="14181" spans="1:1">
      <c r="A14181">
        <f>Sheet1!A14181/1.07</f>
        <v>0.7618750934579438</v>
      </c>
    </row>
    <row r="14182" spans="1:1">
      <c r="A14182">
        <f>Sheet1!A14182/1.07</f>
        <v>0.76185280373831776</v>
      </c>
    </row>
    <row r="14183" spans="1:1">
      <c r="A14183">
        <f>Sheet1!A14183/1.07</f>
        <v>0.76175276635514011</v>
      </c>
    </row>
    <row r="14184" spans="1:1">
      <c r="A14184">
        <f>Sheet1!A14184/1.07</f>
        <v>0.76165817757009346</v>
      </c>
    </row>
    <row r="14185" spans="1:1">
      <c r="A14185">
        <f>Sheet1!A14185/1.07</f>
        <v>0.76156233644859805</v>
      </c>
    </row>
    <row r="14186" spans="1:1">
      <c r="A14186">
        <f>Sheet1!A14186/1.07</f>
        <v>0.76150788785046719</v>
      </c>
    </row>
    <row r="14187" spans="1:1">
      <c r="A14187">
        <f>Sheet1!A14187/1.07</f>
        <v>0.76144429906542044</v>
      </c>
    </row>
    <row r="14188" spans="1:1">
      <c r="A14188">
        <f>Sheet1!A14188/1.07</f>
        <v>0.76140028037383167</v>
      </c>
    </row>
    <row r="14189" spans="1:1">
      <c r="A14189">
        <f>Sheet1!A14189/1.07</f>
        <v>0.76139869158878504</v>
      </c>
    </row>
    <row r="14190" spans="1:1">
      <c r="A14190">
        <f>Sheet1!A14190/1.07</f>
        <v>0.76138956074766351</v>
      </c>
    </row>
    <row r="14191" spans="1:1">
      <c r="A14191">
        <f>Sheet1!A14191/1.07</f>
        <v>0.76137463551401863</v>
      </c>
    </row>
    <row r="14192" spans="1:1">
      <c r="A14192">
        <f>Sheet1!A14192/1.07</f>
        <v>0.76134457943925238</v>
      </c>
    </row>
    <row r="14193" spans="1:1">
      <c r="A14193">
        <f>Sheet1!A14193/1.07</f>
        <v>0.7613389719626168</v>
      </c>
    </row>
    <row r="14194" spans="1:1">
      <c r="A14194">
        <f>Sheet1!A14194/1.07</f>
        <v>0.76131738317757014</v>
      </c>
    </row>
    <row r="14195" spans="1:1">
      <c r="A14195">
        <f>Sheet1!A14195/1.07</f>
        <v>0.7612608878504673</v>
      </c>
    </row>
    <row r="14196" spans="1:1">
      <c r="A14196">
        <f>Sheet1!A14196/1.07</f>
        <v>0.76124049532710281</v>
      </c>
    </row>
    <row r="14197" spans="1:1">
      <c r="A14197">
        <f>Sheet1!A14197/1.07</f>
        <v>0.76119785046728961</v>
      </c>
    </row>
    <row r="14198" spans="1:1">
      <c r="A14198">
        <f>Sheet1!A14198/1.07</f>
        <v>0.76118654205607472</v>
      </c>
    </row>
    <row r="14199" spans="1:1">
      <c r="A14199">
        <f>Sheet1!A14199/1.07</f>
        <v>0.76116657943925237</v>
      </c>
    </row>
    <row r="14200" spans="1:1">
      <c r="A14200">
        <f>Sheet1!A14200/1.07</f>
        <v>0.76113831775700924</v>
      </c>
    </row>
    <row r="14201" spans="1:1">
      <c r="A14201">
        <f>Sheet1!A14201/1.07</f>
        <v>0.7611042056074766</v>
      </c>
    </row>
    <row r="14202" spans="1:1">
      <c r="A14202">
        <f>Sheet1!A14202/1.07</f>
        <v>0.76109261682242979</v>
      </c>
    </row>
    <row r="14203" spans="1:1">
      <c r="A14203">
        <f>Sheet1!A14203/1.07</f>
        <v>0.76106591588785033</v>
      </c>
    </row>
    <row r="14204" spans="1:1">
      <c r="A14204">
        <f>Sheet1!A14204/1.07</f>
        <v>0.76102619626168222</v>
      </c>
    </row>
    <row r="14205" spans="1:1">
      <c r="A14205">
        <f>Sheet1!A14205/1.07</f>
        <v>0.76100330841121488</v>
      </c>
    </row>
    <row r="14206" spans="1:1">
      <c r="A14206">
        <f>Sheet1!A14206/1.07</f>
        <v>0.76099822429906538</v>
      </c>
    </row>
    <row r="14207" spans="1:1">
      <c r="A14207">
        <f>Sheet1!A14207/1.07</f>
        <v>0.76095751401869149</v>
      </c>
    </row>
    <row r="14208" spans="1:1">
      <c r="A14208">
        <f>Sheet1!A14208/1.07</f>
        <v>0.76090743925233639</v>
      </c>
    </row>
    <row r="14209" spans="1:1">
      <c r="A14209">
        <f>Sheet1!A14209/1.07</f>
        <v>0.76090261682242988</v>
      </c>
    </row>
    <row r="14210" spans="1:1">
      <c r="A14210">
        <f>Sheet1!A14210/1.07</f>
        <v>0.7608743457943925</v>
      </c>
    </row>
    <row r="14211" spans="1:1">
      <c r="A14211">
        <f>Sheet1!A14211/1.07</f>
        <v>0.76080719626168214</v>
      </c>
    </row>
    <row r="14212" spans="1:1">
      <c r="A14212">
        <f>Sheet1!A14212/1.07</f>
        <v>0.76080252336448595</v>
      </c>
    </row>
    <row r="14213" spans="1:1">
      <c r="A14213">
        <f>Sheet1!A14213/1.07</f>
        <v>0.76080214953271019</v>
      </c>
    </row>
    <row r="14214" spans="1:1">
      <c r="A14214">
        <f>Sheet1!A14214/1.07</f>
        <v>0.76079364485981305</v>
      </c>
    </row>
    <row r="14215" spans="1:1">
      <c r="A14215">
        <f>Sheet1!A14215/1.07</f>
        <v>0.76071990654205601</v>
      </c>
    </row>
    <row r="14216" spans="1:1">
      <c r="A14216">
        <f>Sheet1!A14216/1.07</f>
        <v>0.76064378504672892</v>
      </c>
    </row>
    <row r="14217" spans="1:1">
      <c r="A14217">
        <f>Sheet1!A14217/1.07</f>
        <v>0.76061799065420554</v>
      </c>
    </row>
    <row r="14218" spans="1:1">
      <c r="A14218">
        <f>Sheet1!A14218/1.07</f>
        <v>0.76059108411214948</v>
      </c>
    </row>
    <row r="14219" spans="1:1">
      <c r="A14219">
        <f>Sheet1!A14219/1.07</f>
        <v>0.76055672897196258</v>
      </c>
    </row>
    <row r="14220" spans="1:1">
      <c r="A14220">
        <f>Sheet1!A14220/1.07</f>
        <v>0.76045962616822427</v>
      </c>
    </row>
    <row r="14221" spans="1:1">
      <c r="A14221">
        <f>Sheet1!A14221/1.07</f>
        <v>0.76045499999999988</v>
      </c>
    </row>
    <row r="14222" spans="1:1">
      <c r="A14222">
        <f>Sheet1!A14222/1.07</f>
        <v>0.76041695327102798</v>
      </c>
    </row>
    <row r="14223" spans="1:1">
      <c r="A14223">
        <f>Sheet1!A14223/1.07</f>
        <v>0.76041345794392523</v>
      </c>
    </row>
    <row r="14224" spans="1:1">
      <c r="A14224">
        <f>Sheet1!A14224/1.07</f>
        <v>0.76039747663551394</v>
      </c>
    </row>
    <row r="14225" spans="1:1">
      <c r="A14225">
        <f>Sheet1!A14225/1.07</f>
        <v>0.76032575700934568</v>
      </c>
    </row>
    <row r="14226" spans="1:1">
      <c r="A14226">
        <f>Sheet1!A14226/1.07</f>
        <v>0.76028794392523358</v>
      </c>
    </row>
    <row r="14227" spans="1:1">
      <c r="A14227">
        <f>Sheet1!A14227/1.07</f>
        <v>0.76021947663551392</v>
      </c>
    </row>
    <row r="14228" spans="1:1">
      <c r="A14228">
        <f>Sheet1!A14228/1.07</f>
        <v>0.76018046728971955</v>
      </c>
    </row>
    <row r="14229" spans="1:1">
      <c r="A14229">
        <f>Sheet1!A14229/1.07</f>
        <v>0.76016205607476628</v>
      </c>
    </row>
    <row r="14230" spans="1:1">
      <c r="A14230">
        <f>Sheet1!A14230/1.07</f>
        <v>0.76011564485981298</v>
      </c>
    </row>
    <row r="14231" spans="1:1">
      <c r="A14231">
        <f>Sheet1!A14231/1.07</f>
        <v>0.76007542056074762</v>
      </c>
    </row>
    <row r="14232" spans="1:1">
      <c r="A14232">
        <f>Sheet1!A14232/1.07</f>
        <v>0.75986078504672883</v>
      </c>
    </row>
    <row r="14233" spans="1:1">
      <c r="A14233">
        <f>Sheet1!A14233/1.07</f>
        <v>0.75982329906542057</v>
      </c>
    </row>
    <row r="14234" spans="1:1">
      <c r="A14234">
        <f>Sheet1!A14234/1.07</f>
        <v>0.75982140186915892</v>
      </c>
    </row>
    <row r="14235" spans="1:1">
      <c r="A14235">
        <f>Sheet1!A14235/1.07</f>
        <v>0.75978575700934581</v>
      </c>
    </row>
    <row r="14236" spans="1:1">
      <c r="A14236">
        <f>Sheet1!A14236/1.07</f>
        <v>0.75969626168224291</v>
      </c>
    </row>
    <row r="14237" spans="1:1">
      <c r="A14237">
        <f>Sheet1!A14237/1.07</f>
        <v>0.75967654205607471</v>
      </c>
    </row>
    <row r="14238" spans="1:1">
      <c r="A14238">
        <f>Sheet1!A14238/1.07</f>
        <v>0.75966906542056067</v>
      </c>
    </row>
    <row r="14239" spans="1:1">
      <c r="A14239">
        <f>Sheet1!A14239/1.07</f>
        <v>0.75957504672897191</v>
      </c>
    </row>
    <row r="14240" spans="1:1">
      <c r="A14240">
        <f>Sheet1!A14240/1.07</f>
        <v>0.75955725233644855</v>
      </c>
    </row>
    <row r="14241" spans="1:1">
      <c r="A14241">
        <f>Sheet1!A14241/1.07</f>
        <v>0.75951233644859806</v>
      </c>
    </row>
    <row r="14242" spans="1:1">
      <c r="A14242">
        <f>Sheet1!A14242/1.07</f>
        <v>0.75949313084112147</v>
      </c>
    </row>
    <row r="14243" spans="1:1">
      <c r="A14243">
        <f>Sheet1!A14243/1.07</f>
        <v>0.7594469158878504</v>
      </c>
    </row>
    <row r="14244" spans="1:1">
      <c r="A14244">
        <f>Sheet1!A14244/1.07</f>
        <v>0.75943575700934574</v>
      </c>
    </row>
    <row r="14245" spans="1:1">
      <c r="A14245">
        <f>Sheet1!A14245/1.07</f>
        <v>0.75934084112149525</v>
      </c>
    </row>
    <row r="14246" spans="1:1">
      <c r="A14246">
        <f>Sheet1!A14246/1.07</f>
        <v>0.75929691588785042</v>
      </c>
    </row>
    <row r="14247" spans="1:1">
      <c r="A14247">
        <f>Sheet1!A14247/1.07</f>
        <v>0.75929009345794385</v>
      </c>
    </row>
    <row r="14248" spans="1:1">
      <c r="A14248">
        <f>Sheet1!A14248/1.07</f>
        <v>0.75927757009345787</v>
      </c>
    </row>
    <row r="14249" spans="1:1">
      <c r="A14249">
        <f>Sheet1!A14249/1.07</f>
        <v>0.75923705607476633</v>
      </c>
    </row>
    <row r="14250" spans="1:1">
      <c r="A14250">
        <f>Sheet1!A14250/1.07</f>
        <v>0.75920246728971963</v>
      </c>
    </row>
    <row r="14251" spans="1:1">
      <c r="A14251">
        <f>Sheet1!A14251/1.07</f>
        <v>0.75915308411214943</v>
      </c>
    </row>
    <row r="14252" spans="1:1">
      <c r="A14252">
        <f>Sheet1!A14252/1.07</f>
        <v>0.759072429906542</v>
      </c>
    </row>
    <row r="14253" spans="1:1">
      <c r="A14253">
        <f>Sheet1!A14253/1.07</f>
        <v>0.7590298130841121</v>
      </c>
    </row>
    <row r="14254" spans="1:1">
      <c r="A14254">
        <f>Sheet1!A14254/1.07</f>
        <v>0.75901841121495317</v>
      </c>
    </row>
    <row r="14255" spans="1:1">
      <c r="A14255">
        <f>Sheet1!A14255/1.07</f>
        <v>0.75898971962616824</v>
      </c>
    </row>
    <row r="14256" spans="1:1">
      <c r="A14256">
        <f>Sheet1!A14256/1.07</f>
        <v>0.75893714018691583</v>
      </c>
    </row>
    <row r="14257" spans="1:1">
      <c r="A14257">
        <f>Sheet1!A14257/1.07</f>
        <v>0.75885196261682242</v>
      </c>
    </row>
    <row r="14258" spans="1:1">
      <c r="A14258">
        <f>Sheet1!A14258/1.07</f>
        <v>0.75880551401869156</v>
      </c>
    </row>
    <row r="14259" spans="1:1">
      <c r="A14259">
        <f>Sheet1!A14259/1.07</f>
        <v>0.7587900934579439</v>
      </c>
    </row>
    <row r="14260" spans="1:1">
      <c r="A14260">
        <f>Sheet1!A14260/1.07</f>
        <v>0.75873186915887847</v>
      </c>
    </row>
    <row r="14261" spans="1:1">
      <c r="A14261">
        <f>Sheet1!A14261/1.07</f>
        <v>0.75870093457943921</v>
      </c>
    </row>
    <row r="14262" spans="1:1">
      <c r="A14262">
        <f>Sheet1!A14262/1.07</f>
        <v>0.75862341121495325</v>
      </c>
    </row>
    <row r="14263" spans="1:1">
      <c r="A14263">
        <f>Sheet1!A14263/1.07</f>
        <v>0.75848453271028027</v>
      </c>
    </row>
    <row r="14264" spans="1:1">
      <c r="A14264">
        <f>Sheet1!A14264/1.07</f>
        <v>0.75847355140186912</v>
      </c>
    </row>
    <row r="14265" spans="1:1">
      <c r="A14265">
        <f>Sheet1!A14265/1.07</f>
        <v>0.75846314018691585</v>
      </c>
    </row>
    <row r="14266" spans="1:1">
      <c r="A14266">
        <f>Sheet1!A14266/1.07</f>
        <v>0.75837669158878507</v>
      </c>
    </row>
    <row r="14267" spans="1:1">
      <c r="A14267">
        <f>Sheet1!A14267/1.07</f>
        <v>0.75828401869158879</v>
      </c>
    </row>
    <row r="14268" spans="1:1">
      <c r="A14268">
        <f>Sheet1!A14268/1.07</f>
        <v>0.75828276635514014</v>
      </c>
    </row>
    <row r="14269" spans="1:1">
      <c r="A14269">
        <f>Sheet1!A14269/1.07</f>
        <v>0.75823672897196259</v>
      </c>
    </row>
    <row r="14270" spans="1:1">
      <c r="A14270">
        <f>Sheet1!A14270/1.07</f>
        <v>0.75822806542056065</v>
      </c>
    </row>
    <row r="14271" spans="1:1">
      <c r="A14271">
        <f>Sheet1!A14271/1.07</f>
        <v>0.7582088504672897</v>
      </c>
    </row>
    <row r="14272" spans="1:1">
      <c r="A14272">
        <f>Sheet1!A14272/1.07</f>
        <v>0.75817971962616826</v>
      </c>
    </row>
    <row r="14273" spans="1:1">
      <c r="A14273">
        <f>Sheet1!A14273/1.07</f>
        <v>0.75813925233644852</v>
      </c>
    </row>
    <row r="14274" spans="1:1">
      <c r="A14274">
        <f>Sheet1!A14274/1.07</f>
        <v>0.75802864485981303</v>
      </c>
    </row>
    <row r="14275" spans="1:1">
      <c r="A14275">
        <f>Sheet1!A14275/1.07</f>
        <v>0.75798794392523361</v>
      </c>
    </row>
    <row r="14276" spans="1:1">
      <c r="A14276">
        <f>Sheet1!A14276/1.07</f>
        <v>0.75794280373831768</v>
      </c>
    </row>
    <row r="14277" spans="1:1">
      <c r="A14277">
        <f>Sheet1!A14277/1.07</f>
        <v>0.75792882242990656</v>
      </c>
    </row>
    <row r="14278" spans="1:1">
      <c r="A14278">
        <f>Sheet1!A14278/1.07</f>
        <v>0.75791271028037377</v>
      </c>
    </row>
    <row r="14279" spans="1:1">
      <c r="A14279">
        <f>Sheet1!A14279/1.07</f>
        <v>0.75789205607476628</v>
      </c>
    </row>
    <row r="14280" spans="1:1">
      <c r="A14280">
        <f>Sheet1!A14280/1.07</f>
        <v>0.75780037383177568</v>
      </c>
    </row>
    <row r="14281" spans="1:1">
      <c r="A14281">
        <f>Sheet1!A14281/1.07</f>
        <v>0.75763261682242988</v>
      </c>
    </row>
    <row r="14282" spans="1:1">
      <c r="A14282">
        <f>Sheet1!A14282/1.07</f>
        <v>0.75762990654205609</v>
      </c>
    </row>
    <row r="14283" spans="1:1">
      <c r="A14283">
        <f>Sheet1!A14283/1.07</f>
        <v>0.75756925233644856</v>
      </c>
    </row>
    <row r="14284" spans="1:1">
      <c r="A14284">
        <f>Sheet1!A14284/1.07</f>
        <v>0.75751925233644857</v>
      </c>
    </row>
    <row r="14285" spans="1:1">
      <c r="A14285">
        <f>Sheet1!A14285/1.07</f>
        <v>0.75743205607476638</v>
      </c>
    </row>
    <row r="14286" spans="1:1">
      <c r="A14286">
        <f>Sheet1!A14286/1.07</f>
        <v>0.7574311214953271</v>
      </c>
    </row>
    <row r="14287" spans="1:1">
      <c r="A14287">
        <f>Sheet1!A14287/1.07</f>
        <v>0.75739360747663553</v>
      </c>
    </row>
    <row r="14288" spans="1:1">
      <c r="A14288">
        <f>Sheet1!A14288/1.07</f>
        <v>0.75738570093457946</v>
      </c>
    </row>
    <row r="14289" spans="1:1">
      <c r="A14289">
        <f>Sheet1!A14289/1.07</f>
        <v>0.75721523364485976</v>
      </c>
    </row>
    <row r="14290" spans="1:1">
      <c r="A14290">
        <f>Sheet1!A14290/1.07</f>
        <v>0.75718607476635513</v>
      </c>
    </row>
    <row r="14291" spans="1:1">
      <c r="A14291">
        <f>Sheet1!A14291/1.07</f>
        <v>0.7571012616822429</v>
      </c>
    </row>
    <row r="14292" spans="1:1">
      <c r="A14292">
        <f>Sheet1!A14292/1.07</f>
        <v>0.75709196261682243</v>
      </c>
    </row>
    <row r="14293" spans="1:1">
      <c r="A14293">
        <f>Sheet1!A14293/1.07</f>
        <v>0.75708003738317753</v>
      </c>
    </row>
    <row r="14294" spans="1:1">
      <c r="A14294">
        <f>Sheet1!A14294/1.07</f>
        <v>0.75706844859813072</v>
      </c>
    </row>
    <row r="14295" spans="1:1">
      <c r="A14295">
        <f>Sheet1!A14295/1.07</f>
        <v>0.75706816822429901</v>
      </c>
    </row>
    <row r="14296" spans="1:1">
      <c r="A14296">
        <f>Sheet1!A14296/1.07</f>
        <v>0.75705439252336448</v>
      </c>
    </row>
    <row r="14297" spans="1:1">
      <c r="A14297">
        <f>Sheet1!A14297/1.07</f>
        <v>0.75702130841121484</v>
      </c>
    </row>
    <row r="14298" spans="1:1">
      <c r="A14298">
        <f>Sheet1!A14298/1.07</f>
        <v>0.75702056074766344</v>
      </c>
    </row>
    <row r="14299" spans="1:1">
      <c r="A14299">
        <f>Sheet1!A14299/1.07</f>
        <v>0.75700728971962616</v>
      </c>
    </row>
    <row r="14300" spans="1:1">
      <c r="A14300">
        <f>Sheet1!A14300/1.07</f>
        <v>0.75695547663551399</v>
      </c>
    </row>
    <row r="14301" spans="1:1">
      <c r="A14301">
        <f>Sheet1!A14301/1.07</f>
        <v>0.75689526168224297</v>
      </c>
    </row>
    <row r="14302" spans="1:1">
      <c r="A14302">
        <f>Sheet1!A14302/1.07</f>
        <v>0.75677694392523365</v>
      </c>
    </row>
    <row r="14303" spans="1:1">
      <c r="A14303">
        <f>Sheet1!A14303/1.07</f>
        <v>0.75674892523364479</v>
      </c>
    </row>
    <row r="14304" spans="1:1">
      <c r="A14304">
        <f>Sheet1!A14304/1.07</f>
        <v>0.75659957943925227</v>
      </c>
    </row>
    <row r="14305" spans="1:1">
      <c r="A14305">
        <f>Sheet1!A14305/1.07</f>
        <v>0.75651056074766343</v>
      </c>
    </row>
    <row r="14306" spans="1:1">
      <c r="A14306">
        <f>Sheet1!A14306/1.07</f>
        <v>0.75647407476635509</v>
      </c>
    </row>
    <row r="14307" spans="1:1">
      <c r="A14307">
        <f>Sheet1!A14307/1.07</f>
        <v>0.75645224299065417</v>
      </c>
    </row>
    <row r="14308" spans="1:1">
      <c r="A14308">
        <f>Sheet1!A14308/1.07</f>
        <v>0.75619186915887848</v>
      </c>
    </row>
    <row r="14309" spans="1:1">
      <c r="A14309">
        <f>Sheet1!A14309/1.07</f>
        <v>0.75612364485981298</v>
      </c>
    </row>
    <row r="14310" spans="1:1">
      <c r="A14310">
        <f>Sheet1!A14310/1.07</f>
        <v>0.75610635514018687</v>
      </c>
    </row>
    <row r="14311" spans="1:1">
      <c r="A14311">
        <f>Sheet1!A14311/1.07</f>
        <v>0.75609471962616814</v>
      </c>
    </row>
    <row r="14312" spans="1:1">
      <c r="A14312">
        <f>Sheet1!A14312/1.07</f>
        <v>0.75607990654205603</v>
      </c>
    </row>
    <row r="14313" spans="1:1">
      <c r="A14313">
        <f>Sheet1!A14313/1.07</f>
        <v>0.75605612149532697</v>
      </c>
    </row>
    <row r="14314" spans="1:1">
      <c r="A14314">
        <f>Sheet1!A14314/1.07</f>
        <v>0.75604859813084113</v>
      </c>
    </row>
    <row r="14315" spans="1:1">
      <c r="A14315">
        <f>Sheet1!A14315/1.07</f>
        <v>0.75593943925233642</v>
      </c>
    </row>
    <row r="14316" spans="1:1">
      <c r="A14316">
        <f>Sheet1!A14316/1.07</f>
        <v>0.75589336448598121</v>
      </c>
    </row>
    <row r="14317" spans="1:1">
      <c r="A14317">
        <f>Sheet1!A14317/1.07</f>
        <v>0.75580149532710272</v>
      </c>
    </row>
    <row r="14318" spans="1:1">
      <c r="A14318">
        <f>Sheet1!A14318/1.07</f>
        <v>0.75569140186915884</v>
      </c>
    </row>
    <row r="14319" spans="1:1">
      <c r="A14319">
        <f>Sheet1!A14319/1.07</f>
        <v>0.75567485981308413</v>
      </c>
    </row>
    <row r="14320" spans="1:1">
      <c r="A14320">
        <f>Sheet1!A14320/1.07</f>
        <v>0.75566785046728968</v>
      </c>
    </row>
    <row r="14321" spans="1:1">
      <c r="A14321">
        <f>Sheet1!A14321/1.07</f>
        <v>0.75557495327102797</v>
      </c>
    </row>
    <row r="14322" spans="1:1">
      <c r="A14322">
        <f>Sheet1!A14322/1.07</f>
        <v>0.75553511214953262</v>
      </c>
    </row>
    <row r="14323" spans="1:1">
      <c r="A14323">
        <f>Sheet1!A14323/1.07</f>
        <v>0.75552616822429908</v>
      </c>
    </row>
    <row r="14324" spans="1:1">
      <c r="A14324">
        <f>Sheet1!A14324/1.07</f>
        <v>0.75549271028037379</v>
      </c>
    </row>
    <row r="14325" spans="1:1">
      <c r="A14325">
        <f>Sheet1!A14325/1.07</f>
        <v>0.75548575700934584</v>
      </c>
    </row>
    <row r="14326" spans="1:1">
      <c r="A14326">
        <f>Sheet1!A14326/1.07</f>
        <v>0.75547046728971956</v>
      </c>
    </row>
    <row r="14327" spans="1:1">
      <c r="A14327">
        <f>Sheet1!A14327/1.07</f>
        <v>0.75543806542056069</v>
      </c>
    </row>
    <row r="14328" spans="1:1">
      <c r="A14328">
        <f>Sheet1!A14328/1.07</f>
        <v>0.75541831775700929</v>
      </c>
    </row>
    <row r="14329" spans="1:1">
      <c r="A14329">
        <f>Sheet1!A14329/1.07</f>
        <v>0.75539448598130843</v>
      </c>
    </row>
    <row r="14330" spans="1:1">
      <c r="A14330">
        <f>Sheet1!A14330/1.07</f>
        <v>0.75539355140186915</v>
      </c>
    </row>
    <row r="14331" spans="1:1">
      <c r="A14331">
        <f>Sheet1!A14331/1.07</f>
        <v>0.75537997196261675</v>
      </c>
    </row>
    <row r="14332" spans="1:1">
      <c r="A14332">
        <f>Sheet1!A14332/1.07</f>
        <v>0.75537803738317755</v>
      </c>
    </row>
    <row r="14333" spans="1:1">
      <c r="A14333">
        <f>Sheet1!A14333/1.07</f>
        <v>0.7553442056074765</v>
      </c>
    </row>
    <row r="14334" spans="1:1">
      <c r="A14334">
        <f>Sheet1!A14334/1.07</f>
        <v>0.7552990654205608</v>
      </c>
    </row>
    <row r="14335" spans="1:1">
      <c r="A14335">
        <f>Sheet1!A14335/1.07</f>
        <v>0.75525495327102798</v>
      </c>
    </row>
    <row r="14336" spans="1:1">
      <c r="A14336">
        <f>Sheet1!A14336/1.07</f>
        <v>0.75510373831775701</v>
      </c>
    </row>
    <row r="14337" spans="1:1">
      <c r="A14337">
        <f>Sheet1!A14337/1.07</f>
        <v>0.75508504672897192</v>
      </c>
    </row>
    <row r="14338" spans="1:1">
      <c r="A14338">
        <f>Sheet1!A14338/1.07</f>
        <v>0.75497158878504667</v>
      </c>
    </row>
    <row r="14339" spans="1:1">
      <c r="A14339">
        <f>Sheet1!A14339/1.07</f>
        <v>0.75495844859813088</v>
      </c>
    </row>
    <row r="14340" spans="1:1">
      <c r="A14340">
        <f>Sheet1!A14340/1.07</f>
        <v>0.75489171028037383</v>
      </c>
    </row>
    <row r="14341" spans="1:1">
      <c r="A14341">
        <f>Sheet1!A14341/1.07</f>
        <v>0.75489149532710276</v>
      </c>
    </row>
    <row r="14342" spans="1:1">
      <c r="A14342">
        <f>Sheet1!A14342/1.07</f>
        <v>0.75483448598130842</v>
      </c>
    </row>
    <row r="14343" spans="1:1">
      <c r="A14343">
        <f>Sheet1!A14343/1.07</f>
        <v>0.75477392523364484</v>
      </c>
    </row>
    <row r="14344" spans="1:1">
      <c r="A14344">
        <f>Sheet1!A14344/1.07</f>
        <v>0.75475918691588773</v>
      </c>
    </row>
    <row r="14345" spans="1:1">
      <c r="A14345">
        <f>Sheet1!A14345/1.07</f>
        <v>0.75469327102803729</v>
      </c>
    </row>
    <row r="14346" spans="1:1">
      <c r="A14346">
        <f>Sheet1!A14346/1.07</f>
        <v>0.75467485981308402</v>
      </c>
    </row>
    <row r="14347" spans="1:1">
      <c r="A14347">
        <f>Sheet1!A14347/1.07</f>
        <v>0.75455831775700932</v>
      </c>
    </row>
    <row r="14348" spans="1:1">
      <c r="A14348">
        <f>Sheet1!A14348/1.07</f>
        <v>0.75453408411214951</v>
      </c>
    </row>
    <row r="14349" spans="1:1">
      <c r="A14349">
        <f>Sheet1!A14349/1.07</f>
        <v>0.7543945420560747</v>
      </c>
    </row>
    <row r="14350" spans="1:1">
      <c r="A14350">
        <f>Sheet1!A14350/1.07</f>
        <v>0.75439112149532705</v>
      </c>
    </row>
    <row r="14351" spans="1:1">
      <c r="A14351">
        <f>Sheet1!A14351/1.07</f>
        <v>0.75433130841121487</v>
      </c>
    </row>
    <row r="14352" spans="1:1">
      <c r="A14352">
        <f>Sheet1!A14352/1.07</f>
        <v>0.7543300373831775</v>
      </c>
    </row>
    <row r="14353" spans="1:1">
      <c r="A14353">
        <f>Sheet1!A14353/1.07</f>
        <v>0.75431158878504667</v>
      </c>
    </row>
    <row r="14354" spans="1:1">
      <c r="A14354">
        <f>Sheet1!A14354/1.07</f>
        <v>0.75427093457943917</v>
      </c>
    </row>
    <row r="14355" spans="1:1">
      <c r="A14355">
        <f>Sheet1!A14355/1.07</f>
        <v>0.75425411214953275</v>
      </c>
    </row>
    <row r="14356" spans="1:1">
      <c r="A14356">
        <f>Sheet1!A14356/1.07</f>
        <v>0.75420547663551396</v>
      </c>
    </row>
    <row r="14357" spans="1:1">
      <c r="A14357">
        <f>Sheet1!A14357/1.07</f>
        <v>0.75407392523364491</v>
      </c>
    </row>
    <row r="14358" spans="1:1">
      <c r="A14358">
        <f>Sheet1!A14358/1.07</f>
        <v>0.75406732710280366</v>
      </c>
    </row>
    <row r="14359" spans="1:1">
      <c r="A14359">
        <f>Sheet1!A14359/1.07</f>
        <v>0.75401379439252336</v>
      </c>
    </row>
    <row r="14360" spans="1:1">
      <c r="A14360">
        <f>Sheet1!A14360/1.07</f>
        <v>0.75401317757009334</v>
      </c>
    </row>
    <row r="14361" spans="1:1">
      <c r="A14361">
        <f>Sheet1!A14361/1.07</f>
        <v>0.75401214953271023</v>
      </c>
    </row>
    <row r="14362" spans="1:1">
      <c r="A14362">
        <f>Sheet1!A14362/1.07</f>
        <v>0.75397803738317748</v>
      </c>
    </row>
    <row r="14363" spans="1:1">
      <c r="A14363">
        <f>Sheet1!A14363/1.07</f>
        <v>0.75394074766355135</v>
      </c>
    </row>
    <row r="14364" spans="1:1">
      <c r="A14364">
        <f>Sheet1!A14364/1.07</f>
        <v>0.75389757009345792</v>
      </c>
    </row>
    <row r="14365" spans="1:1">
      <c r="A14365">
        <f>Sheet1!A14365/1.07</f>
        <v>0.75388542056074759</v>
      </c>
    </row>
    <row r="14366" spans="1:1">
      <c r="A14366">
        <f>Sheet1!A14366/1.07</f>
        <v>0.75385285981308403</v>
      </c>
    </row>
    <row r="14367" spans="1:1">
      <c r="A14367">
        <f>Sheet1!A14367/1.07</f>
        <v>0.75376501869158874</v>
      </c>
    </row>
    <row r="14368" spans="1:1">
      <c r="A14368">
        <f>Sheet1!A14368/1.07</f>
        <v>0.75369411214953264</v>
      </c>
    </row>
    <row r="14369" spans="1:1">
      <c r="A14369">
        <f>Sheet1!A14369/1.07</f>
        <v>0.7536792523364485</v>
      </c>
    </row>
    <row r="14370" spans="1:1">
      <c r="A14370">
        <f>Sheet1!A14370/1.07</f>
        <v>0.75362865420560743</v>
      </c>
    </row>
    <row r="14371" spans="1:1">
      <c r="A14371">
        <f>Sheet1!A14371/1.07</f>
        <v>0.7536282242990654</v>
      </c>
    </row>
    <row r="14372" spans="1:1">
      <c r="A14372">
        <f>Sheet1!A14372/1.07</f>
        <v>0.75355448598130836</v>
      </c>
    </row>
    <row r="14373" spans="1:1">
      <c r="A14373">
        <f>Sheet1!A14373/1.07</f>
        <v>0.75352186915887842</v>
      </c>
    </row>
    <row r="14374" spans="1:1">
      <c r="A14374">
        <f>Sheet1!A14374/1.07</f>
        <v>0.75351448598130844</v>
      </c>
    </row>
    <row r="14375" spans="1:1">
      <c r="A14375">
        <f>Sheet1!A14375/1.07</f>
        <v>0.75350358878504664</v>
      </c>
    </row>
    <row r="14376" spans="1:1">
      <c r="A14376">
        <f>Sheet1!A14376/1.07</f>
        <v>0.75329850467289716</v>
      </c>
    </row>
    <row r="14377" spans="1:1">
      <c r="A14377">
        <f>Sheet1!A14377/1.07</f>
        <v>0.75328071962616816</v>
      </c>
    </row>
    <row r="14378" spans="1:1">
      <c r="A14378">
        <f>Sheet1!A14378/1.07</f>
        <v>0.75317220560747655</v>
      </c>
    </row>
    <row r="14379" spans="1:1">
      <c r="A14379">
        <f>Sheet1!A14379/1.07</f>
        <v>0.75316985981308404</v>
      </c>
    </row>
    <row r="14380" spans="1:1">
      <c r="A14380">
        <f>Sheet1!A14380/1.07</f>
        <v>0.75315383177570083</v>
      </c>
    </row>
    <row r="14381" spans="1:1">
      <c r="A14381">
        <f>Sheet1!A14381/1.07</f>
        <v>0.75310448598130841</v>
      </c>
    </row>
    <row r="14382" spans="1:1">
      <c r="A14382">
        <f>Sheet1!A14382/1.07</f>
        <v>0.75303261682242983</v>
      </c>
    </row>
    <row r="14383" spans="1:1">
      <c r="A14383">
        <f>Sheet1!A14383/1.07</f>
        <v>0.75302420560747652</v>
      </c>
    </row>
    <row r="14384" spans="1:1">
      <c r="A14384">
        <f>Sheet1!A14384/1.07</f>
        <v>0.75299570093457946</v>
      </c>
    </row>
    <row r="14385" spans="1:1">
      <c r="A14385">
        <f>Sheet1!A14385/1.07</f>
        <v>0.75292869158878506</v>
      </c>
    </row>
    <row r="14386" spans="1:1">
      <c r="A14386">
        <f>Sheet1!A14386/1.07</f>
        <v>0.75280822429906535</v>
      </c>
    </row>
    <row r="14387" spans="1:1">
      <c r="A14387">
        <f>Sheet1!A14387/1.07</f>
        <v>0.75280644859813084</v>
      </c>
    </row>
    <row r="14388" spans="1:1">
      <c r="A14388">
        <f>Sheet1!A14388/1.07</f>
        <v>0.7528016822429906</v>
      </c>
    </row>
    <row r="14389" spans="1:1">
      <c r="A14389">
        <f>Sheet1!A14389/1.07</f>
        <v>0.75279435514018678</v>
      </c>
    </row>
    <row r="14390" spans="1:1">
      <c r="A14390">
        <f>Sheet1!A14390/1.07</f>
        <v>0.752731214953271</v>
      </c>
    </row>
    <row r="14391" spans="1:1">
      <c r="A14391">
        <f>Sheet1!A14391/1.07</f>
        <v>0.75263271028037371</v>
      </c>
    </row>
    <row r="14392" spans="1:1">
      <c r="A14392">
        <f>Sheet1!A14392/1.07</f>
        <v>0.75261037383177565</v>
      </c>
    </row>
    <row r="14393" spans="1:1">
      <c r="A14393">
        <f>Sheet1!A14393/1.07</f>
        <v>0.7525627102803738</v>
      </c>
    </row>
    <row r="14394" spans="1:1">
      <c r="A14394">
        <f>Sheet1!A14394/1.07</f>
        <v>0.75253538317757007</v>
      </c>
    </row>
    <row r="14395" spans="1:1">
      <c r="A14395">
        <f>Sheet1!A14395/1.07</f>
        <v>0.75252212149532705</v>
      </c>
    </row>
    <row r="14396" spans="1:1">
      <c r="A14396">
        <f>Sheet1!A14396/1.07</f>
        <v>0.75247956074766353</v>
      </c>
    </row>
    <row r="14397" spans="1:1">
      <c r="A14397">
        <f>Sheet1!A14397/1.07</f>
        <v>0.75247242990654195</v>
      </c>
    </row>
    <row r="14398" spans="1:1">
      <c r="A14398">
        <f>Sheet1!A14398/1.07</f>
        <v>0.75244476635514013</v>
      </c>
    </row>
    <row r="14399" spans="1:1">
      <c r="A14399">
        <f>Sheet1!A14399/1.07</f>
        <v>0.75241957009345783</v>
      </c>
    </row>
    <row r="14400" spans="1:1">
      <c r="A14400">
        <f>Sheet1!A14400/1.07</f>
        <v>0.75241018691588779</v>
      </c>
    </row>
    <row r="14401" spans="1:1">
      <c r="A14401">
        <f>Sheet1!A14401/1.07</f>
        <v>0.75235420560747668</v>
      </c>
    </row>
    <row r="14402" spans="1:1">
      <c r="A14402">
        <f>Sheet1!A14402/1.07</f>
        <v>0.75230682242990643</v>
      </c>
    </row>
    <row r="14403" spans="1:1">
      <c r="A14403">
        <f>Sheet1!A14403/1.07</f>
        <v>0.752291214953271</v>
      </c>
    </row>
    <row r="14404" spans="1:1">
      <c r="A14404">
        <f>Sheet1!A14404/1.07</f>
        <v>0.75223212149532703</v>
      </c>
    </row>
    <row r="14405" spans="1:1">
      <c r="A14405">
        <f>Sheet1!A14405/1.07</f>
        <v>0.75218504672897202</v>
      </c>
    </row>
    <row r="14406" spans="1:1">
      <c r="A14406">
        <f>Sheet1!A14406/1.07</f>
        <v>0.75217476635514013</v>
      </c>
    </row>
    <row r="14407" spans="1:1">
      <c r="A14407">
        <f>Sheet1!A14407/1.07</f>
        <v>0.75215368224299062</v>
      </c>
    </row>
    <row r="14408" spans="1:1">
      <c r="A14408">
        <f>Sheet1!A14408/1.07</f>
        <v>0.75215168224299056</v>
      </c>
    </row>
    <row r="14409" spans="1:1">
      <c r="A14409">
        <f>Sheet1!A14409/1.07</f>
        <v>0.75204700934579427</v>
      </c>
    </row>
    <row r="14410" spans="1:1">
      <c r="A14410">
        <f>Sheet1!A14410/1.07</f>
        <v>0.75204433644859814</v>
      </c>
    </row>
    <row r="14411" spans="1:1">
      <c r="A14411">
        <f>Sheet1!A14411/1.07</f>
        <v>0.75200093457943928</v>
      </c>
    </row>
    <row r="14412" spans="1:1">
      <c r="A14412">
        <f>Sheet1!A14412/1.07</f>
        <v>0.75194467289719624</v>
      </c>
    </row>
    <row r="14413" spans="1:1">
      <c r="A14413">
        <f>Sheet1!A14413/1.07</f>
        <v>0.75182158878504668</v>
      </c>
    </row>
    <row r="14414" spans="1:1">
      <c r="A14414">
        <f>Sheet1!A14414/1.07</f>
        <v>0.75179210280373832</v>
      </c>
    </row>
    <row r="14415" spans="1:1">
      <c r="A14415">
        <f>Sheet1!A14415/1.07</f>
        <v>0.75176728971962614</v>
      </c>
    </row>
    <row r="14416" spans="1:1">
      <c r="A14416">
        <f>Sheet1!A14416/1.07</f>
        <v>0.75172464485981294</v>
      </c>
    </row>
    <row r="14417" spans="1:1">
      <c r="A14417">
        <f>Sheet1!A14417/1.07</f>
        <v>0.75169018691588774</v>
      </c>
    </row>
    <row r="14418" spans="1:1">
      <c r="A14418">
        <f>Sheet1!A14418/1.07</f>
        <v>0.75161874766355141</v>
      </c>
    </row>
    <row r="14419" spans="1:1">
      <c r="A14419">
        <f>Sheet1!A14419/1.07</f>
        <v>0.75161434579439246</v>
      </c>
    </row>
    <row r="14420" spans="1:1">
      <c r="A14420">
        <f>Sheet1!A14420/1.07</f>
        <v>0.75159033644859807</v>
      </c>
    </row>
    <row r="14421" spans="1:1">
      <c r="A14421">
        <f>Sheet1!A14421/1.07</f>
        <v>0.75158158878504666</v>
      </c>
    </row>
    <row r="14422" spans="1:1">
      <c r="A14422">
        <f>Sheet1!A14422/1.07</f>
        <v>0.75150859813084103</v>
      </c>
    </row>
    <row r="14423" spans="1:1">
      <c r="A14423">
        <f>Sheet1!A14423/1.07</f>
        <v>0.75150121495327105</v>
      </c>
    </row>
    <row r="14424" spans="1:1">
      <c r="A14424">
        <f>Sheet1!A14424/1.07</f>
        <v>0.75142544859813087</v>
      </c>
    </row>
    <row r="14425" spans="1:1">
      <c r="A14425">
        <f>Sheet1!A14425/1.07</f>
        <v>0.75136373831775694</v>
      </c>
    </row>
    <row r="14426" spans="1:1">
      <c r="A14426">
        <f>Sheet1!A14426/1.07</f>
        <v>0.7513477943925233</v>
      </c>
    </row>
    <row r="14427" spans="1:1">
      <c r="A14427">
        <f>Sheet1!A14427/1.07</f>
        <v>0.75126672897196256</v>
      </c>
    </row>
    <row r="14428" spans="1:1">
      <c r="A14428">
        <f>Sheet1!A14428/1.07</f>
        <v>0.75123677570093461</v>
      </c>
    </row>
    <row r="14429" spans="1:1">
      <c r="A14429">
        <f>Sheet1!A14429/1.07</f>
        <v>0.75116364485981302</v>
      </c>
    </row>
    <row r="14430" spans="1:1">
      <c r="A14430">
        <f>Sheet1!A14430/1.07</f>
        <v>0.75106485981308402</v>
      </c>
    </row>
    <row r="14431" spans="1:1">
      <c r="A14431">
        <f>Sheet1!A14431/1.07</f>
        <v>0.75099102803738305</v>
      </c>
    </row>
    <row r="14432" spans="1:1">
      <c r="A14432">
        <f>Sheet1!A14432/1.07</f>
        <v>0.7509887196261682</v>
      </c>
    </row>
    <row r="14433" spans="1:1">
      <c r="A14433">
        <f>Sheet1!A14433/1.07</f>
        <v>0.75096303738317749</v>
      </c>
    </row>
    <row r="14434" spans="1:1">
      <c r="A14434">
        <f>Sheet1!A14434/1.07</f>
        <v>0.75094070093457943</v>
      </c>
    </row>
    <row r="14435" spans="1:1">
      <c r="A14435">
        <f>Sheet1!A14435/1.07</f>
        <v>0.7509359813084111</v>
      </c>
    </row>
    <row r="14436" spans="1:1">
      <c r="A14436">
        <f>Sheet1!A14436/1.07</f>
        <v>0.75083289719626156</v>
      </c>
    </row>
    <row r="14437" spans="1:1">
      <c r="A14437">
        <f>Sheet1!A14437/1.07</f>
        <v>0.75079364485981304</v>
      </c>
    </row>
    <row r="14438" spans="1:1">
      <c r="A14438">
        <f>Sheet1!A14438/1.07</f>
        <v>0.75078941121495324</v>
      </c>
    </row>
    <row r="14439" spans="1:1">
      <c r="A14439">
        <f>Sheet1!A14439/1.07</f>
        <v>0.7506797196261682</v>
      </c>
    </row>
    <row r="14440" spans="1:1">
      <c r="A14440">
        <f>Sheet1!A14440/1.07</f>
        <v>0.75061828037383183</v>
      </c>
    </row>
    <row r="14441" spans="1:1">
      <c r="A14441">
        <f>Sheet1!A14441/1.07</f>
        <v>0.75060424299065409</v>
      </c>
    </row>
    <row r="14442" spans="1:1">
      <c r="A14442">
        <f>Sheet1!A14442/1.07</f>
        <v>0.75058607476635508</v>
      </c>
    </row>
    <row r="14443" spans="1:1">
      <c r="A14443">
        <f>Sheet1!A14443/1.07</f>
        <v>0.75055611214953266</v>
      </c>
    </row>
    <row r="14444" spans="1:1">
      <c r="A14444">
        <f>Sheet1!A14444/1.07</f>
        <v>0.75052369158878496</v>
      </c>
    </row>
    <row r="14445" spans="1:1">
      <c r="A14445">
        <f>Sheet1!A14445/1.07</f>
        <v>0.75035958878504672</v>
      </c>
    </row>
    <row r="14446" spans="1:1">
      <c r="A14446">
        <f>Sheet1!A14446/1.07</f>
        <v>0.75035891588785042</v>
      </c>
    </row>
    <row r="14447" spans="1:1">
      <c r="A14447">
        <f>Sheet1!A14447/1.07</f>
        <v>0.75030738317757006</v>
      </c>
    </row>
    <row r="14448" spans="1:1">
      <c r="A14448">
        <f>Sheet1!A14448/1.07</f>
        <v>0.7502218317757009</v>
      </c>
    </row>
    <row r="14449" spans="1:1">
      <c r="A14449">
        <f>Sheet1!A14449/1.07</f>
        <v>0.75011485981308412</v>
      </c>
    </row>
    <row r="14450" spans="1:1">
      <c r="A14450">
        <f>Sheet1!A14450/1.07</f>
        <v>0.75007364485981309</v>
      </c>
    </row>
    <row r="14451" spans="1:1">
      <c r="A14451">
        <f>Sheet1!A14451/1.07</f>
        <v>0.7500584392523364</v>
      </c>
    </row>
    <row r="14452" spans="1:1">
      <c r="A14452">
        <f>Sheet1!A14452/1.07</f>
        <v>0.75003953271028034</v>
      </c>
    </row>
    <row r="14453" spans="1:1">
      <c r="A14453">
        <f>Sheet1!A14453/1.07</f>
        <v>0.74995672897196264</v>
      </c>
    </row>
    <row r="14454" spans="1:1">
      <c r="A14454">
        <f>Sheet1!A14454/1.07</f>
        <v>0.74995611214953262</v>
      </c>
    </row>
    <row r="14455" spans="1:1">
      <c r="A14455">
        <f>Sheet1!A14455/1.07</f>
        <v>0.7499138878504672</v>
      </c>
    </row>
    <row r="14456" spans="1:1">
      <c r="A14456">
        <f>Sheet1!A14456/1.07</f>
        <v>0.74976883177570086</v>
      </c>
    </row>
    <row r="14457" spans="1:1">
      <c r="A14457">
        <f>Sheet1!A14457/1.07</f>
        <v>0.74961841121495321</v>
      </c>
    </row>
    <row r="14458" spans="1:1">
      <c r="A14458">
        <f>Sheet1!A14458/1.07</f>
        <v>0.74954517757009342</v>
      </c>
    </row>
    <row r="14459" spans="1:1">
      <c r="A14459">
        <f>Sheet1!A14459/1.07</f>
        <v>0.74951457943925237</v>
      </c>
    </row>
    <row r="14460" spans="1:1">
      <c r="A14460">
        <f>Sheet1!A14460/1.07</f>
        <v>0.74946093457943919</v>
      </c>
    </row>
    <row r="14461" spans="1:1">
      <c r="A14461">
        <f>Sheet1!A14461/1.07</f>
        <v>0.74944700934579433</v>
      </c>
    </row>
    <row r="14462" spans="1:1">
      <c r="A14462">
        <f>Sheet1!A14462/1.07</f>
        <v>0.74942579439252333</v>
      </c>
    </row>
    <row r="14463" spans="1:1">
      <c r="A14463">
        <f>Sheet1!A14463/1.07</f>
        <v>0.74940981308411214</v>
      </c>
    </row>
    <row r="14464" spans="1:1">
      <c r="A14464">
        <f>Sheet1!A14464/1.07</f>
        <v>0.74940859813084104</v>
      </c>
    </row>
    <row r="14465" spans="1:1">
      <c r="A14465">
        <f>Sheet1!A14465/1.07</f>
        <v>0.74940682242990653</v>
      </c>
    </row>
    <row r="14466" spans="1:1">
      <c r="A14466">
        <f>Sheet1!A14466/1.07</f>
        <v>0.74931130841121485</v>
      </c>
    </row>
    <row r="14467" spans="1:1">
      <c r="A14467">
        <f>Sheet1!A14467/1.07</f>
        <v>0.74929336448598127</v>
      </c>
    </row>
    <row r="14468" spans="1:1">
      <c r="A14468">
        <f>Sheet1!A14468/1.07</f>
        <v>0.74926492523364485</v>
      </c>
    </row>
    <row r="14469" spans="1:1">
      <c r="A14469">
        <f>Sheet1!A14469/1.07</f>
        <v>0.74925635514018696</v>
      </c>
    </row>
    <row r="14470" spans="1:1">
      <c r="A14470">
        <f>Sheet1!A14470/1.07</f>
        <v>0.74923214953271022</v>
      </c>
    </row>
    <row r="14471" spans="1:1">
      <c r="A14471">
        <f>Sheet1!A14471/1.07</f>
        <v>0.74905424299065415</v>
      </c>
    </row>
    <row r="14472" spans="1:1">
      <c r="A14472">
        <f>Sheet1!A14472/1.07</f>
        <v>0.74903373831775688</v>
      </c>
    </row>
    <row r="14473" spans="1:1">
      <c r="A14473">
        <f>Sheet1!A14473/1.07</f>
        <v>0.74902127102803728</v>
      </c>
    </row>
    <row r="14474" spans="1:1">
      <c r="A14474">
        <f>Sheet1!A14474/1.07</f>
        <v>0.7489359813084111</v>
      </c>
    </row>
    <row r="14475" spans="1:1">
      <c r="A14475">
        <f>Sheet1!A14475/1.07</f>
        <v>0.74890672897196253</v>
      </c>
    </row>
    <row r="14476" spans="1:1">
      <c r="A14476">
        <f>Sheet1!A14476/1.07</f>
        <v>0.74889025233644857</v>
      </c>
    </row>
    <row r="14477" spans="1:1">
      <c r="A14477">
        <f>Sheet1!A14477/1.07</f>
        <v>0.74881887850467277</v>
      </c>
    </row>
    <row r="14478" spans="1:1">
      <c r="A14478">
        <f>Sheet1!A14478/1.07</f>
        <v>0.74873056074766342</v>
      </c>
    </row>
    <row r="14479" spans="1:1">
      <c r="A14479">
        <f>Sheet1!A14479/1.07</f>
        <v>0.74870068224299058</v>
      </c>
    </row>
    <row r="14480" spans="1:1">
      <c r="A14480">
        <f>Sheet1!A14480/1.07</f>
        <v>0.74868491588785047</v>
      </c>
    </row>
    <row r="14481" spans="1:1">
      <c r="A14481">
        <f>Sheet1!A14481/1.07</f>
        <v>0.74868257943925232</v>
      </c>
    </row>
    <row r="14482" spans="1:1">
      <c r="A14482">
        <f>Sheet1!A14482/1.07</f>
        <v>0.74864822429906541</v>
      </c>
    </row>
    <row r="14483" spans="1:1">
      <c r="A14483">
        <f>Sheet1!A14483/1.07</f>
        <v>0.74862865420560742</v>
      </c>
    </row>
    <row r="14484" spans="1:1">
      <c r="A14484">
        <f>Sheet1!A14484/1.07</f>
        <v>0.74859199999999992</v>
      </c>
    </row>
    <row r="14485" spans="1:1">
      <c r="A14485">
        <f>Sheet1!A14485/1.07</f>
        <v>0.74858261682242988</v>
      </c>
    </row>
    <row r="14486" spans="1:1">
      <c r="A14486">
        <f>Sheet1!A14486/1.07</f>
        <v>0.74856471028037375</v>
      </c>
    </row>
    <row r="14487" spans="1:1">
      <c r="A14487">
        <f>Sheet1!A14487/1.07</f>
        <v>0.74845897196261679</v>
      </c>
    </row>
    <row r="14488" spans="1:1">
      <c r="A14488">
        <f>Sheet1!A14488/1.07</f>
        <v>0.74845289719626162</v>
      </c>
    </row>
    <row r="14489" spans="1:1">
      <c r="A14489">
        <f>Sheet1!A14489/1.07</f>
        <v>0.74844074766355129</v>
      </c>
    </row>
    <row r="14490" spans="1:1">
      <c r="A14490">
        <f>Sheet1!A14490/1.07</f>
        <v>0.74842984112149524</v>
      </c>
    </row>
    <row r="14491" spans="1:1">
      <c r="A14491">
        <f>Sheet1!A14491/1.07</f>
        <v>0.74836227102803743</v>
      </c>
    </row>
    <row r="14492" spans="1:1">
      <c r="A14492">
        <f>Sheet1!A14492/1.07</f>
        <v>0.74833397196261675</v>
      </c>
    </row>
    <row r="14493" spans="1:1">
      <c r="A14493">
        <f>Sheet1!A14493/1.07</f>
        <v>0.74833219626168224</v>
      </c>
    </row>
    <row r="14494" spans="1:1">
      <c r="A14494">
        <f>Sheet1!A14494/1.07</f>
        <v>0.74832392523364488</v>
      </c>
    </row>
    <row r="14495" spans="1:1">
      <c r="A14495">
        <f>Sheet1!A14495/1.07</f>
        <v>0.74831850467289718</v>
      </c>
    </row>
    <row r="14496" spans="1:1">
      <c r="A14496">
        <f>Sheet1!A14496/1.07</f>
        <v>0.74827442990654203</v>
      </c>
    </row>
    <row r="14497" spans="1:1">
      <c r="A14497">
        <f>Sheet1!A14497/1.07</f>
        <v>0.74825962616822417</v>
      </c>
    </row>
    <row r="14498" spans="1:1">
      <c r="A14498">
        <f>Sheet1!A14498/1.07</f>
        <v>0.74817457943925225</v>
      </c>
    </row>
    <row r="14499" spans="1:1">
      <c r="A14499">
        <f>Sheet1!A14499/1.07</f>
        <v>0.74812009345794395</v>
      </c>
    </row>
    <row r="14500" spans="1:1">
      <c r="A14500">
        <f>Sheet1!A14500/1.07</f>
        <v>0.74785892523364483</v>
      </c>
    </row>
    <row r="14501" spans="1:1">
      <c r="A14501">
        <f>Sheet1!A14501/1.07</f>
        <v>0.74785457943925238</v>
      </c>
    </row>
    <row r="14502" spans="1:1">
      <c r="A14502">
        <f>Sheet1!A14502/1.07</f>
        <v>0.74783411214953266</v>
      </c>
    </row>
    <row r="14503" spans="1:1">
      <c r="A14503">
        <f>Sheet1!A14503/1.07</f>
        <v>0.74779728971962611</v>
      </c>
    </row>
    <row r="14504" spans="1:1">
      <c r="A14504">
        <f>Sheet1!A14504/1.07</f>
        <v>0.74778289719626168</v>
      </c>
    </row>
    <row r="14505" spans="1:1">
      <c r="A14505">
        <f>Sheet1!A14505/1.07</f>
        <v>0.74778084112149534</v>
      </c>
    </row>
    <row r="14506" spans="1:1">
      <c r="A14506">
        <f>Sheet1!A14506/1.07</f>
        <v>0.74777663551401863</v>
      </c>
    </row>
    <row r="14507" spans="1:1">
      <c r="A14507">
        <f>Sheet1!A14507/1.07</f>
        <v>0.74772032710280367</v>
      </c>
    </row>
    <row r="14508" spans="1:1">
      <c r="A14508">
        <f>Sheet1!A14508/1.07</f>
        <v>0.74771813084112138</v>
      </c>
    </row>
    <row r="14509" spans="1:1">
      <c r="A14509">
        <f>Sheet1!A14509/1.07</f>
        <v>0.7477122429906542</v>
      </c>
    </row>
    <row r="14510" spans="1:1">
      <c r="A14510">
        <f>Sheet1!A14510/1.07</f>
        <v>0.74771124299065417</v>
      </c>
    </row>
    <row r="14511" spans="1:1">
      <c r="A14511">
        <f>Sheet1!A14511/1.07</f>
        <v>0.74770528971962613</v>
      </c>
    </row>
    <row r="14512" spans="1:1">
      <c r="A14512">
        <f>Sheet1!A14512/1.07</f>
        <v>0.74768130841121494</v>
      </c>
    </row>
    <row r="14513" spans="1:1">
      <c r="A14513">
        <f>Sheet1!A14513/1.07</f>
        <v>0.74767994392523363</v>
      </c>
    </row>
    <row r="14514" spans="1:1">
      <c r="A14514">
        <f>Sheet1!A14514/1.07</f>
        <v>0.74757112149532712</v>
      </c>
    </row>
    <row r="14515" spans="1:1">
      <c r="A14515">
        <f>Sheet1!A14515/1.07</f>
        <v>0.74747345794392517</v>
      </c>
    </row>
    <row r="14516" spans="1:1">
      <c r="A14516">
        <f>Sheet1!A14516/1.07</f>
        <v>0.74740564485981298</v>
      </c>
    </row>
    <row r="14517" spans="1:1">
      <c r="A14517">
        <f>Sheet1!A14517/1.07</f>
        <v>0.74738448598130836</v>
      </c>
    </row>
    <row r="14518" spans="1:1">
      <c r="A14518">
        <f>Sheet1!A14518/1.07</f>
        <v>0.74738037383177569</v>
      </c>
    </row>
    <row r="14519" spans="1:1">
      <c r="A14519">
        <f>Sheet1!A14519/1.07</f>
        <v>0.74736056074766355</v>
      </c>
    </row>
    <row r="14520" spans="1:1">
      <c r="A14520">
        <f>Sheet1!A14520/1.07</f>
        <v>0.74734981308411208</v>
      </c>
    </row>
    <row r="14521" spans="1:1">
      <c r="A14521">
        <f>Sheet1!A14521/1.07</f>
        <v>0.74729724299065414</v>
      </c>
    </row>
    <row r="14522" spans="1:1">
      <c r="A14522">
        <f>Sheet1!A14522/1.07</f>
        <v>0.74724757009345788</v>
      </c>
    </row>
    <row r="14523" spans="1:1">
      <c r="A14523">
        <f>Sheet1!A14523/1.07</f>
        <v>0.747008074766355</v>
      </c>
    </row>
    <row r="14524" spans="1:1">
      <c r="A14524">
        <f>Sheet1!A14524/1.07</f>
        <v>0.7470037383177569</v>
      </c>
    </row>
    <row r="14525" spans="1:1">
      <c r="A14525">
        <f>Sheet1!A14525/1.07</f>
        <v>0.7469534579439252</v>
      </c>
    </row>
    <row r="14526" spans="1:1">
      <c r="A14526">
        <f>Sheet1!A14526/1.07</f>
        <v>0.74693355140186912</v>
      </c>
    </row>
    <row r="14527" spans="1:1">
      <c r="A14527">
        <f>Sheet1!A14527/1.07</f>
        <v>0.74675579439252338</v>
      </c>
    </row>
    <row r="14528" spans="1:1">
      <c r="A14528">
        <f>Sheet1!A14528/1.07</f>
        <v>0.74660510280373826</v>
      </c>
    </row>
    <row r="14529" spans="1:1">
      <c r="A14529">
        <f>Sheet1!A14529/1.07</f>
        <v>0.74659261682242983</v>
      </c>
    </row>
    <row r="14530" spans="1:1">
      <c r="A14530">
        <f>Sheet1!A14530/1.07</f>
        <v>0.74640943925233649</v>
      </c>
    </row>
    <row r="14531" spans="1:1">
      <c r="A14531">
        <f>Sheet1!A14531/1.07</f>
        <v>0.74640149532710276</v>
      </c>
    </row>
    <row r="14532" spans="1:1">
      <c r="A14532">
        <f>Sheet1!A14532/1.07</f>
        <v>0.74629271028037381</v>
      </c>
    </row>
    <row r="14533" spans="1:1">
      <c r="A14533">
        <f>Sheet1!A14533/1.07</f>
        <v>0.74629177570093452</v>
      </c>
    </row>
    <row r="14534" spans="1:1">
      <c r="A14534">
        <f>Sheet1!A14534/1.07</f>
        <v>0.74624878504672898</v>
      </c>
    </row>
    <row r="14535" spans="1:1">
      <c r="A14535">
        <f>Sheet1!A14535/1.07</f>
        <v>0.74620953271028034</v>
      </c>
    </row>
    <row r="14536" spans="1:1">
      <c r="A14536">
        <f>Sheet1!A14536/1.07</f>
        <v>0.74615401869158871</v>
      </c>
    </row>
    <row r="14537" spans="1:1">
      <c r="A14537">
        <f>Sheet1!A14537/1.07</f>
        <v>0.74609140186915879</v>
      </c>
    </row>
    <row r="14538" spans="1:1">
      <c r="A14538">
        <f>Sheet1!A14538/1.07</f>
        <v>0.74608299065420558</v>
      </c>
    </row>
    <row r="14539" spans="1:1">
      <c r="A14539">
        <f>Sheet1!A14539/1.07</f>
        <v>0.74598900934579437</v>
      </c>
    </row>
    <row r="14540" spans="1:1">
      <c r="A14540">
        <f>Sheet1!A14540/1.07</f>
        <v>0.74594093457943922</v>
      </c>
    </row>
    <row r="14541" spans="1:1">
      <c r="A14541">
        <f>Sheet1!A14541/1.07</f>
        <v>0.74592710280373831</v>
      </c>
    </row>
    <row r="14542" spans="1:1">
      <c r="A14542">
        <f>Sheet1!A14542/1.07</f>
        <v>0.74589411214953261</v>
      </c>
    </row>
    <row r="14543" spans="1:1">
      <c r="A14543">
        <f>Sheet1!A14543/1.07</f>
        <v>0.74586738317757006</v>
      </c>
    </row>
    <row r="14544" spans="1:1">
      <c r="A14544">
        <f>Sheet1!A14544/1.07</f>
        <v>0.74584112149532711</v>
      </c>
    </row>
    <row r="14545" spans="1:1">
      <c r="A14545">
        <f>Sheet1!A14545/1.07</f>
        <v>0.74581648598130845</v>
      </c>
    </row>
    <row r="14546" spans="1:1">
      <c r="A14546">
        <f>Sheet1!A14546/1.07</f>
        <v>0.74576078504672894</v>
      </c>
    </row>
    <row r="14547" spans="1:1">
      <c r="A14547">
        <f>Sheet1!A14547/1.07</f>
        <v>0.74572327102803737</v>
      </c>
    </row>
    <row r="14548" spans="1:1">
      <c r="A14548">
        <f>Sheet1!A14548/1.07</f>
        <v>0.74561622429906538</v>
      </c>
    </row>
    <row r="14549" spans="1:1">
      <c r="A14549">
        <f>Sheet1!A14549/1.07</f>
        <v>0.74554648598130835</v>
      </c>
    </row>
    <row r="14550" spans="1:1">
      <c r="A14550">
        <f>Sheet1!A14550/1.07</f>
        <v>0.74548025233644866</v>
      </c>
    </row>
    <row r="14551" spans="1:1">
      <c r="A14551">
        <f>Sheet1!A14551/1.07</f>
        <v>0.74546911214953271</v>
      </c>
    </row>
    <row r="14552" spans="1:1">
      <c r="A14552">
        <f>Sheet1!A14552/1.07</f>
        <v>0.74545560747663542</v>
      </c>
    </row>
    <row r="14553" spans="1:1">
      <c r="A14553">
        <f>Sheet1!A14553/1.07</f>
        <v>0.74543364485981312</v>
      </c>
    </row>
    <row r="14554" spans="1:1">
      <c r="A14554">
        <f>Sheet1!A14554/1.07</f>
        <v>0.7453597196261682</v>
      </c>
    </row>
    <row r="14555" spans="1:1">
      <c r="A14555">
        <f>Sheet1!A14555/1.07</f>
        <v>0.7453585046728971</v>
      </c>
    </row>
    <row r="14556" spans="1:1">
      <c r="A14556">
        <f>Sheet1!A14556/1.07</f>
        <v>0.74534249532710284</v>
      </c>
    </row>
    <row r="14557" spans="1:1">
      <c r="A14557">
        <f>Sheet1!A14557/1.07</f>
        <v>0.74533619626168224</v>
      </c>
    </row>
    <row r="14558" spans="1:1">
      <c r="A14558">
        <f>Sheet1!A14558/1.07</f>
        <v>0.74531397196261673</v>
      </c>
    </row>
    <row r="14559" spans="1:1">
      <c r="A14559">
        <f>Sheet1!A14559/1.07</f>
        <v>0.74523425233644858</v>
      </c>
    </row>
    <row r="14560" spans="1:1">
      <c r="A14560">
        <f>Sheet1!A14560/1.07</f>
        <v>0.74517715887850455</v>
      </c>
    </row>
    <row r="14561" spans="1:1">
      <c r="A14561">
        <f>Sheet1!A14561/1.07</f>
        <v>0.74517420560747649</v>
      </c>
    </row>
    <row r="14562" spans="1:1">
      <c r="A14562">
        <f>Sheet1!A14562/1.07</f>
        <v>0.74507775700934575</v>
      </c>
    </row>
    <row r="14563" spans="1:1">
      <c r="A14563">
        <f>Sheet1!A14563/1.07</f>
        <v>0.74489710280373833</v>
      </c>
    </row>
    <row r="14564" spans="1:1">
      <c r="A14564">
        <f>Sheet1!A14564/1.07</f>
        <v>0.74487084112149538</v>
      </c>
    </row>
    <row r="14565" spans="1:1">
      <c r="A14565">
        <f>Sheet1!A14565/1.07</f>
        <v>0.74481930841121491</v>
      </c>
    </row>
    <row r="14566" spans="1:1">
      <c r="A14566">
        <f>Sheet1!A14566/1.07</f>
        <v>0.74470579439252327</v>
      </c>
    </row>
    <row r="14567" spans="1:1">
      <c r="A14567">
        <f>Sheet1!A14567/1.07</f>
        <v>0.74468845794392524</v>
      </c>
    </row>
    <row r="14568" spans="1:1">
      <c r="A14568">
        <f>Sheet1!A14568/1.07</f>
        <v>0.74461757009345797</v>
      </c>
    </row>
    <row r="14569" spans="1:1">
      <c r="A14569">
        <f>Sheet1!A14569/1.07</f>
        <v>0.74453747663551395</v>
      </c>
    </row>
    <row r="14570" spans="1:1">
      <c r="A14570">
        <f>Sheet1!A14570/1.07</f>
        <v>0.74452818691588774</v>
      </c>
    </row>
    <row r="14571" spans="1:1">
      <c r="A14571">
        <f>Sheet1!A14571/1.07</f>
        <v>0.74452696261682239</v>
      </c>
    </row>
    <row r="14572" spans="1:1">
      <c r="A14572">
        <f>Sheet1!A14572/1.07</f>
        <v>0.74442831775700935</v>
      </c>
    </row>
    <row r="14573" spans="1:1">
      <c r="A14573">
        <f>Sheet1!A14573/1.07</f>
        <v>0.74441321495327095</v>
      </c>
    </row>
    <row r="14574" spans="1:1">
      <c r="A14574">
        <f>Sheet1!A14574/1.07</f>
        <v>0.74432093457943926</v>
      </c>
    </row>
    <row r="14575" spans="1:1">
      <c r="A14575">
        <f>Sheet1!A14575/1.07</f>
        <v>0.74429383177570085</v>
      </c>
    </row>
    <row r="14576" spans="1:1">
      <c r="A14576">
        <f>Sheet1!A14576/1.07</f>
        <v>0.74422383177570084</v>
      </c>
    </row>
    <row r="14577" spans="1:1">
      <c r="A14577">
        <f>Sheet1!A14577/1.07</f>
        <v>0.74420743925233634</v>
      </c>
    </row>
    <row r="14578" spans="1:1">
      <c r="A14578">
        <f>Sheet1!A14578/1.07</f>
        <v>0.74418950467289713</v>
      </c>
    </row>
    <row r="14579" spans="1:1">
      <c r="A14579">
        <f>Sheet1!A14579/1.07</f>
        <v>0.74418112149532711</v>
      </c>
    </row>
    <row r="14580" spans="1:1">
      <c r="A14580">
        <f>Sheet1!A14580/1.07</f>
        <v>0.74410364485981306</v>
      </c>
    </row>
    <row r="14581" spans="1:1">
      <c r="A14581">
        <f>Sheet1!A14581/1.07</f>
        <v>0.74408373831775698</v>
      </c>
    </row>
    <row r="14582" spans="1:1">
      <c r="A14582">
        <f>Sheet1!A14582/1.07</f>
        <v>0.74392859813084111</v>
      </c>
    </row>
    <row r="14583" spans="1:1">
      <c r="A14583">
        <f>Sheet1!A14583/1.07</f>
        <v>0.74391037383177561</v>
      </c>
    </row>
    <row r="14584" spans="1:1">
      <c r="A14584">
        <f>Sheet1!A14584/1.07</f>
        <v>0.74388284112149528</v>
      </c>
    </row>
    <row r="14585" spans="1:1">
      <c r="A14585">
        <f>Sheet1!A14585/1.07</f>
        <v>0.74380093457943919</v>
      </c>
    </row>
    <row r="14586" spans="1:1">
      <c r="A14586">
        <f>Sheet1!A14586/1.07</f>
        <v>0.74379193457943926</v>
      </c>
    </row>
    <row r="14587" spans="1:1">
      <c r="A14587">
        <f>Sheet1!A14587/1.07</f>
        <v>0.74374794392523358</v>
      </c>
    </row>
    <row r="14588" spans="1:1">
      <c r="A14588">
        <f>Sheet1!A14588/1.07</f>
        <v>0.74370467289719622</v>
      </c>
    </row>
    <row r="14589" spans="1:1">
      <c r="A14589">
        <f>Sheet1!A14589/1.07</f>
        <v>0.74367710280373833</v>
      </c>
    </row>
    <row r="14590" spans="1:1">
      <c r="A14590">
        <f>Sheet1!A14590/1.07</f>
        <v>0.74366028037383181</v>
      </c>
    </row>
    <row r="14591" spans="1:1">
      <c r="A14591">
        <f>Sheet1!A14591/1.07</f>
        <v>0.74364014018691582</v>
      </c>
    </row>
    <row r="14592" spans="1:1">
      <c r="A14592">
        <f>Sheet1!A14592/1.07</f>
        <v>0.74362386915887846</v>
      </c>
    </row>
    <row r="14593" spans="1:1">
      <c r="A14593">
        <f>Sheet1!A14593/1.07</f>
        <v>0.74357542056074766</v>
      </c>
    </row>
    <row r="14594" spans="1:1">
      <c r="A14594">
        <f>Sheet1!A14594/1.07</f>
        <v>0.74351585981308399</v>
      </c>
    </row>
    <row r="14595" spans="1:1">
      <c r="A14595">
        <f>Sheet1!A14595/1.07</f>
        <v>0.74350317757009343</v>
      </c>
    </row>
    <row r="14596" spans="1:1">
      <c r="A14596">
        <f>Sheet1!A14596/1.07</f>
        <v>0.7434715887850466</v>
      </c>
    </row>
    <row r="14597" spans="1:1">
      <c r="A14597">
        <f>Sheet1!A14597/1.07</f>
        <v>0.74345274766355141</v>
      </c>
    </row>
    <row r="14598" spans="1:1">
      <c r="A14598">
        <f>Sheet1!A14598/1.07</f>
        <v>0.74343742990654205</v>
      </c>
    </row>
    <row r="14599" spans="1:1">
      <c r="A14599">
        <f>Sheet1!A14599/1.07</f>
        <v>0.74335523364485978</v>
      </c>
    </row>
    <row r="14600" spans="1:1">
      <c r="A14600">
        <f>Sheet1!A14600/1.07</f>
        <v>0.7433446728971963</v>
      </c>
    </row>
    <row r="14601" spans="1:1">
      <c r="A14601">
        <f>Sheet1!A14601/1.07</f>
        <v>0.74329303738317754</v>
      </c>
    </row>
    <row r="14602" spans="1:1">
      <c r="A14602">
        <f>Sheet1!A14602/1.07</f>
        <v>0.74327943925233642</v>
      </c>
    </row>
    <row r="14603" spans="1:1">
      <c r="A14603">
        <f>Sheet1!A14603/1.07</f>
        <v>0.74324551401869154</v>
      </c>
    </row>
    <row r="14604" spans="1:1">
      <c r="A14604">
        <f>Sheet1!A14604/1.07</f>
        <v>0.74321747663551396</v>
      </c>
    </row>
    <row r="14605" spans="1:1">
      <c r="A14605">
        <f>Sheet1!A14605/1.07</f>
        <v>0.74313859813084104</v>
      </c>
    </row>
    <row r="14606" spans="1:1">
      <c r="A14606">
        <f>Sheet1!A14606/1.07</f>
        <v>0.74313598130841119</v>
      </c>
    </row>
    <row r="14607" spans="1:1">
      <c r="A14607">
        <f>Sheet1!A14607/1.07</f>
        <v>0.7430766355140187</v>
      </c>
    </row>
    <row r="14608" spans="1:1">
      <c r="A14608">
        <f>Sheet1!A14608/1.07</f>
        <v>0.74305271028037378</v>
      </c>
    </row>
    <row r="14609" spans="1:1">
      <c r="A14609">
        <f>Sheet1!A14609/1.07</f>
        <v>0.74303728971962613</v>
      </c>
    </row>
    <row r="14610" spans="1:1">
      <c r="A14610">
        <f>Sheet1!A14610/1.07</f>
        <v>0.74303728971962613</v>
      </c>
    </row>
    <row r="14611" spans="1:1">
      <c r="A14611">
        <f>Sheet1!A14611/1.07</f>
        <v>0.74302949532710283</v>
      </c>
    </row>
    <row r="14612" spans="1:1">
      <c r="A14612">
        <f>Sheet1!A14612/1.07</f>
        <v>0.74299869158878495</v>
      </c>
    </row>
    <row r="14613" spans="1:1">
      <c r="A14613">
        <f>Sheet1!A14613/1.07</f>
        <v>0.74293285046728974</v>
      </c>
    </row>
    <row r="14614" spans="1:1">
      <c r="A14614">
        <f>Sheet1!A14614/1.07</f>
        <v>0.74287324299065416</v>
      </c>
    </row>
    <row r="14615" spans="1:1">
      <c r="A14615">
        <f>Sheet1!A14615/1.07</f>
        <v>0.7427888785046729</v>
      </c>
    </row>
    <row r="14616" spans="1:1">
      <c r="A14616">
        <f>Sheet1!A14616/1.07</f>
        <v>0.74275598130841114</v>
      </c>
    </row>
    <row r="14617" spans="1:1">
      <c r="A14617">
        <f>Sheet1!A14617/1.07</f>
        <v>0.7424770093457943</v>
      </c>
    </row>
    <row r="14618" spans="1:1">
      <c r="A14618">
        <f>Sheet1!A14618/1.07</f>
        <v>0.7424667663551402</v>
      </c>
    </row>
    <row r="14619" spans="1:1">
      <c r="A14619">
        <f>Sheet1!A14619/1.07</f>
        <v>0.7424418037383177</v>
      </c>
    </row>
    <row r="14620" spans="1:1">
      <c r="A14620">
        <f>Sheet1!A14620/1.07</f>
        <v>0.74237224299065419</v>
      </c>
    </row>
    <row r="14621" spans="1:1">
      <c r="A14621">
        <f>Sheet1!A14621/1.07</f>
        <v>0.74236894392523356</v>
      </c>
    </row>
    <row r="14622" spans="1:1">
      <c r="A14622">
        <f>Sheet1!A14622/1.07</f>
        <v>0.74235585046728969</v>
      </c>
    </row>
    <row r="14623" spans="1:1">
      <c r="A14623">
        <f>Sheet1!A14623/1.07</f>
        <v>0.74231529906542049</v>
      </c>
    </row>
    <row r="14624" spans="1:1">
      <c r="A14624">
        <f>Sheet1!A14624/1.07</f>
        <v>0.74222981308411207</v>
      </c>
    </row>
    <row r="14625" spans="1:1">
      <c r="A14625">
        <f>Sheet1!A14625/1.07</f>
        <v>0.74220667289719622</v>
      </c>
    </row>
    <row r="14626" spans="1:1">
      <c r="A14626">
        <f>Sheet1!A14626/1.07</f>
        <v>0.74186532710280373</v>
      </c>
    </row>
    <row r="14627" spans="1:1">
      <c r="A14627">
        <f>Sheet1!A14627/1.07</f>
        <v>0.74182962616822423</v>
      </c>
    </row>
    <row r="14628" spans="1:1">
      <c r="A14628">
        <f>Sheet1!A14628/1.07</f>
        <v>0.74179214953271022</v>
      </c>
    </row>
    <row r="14629" spans="1:1">
      <c r="A14629">
        <f>Sheet1!A14629/1.07</f>
        <v>0.74178242990654197</v>
      </c>
    </row>
    <row r="14630" spans="1:1">
      <c r="A14630">
        <f>Sheet1!A14630/1.07</f>
        <v>0.74173891588785046</v>
      </c>
    </row>
    <row r="14631" spans="1:1">
      <c r="A14631">
        <f>Sheet1!A14631/1.07</f>
        <v>0.74173411214953267</v>
      </c>
    </row>
    <row r="14632" spans="1:1">
      <c r="A14632">
        <f>Sheet1!A14632/1.07</f>
        <v>0.74173261682242986</v>
      </c>
    </row>
    <row r="14633" spans="1:1">
      <c r="A14633">
        <f>Sheet1!A14633/1.07</f>
        <v>0.74172467289719612</v>
      </c>
    </row>
    <row r="14634" spans="1:1">
      <c r="A14634">
        <f>Sheet1!A14634/1.07</f>
        <v>0.74149813084112137</v>
      </c>
    </row>
    <row r="14635" spans="1:1">
      <c r="A14635">
        <f>Sheet1!A14635/1.07</f>
        <v>0.7414782242990654</v>
      </c>
    </row>
    <row r="14636" spans="1:1">
      <c r="A14636">
        <f>Sheet1!A14636/1.07</f>
        <v>0.74147386915887847</v>
      </c>
    </row>
    <row r="14637" spans="1:1">
      <c r="A14637">
        <f>Sheet1!A14637/1.07</f>
        <v>0.74130976635514012</v>
      </c>
    </row>
    <row r="14638" spans="1:1">
      <c r="A14638">
        <f>Sheet1!A14638/1.07</f>
        <v>0.74128013084112143</v>
      </c>
    </row>
    <row r="14639" spans="1:1">
      <c r="A14639">
        <f>Sheet1!A14639/1.07</f>
        <v>0.74120041121495328</v>
      </c>
    </row>
    <row r="14640" spans="1:1">
      <c r="A14640">
        <f>Sheet1!A14640/1.07</f>
        <v>0.74119177570093453</v>
      </c>
    </row>
    <row r="14641" spans="1:1">
      <c r="A14641">
        <f>Sheet1!A14641/1.07</f>
        <v>0.74108828037383168</v>
      </c>
    </row>
    <row r="14642" spans="1:1">
      <c r="A14642">
        <f>Sheet1!A14642/1.07</f>
        <v>0.74108598130841108</v>
      </c>
    </row>
    <row r="14643" spans="1:1">
      <c r="A14643">
        <f>Sheet1!A14643/1.07</f>
        <v>0.74106672897196257</v>
      </c>
    </row>
    <row r="14644" spans="1:1">
      <c r="A14644">
        <f>Sheet1!A14644/1.07</f>
        <v>0.74103981308411204</v>
      </c>
    </row>
    <row r="14645" spans="1:1">
      <c r="A14645">
        <f>Sheet1!A14645/1.07</f>
        <v>0.74097146728971952</v>
      </c>
    </row>
    <row r="14646" spans="1:1">
      <c r="A14646">
        <f>Sheet1!A14646/1.07</f>
        <v>0.74086037383177561</v>
      </c>
    </row>
    <row r="14647" spans="1:1">
      <c r="A14647">
        <f>Sheet1!A14647/1.07</f>
        <v>0.74084691588785045</v>
      </c>
    </row>
    <row r="14648" spans="1:1">
      <c r="A14648">
        <f>Sheet1!A14648/1.07</f>
        <v>0.74077906542056071</v>
      </c>
    </row>
    <row r="14649" spans="1:1">
      <c r="A14649">
        <f>Sheet1!A14649/1.07</f>
        <v>0.74077220560747659</v>
      </c>
    </row>
    <row r="14650" spans="1:1">
      <c r="A14650">
        <f>Sheet1!A14650/1.07</f>
        <v>0.7407392897196261</v>
      </c>
    </row>
    <row r="14651" spans="1:1">
      <c r="A14651">
        <f>Sheet1!A14651/1.07</f>
        <v>0.74072869158878496</v>
      </c>
    </row>
    <row r="14652" spans="1:1">
      <c r="A14652">
        <f>Sheet1!A14652/1.07</f>
        <v>0.7407144859813084</v>
      </c>
    </row>
    <row r="14653" spans="1:1">
      <c r="A14653">
        <f>Sheet1!A14653/1.07</f>
        <v>0.74065775700934577</v>
      </c>
    </row>
    <row r="14654" spans="1:1">
      <c r="A14654">
        <f>Sheet1!A14654/1.07</f>
        <v>0.74056771028037383</v>
      </c>
    </row>
    <row r="14655" spans="1:1">
      <c r="A14655">
        <f>Sheet1!A14655/1.07</f>
        <v>0.74050915887850455</v>
      </c>
    </row>
    <row r="14656" spans="1:1">
      <c r="A14656">
        <f>Sheet1!A14656/1.07</f>
        <v>0.74049423364485978</v>
      </c>
    </row>
    <row r="14657" spans="1:1">
      <c r="A14657">
        <f>Sheet1!A14657/1.07</f>
        <v>0.74042583177570098</v>
      </c>
    </row>
    <row r="14658" spans="1:1">
      <c r="A14658">
        <f>Sheet1!A14658/1.07</f>
        <v>0.74039803738317755</v>
      </c>
    </row>
    <row r="14659" spans="1:1">
      <c r="A14659">
        <f>Sheet1!A14659/1.07</f>
        <v>0.74036532710280367</v>
      </c>
    </row>
    <row r="14660" spans="1:1">
      <c r="A14660">
        <f>Sheet1!A14660/1.07</f>
        <v>0.74032806542056073</v>
      </c>
    </row>
    <row r="14661" spans="1:1">
      <c r="A14661">
        <f>Sheet1!A14661/1.07</f>
        <v>0.74032429906542052</v>
      </c>
    </row>
    <row r="14662" spans="1:1">
      <c r="A14662">
        <f>Sheet1!A14662/1.07</f>
        <v>0.74029682242990646</v>
      </c>
    </row>
    <row r="14663" spans="1:1">
      <c r="A14663">
        <f>Sheet1!A14663/1.07</f>
        <v>0.74017995327102803</v>
      </c>
    </row>
    <row r="14664" spans="1:1">
      <c r="A14664">
        <f>Sheet1!A14664/1.07</f>
        <v>0.74017046728971958</v>
      </c>
    </row>
    <row r="14665" spans="1:1">
      <c r="A14665">
        <f>Sheet1!A14665/1.07</f>
        <v>0.74001913084112148</v>
      </c>
    </row>
    <row r="14666" spans="1:1">
      <c r="A14666">
        <f>Sheet1!A14666/1.07</f>
        <v>0.74000754205607466</v>
      </c>
    </row>
    <row r="14667" spans="1:1">
      <c r="A14667">
        <f>Sheet1!A14667/1.07</f>
        <v>0.73996018691588772</v>
      </c>
    </row>
    <row r="14668" spans="1:1">
      <c r="A14668">
        <f>Sheet1!A14668/1.07</f>
        <v>0.73992542056074762</v>
      </c>
    </row>
    <row r="14669" spans="1:1">
      <c r="A14669">
        <f>Sheet1!A14669/1.07</f>
        <v>0.7398987850467289</v>
      </c>
    </row>
    <row r="14670" spans="1:1">
      <c r="A14670">
        <f>Sheet1!A14670/1.07</f>
        <v>0.73989863551401858</v>
      </c>
    </row>
    <row r="14671" spans="1:1">
      <c r="A14671">
        <f>Sheet1!A14671/1.07</f>
        <v>0.73985224299065422</v>
      </c>
    </row>
    <row r="14672" spans="1:1">
      <c r="A14672">
        <f>Sheet1!A14672/1.07</f>
        <v>0.73985112149532706</v>
      </c>
    </row>
    <row r="14673" spans="1:1">
      <c r="A14673">
        <f>Sheet1!A14673/1.07</f>
        <v>0.73980639252336444</v>
      </c>
    </row>
    <row r="14674" spans="1:1">
      <c r="A14674">
        <f>Sheet1!A14674/1.07</f>
        <v>0.73977990654205605</v>
      </c>
    </row>
    <row r="14675" spans="1:1">
      <c r="A14675">
        <f>Sheet1!A14675/1.07</f>
        <v>0.73977429906542058</v>
      </c>
    </row>
    <row r="14676" spans="1:1">
      <c r="A14676">
        <f>Sheet1!A14676/1.07</f>
        <v>0.73971096261682245</v>
      </c>
    </row>
    <row r="14677" spans="1:1">
      <c r="A14677">
        <f>Sheet1!A14677/1.07</f>
        <v>0.73966682242990645</v>
      </c>
    </row>
    <row r="14678" spans="1:1">
      <c r="A14678">
        <f>Sheet1!A14678/1.07</f>
        <v>0.73965603738317753</v>
      </c>
    </row>
    <row r="14679" spans="1:1">
      <c r="A14679">
        <f>Sheet1!A14679/1.07</f>
        <v>0.73958102803738313</v>
      </c>
    </row>
    <row r="14680" spans="1:1">
      <c r="A14680">
        <f>Sheet1!A14680/1.07</f>
        <v>0.73954523364485969</v>
      </c>
    </row>
    <row r="14681" spans="1:1">
      <c r="A14681">
        <f>Sheet1!A14681/1.07</f>
        <v>0.73949682242990655</v>
      </c>
    </row>
    <row r="14682" spans="1:1">
      <c r="A14682">
        <f>Sheet1!A14682/1.07</f>
        <v>0.73948551401869156</v>
      </c>
    </row>
    <row r="14683" spans="1:1">
      <c r="A14683">
        <f>Sheet1!A14683/1.07</f>
        <v>0.7393523364485981</v>
      </c>
    </row>
    <row r="14684" spans="1:1">
      <c r="A14684">
        <f>Sheet1!A14684/1.07</f>
        <v>0.73933267289719617</v>
      </c>
    </row>
    <row r="14685" spans="1:1">
      <c r="A14685">
        <f>Sheet1!A14685/1.07</f>
        <v>0.73929657009345795</v>
      </c>
    </row>
    <row r="14686" spans="1:1">
      <c r="A14686">
        <f>Sheet1!A14686/1.07</f>
        <v>0.73900974766355143</v>
      </c>
    </row>
    <row r="14687" spans="1:1">
      <c r="A14687">
        <f>Sheet1!A14687/1.07</f>
        <v>0.73896738317757005</v>
      </c>
    </row>
    <row r="14688" spans="1:1">
      <c r="A14688">
        <f>Sheet1!A14688/1.07</f>
        <v>0.73892962616822433</v>
      </c>
    </row>
    <row r="14689" spans="1:1">
      <c r="A14689">
        <f>Sheet1!A14689/1.07</f>
        <v>0.73892271028037382</v>
      </c>
    </row>
    <row r="14690" spans="1:1">
      <c r="A14690">
        <f>Sheet1!A14690/1.07</f>
        <v>0.73888781308411211</v>
      </c>
    </row>
    <row r="14691" spans="1:1">
      <c r="A14691">
        <f>Sheet1!A14691/1.07</f>
        <v>0.73888317757009336</v>
      </c>
    </row>
    <row r="14692" spans="1:1">
      <c r="A14692">
        <f>Sheet1!A14692/1.07</f>
        <v>0.73875280373831775</v>
      </c>
    </row>
    <row r="14693" spans="1:1">
      <c r="A14693">
        <f>Sheet1!A14693/1.07</f>
        <v>0.73860816822429909</v>
      </c>
    </row>
    <row r="14694" spans="1:1">
      <c r="A14694">
        <f>Sheet1!A14694/1.07</f>
        <v>0.73860317757009342</v>
      </c>
    </row>
    <row r="14695" spans="1:1">
      <c r="A14695">
        <f>Sheet1!A14695/1.07</f>
        <v>0.73857560747663553</v>
      </c>
    </row>
    <row r="14696" spans="1:1">
      <c r="A14696">
        <f>Sheet1!A14696/1.07</f>
        <v>0.73851369158878499</v>
      </c>
    </row>
    <row r="14697" spans="1:1">
      <c r="A14697">
        <f>Sheet1!A14697/1.07</f>
        <v>0.73850957009345797</v>
      </c>
    </row>
    <row r="14698" spans="1:1">
      <c r="A14698">
        <f>Sheet1!A14698/1.07</f>
        <v>0.73850015887850462</v>
      </c>
    </row>
    <row r="14699" spans="1:1">
      <c r="A14699">
        <f>Sheet1!A14699/1.07</f>
        <v>0.73849798130841116</v>
      </c>
    </row>
    <row r="14700" spans="1:1">
      <c r="A14700">
        <f>Sheet1!A14700/1.07</f>
        <v>0.73846233644859804</v>
      </c>
    </row>
    <row r="14701" spans="1:1">
      <c r="A14701">
        <f>Sheet1!A14701/1.07</f>
        <v>0.73845177570093457</v>
      </c>
    </row>
    <row r="14702" spans="1:1">
      <c r="A14702">
        <f>Sheet1!A14702/1.07</f>
        <v>0.73840350467289717</v>
      </c>
    </row>
    <row r="14703" spans="1:1">
      <c r="A14703">
        <f>Sheet1!A14703/1.07</f>
        <v>0.73837299065420559</v>
      </c>
    </row>
    <row r="14704" spans="1:1">
      <c r="A14704">
        <f>Sheet1!A14704/1.07</f>
        <v>0.7383356074766354</v>
      </c>
    </row>
    <row r="14705" spans="1:1">
      <c r="A14705">
        <f>Sheet1!A14705/1.07</f>
        <v>0.7383247943925233</v>
      </c>
    </row>
    <row r="14706" spans="1:1">
      <c r="A14706">
        <f>Sheet1!A14706/1.07</f>
        <v>0.73830728971962611</v>
      </c>
    </row>
    <row r="14707" spans="1:1">
      <c r="A14707">
        <f>Sheet1!A14707/1.07</f>
        <v>0.73814570093457943</v>
      </c>
    </row>
    <row r="14708" spans="1:1">
      <c r="A14708">
        <f>Sheet1!A14708/1.07</f>
        <v>0.73809056074766355</v>
      </c>
    </row>
    <row r="14709" spans="1:1">
      <c r="A14709">
        <f>Sheet1!A14709/1.07</f>
        <v>0.73806878504672901</v>
      </c>
    </row>
    <row r="14710" spans="1:1">
      <c r="A14710">
        <f>Sheet1!A14710/1.07</f>
        <v>0.73804248598130839</v>
      </c>
    </row>
    <row r="14711" spans="1:1">
      <c r="A14711">
        <f>Sheet1!A14711/1.07</f>
        <v>0.73787453271028036</v>
      </c>
    </row>
    <row r="14712" spans="1:1">
      <c r="A14712">
        <f>Sheet1!A14712/1.07</f>
        <v>0.73786200000000002</v>
      </c>
    </row>
    <row r="14713" spans="1:1">
      <c r="A14713">
        <f>Sheet1!A14713/1.07</f>
        <v>0.73779439252336443</v>
      </c>
    </row>
    <row r="14714" spans="1:1">
      <c r="A14714">
        <f>Sheet1!A14714/1.07</f>
        <v>0.73779219626168224</v>
      </c>
    </row>
    <row r="14715" spans="1:1">
      <c r="A14715">
        <f>Sheet1!A14715/1.07</f>
        <v>0.73764775700934582</v>
      </c>
    </row>
    <row r="14716" spans="1:1">
      <c r="A14716">
        <f>Sheet1!A14716/1.07</f>
        <v>0.73763439252336449</v>
      </c>
    </row>
    <row r="14717" spans="1:1">
      <c r="A14717">
        <f>Sheet1!A14717/1.07</f>
        <v>0.73750813084112155</v>
      </c>
    </row>
    <row r="14718" spans="1:1">
      <c r="A14718">
        <f>Sheet1!A14718/1.07</f>
        <v>0.73741061682242992</v>
      </c>
    </row>
    <row r="14719" spans="1:1">
      <c r="A14719">
        <f>Sheet1!A14719/1.07</f>
        <v>0.737408168224299</v>
      </c>
    </row>
    <row r="14720" spans="1:1">
      <c r="A14720">
        <f>Sheet1!A14720/1.07</f>
        <v>0.73736733644859809</v>
      </c>
    </row>
    <row r="14721" spans="1:1">
      <c r="A14721">
        <f>Sheet1!A14721/1.07</f>
        <v>0.73726710280373831</v>
      </c>
    </row>
    <row r="14722" spans="1:1">
      <c r="A14722">
        <f>Sheet1!A14722/1.07</f>
        <v>0.73721158878504667</v>
      </c>
    </row>
    <row r="14723" spans="1:1">
      <c r="A14723">
        <f>Sheet1!A14723/1.07</f>
        <v>0.73717364485981307</v>
      </c>
    </row>
    <row r="14724" spans="1:1">
      <c r="A14724">
        <f>Sheet1!A14724/1.07</f>
        <v>0.73714495327102803</v>
      </c>
    </row>
    <row r="14725" spans="1:1">
      <c r="A14725">
        <f>Sheet1!A14725/1.07</f>
        <v>0.73711966355140179</v>
      </c>
    </row>
    <row r="14726" spans="1:1">
      <c r="A14726">
        <f>Sheet1!A14726/1.07</f>
        <v>0.73709102803738313</v>
      </c>
    </row>
    <row r="14727" spans="1:1">
      <c r="A14727">
        <f>Sheet1!A14727/1.07</f>
        <v>0.73706050467289719</v>
      </c>
    </row>
    <row r="14728" spans="1:1">
      <c r="A14728">
        <f>Sheet1!A14728/1.07</f>
        <v>0.73691009345794389</v>
      </c>
    </row>
    <row r="14729" spans="1:1">
      <c r="A14729">
        <f>Sheet1!A14729/1.07</f>
        <v>0.73677327102803736</v>
      </c>
    </row>
    <row r="14730" spans="1:1">
      <c r="A14730">
        <f>Sheet1!A14730/1.07</f>
        <v>0.73671906542056076</v>
      </c>
    </row>
    <row r="14731" spans="1:1">
      <c r="A14731">
        <f>Sheet1!A14731/1.07</f>
        <v>0.73669626168224289</v>
      </c>
    </row>
    <row r="14732" spans="1:1">
      <c r="A14732">
        <f>Sheet1!A14732/1.07</f>
        <v>0.7366551401869158</v>
      </c>
    </row>
    <row r="14733" spans="1:1">
      <c r="A14733">
        <f>Sheet1!A14733/1.07</f>
        <v>0.7366408411214953</v>
      </c>
    </row>
    <row r="14734" spans="1:1">
      <c r="A14734">
        <f>Sheet1!A14734/1.07</f>
        <v>0.73663453271028034</v>
      </c>
    </row>
    <row r="14735" spans="1:1">
      <c r="A14735">
        <f>Sheet1!A14735/1.07</f>
        <v>0.73656747663551403</v>
      </c>
    </row>
    <row r="14736" spans="1:1">
      <c r="A14736">
        <f>Sheet1!A14736/1.07</f>
        <v>0.7364479719626168</v>
      </c>
    </row>
    <row r="14737" spans="1:1">
      <c r="A14737">
        <f>Sheet1!A14737/1.07</f>
        <v>0.73641411214953267</v>
      </c>
    </row>
    <row r="14738" spans="1:1">
      <c r="A14738">
        <f>Sheet1!A14738/1.07</f>
        <v>0.73637775700934571</v>
      </c>
    </row>
    <row r="14739" spans="1:1">
      <c r="A14739">
        <f>Sheet1!A14739/1.07</f>
        <v>0.7363080934579439</v>
      </c>
    </row>
    <row r="14740" spans="1:1">
      <c r="A14740">
        <f>Sheet1!A14740/1.07</f>
        <v>0.73617878504672896</v>
      </c>
    </row>
    <row r="14741" spans="1:1">
      <c r="A14741">
        <f>Sheet1!A14741/1.07</f>
        <v>0.73611579439252328</v>
      </c>
    </row>
    <row r="14742" spans="1:1">
      <c r="A14742">
        <f>Sheet1!A14742/1.07</f>
        <v>0.73608678504672886</v>
      </c>
    </row>
    <row r="14743" spans="1:1">
      <c r="A14743">
        <f>Sheet1!A14743/1.07</f>
        <v>0.7360463551401869</v>
      </c>
    </row>
    <row r="14744" spans="1:1">
      <c r="A14744">
        <f>Sheet1!A14744/1.07</f>
        <v>0.73600009345794382</v>
      </c>
    </row>
    <row r="14745" spans="1:1">
      <c r="A14745">
        <f>Sheet1!A14745/1.07</f>
        <v>0.73599191588785051</v>
      </c>
    </row>
    <row r="14746" spans="1:1">
      <c r="A14746">
        <f>Sheet1!A14746/1.07</f>
        <v>0.73596128037383168</v>
      </c>
    </row>
    <row r="14747" spans="1:1">
      <c r="A14747">
        <f>Sheet1!A14747/1.07</f>
        <v>0.73592981308411209</v>
      </c>
    </row>
    <row r="14748" spans="1:1">
      <c r="A14748">
        <f>Sheet1!A14748/1.07</f>
        <v>0.73590601869158867</v>
      </c>
    </row>
    <row r="14749" spans="1:1">
      <c r="A14749">
        <f>Sheet1!A14749/1.07</f>
        <v>0.73587950467289709</v>
      </c>
    </row>
    <row r="14750" spans="1:1">
      <c r="A14750">
        <f>Sheet1!A14750/1.07</f>
        <v>0.73586785046728975</v>
      </c>
    </row>
    <row r="14751" spans="1:1">
      <c r="A14751">
        <f>Sheet1!A14751/1.07</f>
        <v>0.73582009345794386</v>
      </c>
    </row>
    <row r="14752" spans="1:1">
      <c r="A14752">
        <f>Sheet1!A14752/1.07</f>
        <v>0.73579084112149529</v>
      </c>
    </row>
    <row r="14753" spans="1:1">
      <c r="A14753">
        <f>Sheet1!A14753/1.07</f>
        <v>0.73578162616822418</v>
      </c>
    </row>
    <row r="14754" spans="1:1">
      <c r="A14754">
        <f>Sheet1!A14754/1.07</f>
        <v>0.73576229906542046</v>
      </c>
    </row>
    <row r="14755" spans="1:1">
      <c r="A14755">
        <f>Sheet1!A14755/1.07</f>
        <v>0.73570822429906535</v>
      </c>
    </row>
    <row r="14756" spans="1:1">
      <c r="A14756">
        <f>Sheet1!A14756/1.07</f>
        <v>0.73568990654205602</v>
      </c>
    </row>
    <row r="14757" spans="1:1">
      <c r="A14757">
        <f>Sheet1!A14757/1.07</f>
        <v>0.73568056074766353</v>
      </c>
    </row>
    <row r="14758" spans="1:1">
      <c r="A14758">
        <f>Sheet1!A14758/1.07</f>
        <v>0.73560676635514011</v>
      </c>
    </row>
    <row r="14759" spans="1:1">
      <c r="A14759">
        <f>Sheet1!A14759/1.07</f>
        <v>0.73559214953271024</v>
      </c>
    </row>
    <row r="14760" spans="1:1">
      <c r="A14760">
        <f>Sheet1!A14760/1.07</f>
        <v>0.7355151869158878</v>
      </c>
    </row>
    <row r="14761" spans="1:1">
      <c r="A14761">
        <f>Sheet1!A14761/1.07</f>
        <v>0.73550672897196256</v>
      </c>
    </row>
    <row r="14762" spans="1:1">
      <c r="A14762">
        <f>Sheet1!A14762/1.07</f>
        <v>0.73546336448598126</v>
      </c>
    </row>
    <row r="14763" spans="1:1">
      <c r="A14763">
        <f>Sheet1!A14763/1.07</f>
        <v>0.73540516822429902</v>
      </c>
    </row>
    <row r="14764" spans="1:1">
      <c r="A14764">
        <f>Sheet1!A14764/1.07</f>
        <v>0.73539280373831772</v>
      </c>
    </row>
    <row r="14765" spans="1:1">
      <c r="A14765">
        <f>Sheet1!A14765/1.07</f>
        <v>0.73537219626168226</v>
      </c>
    </row>
    <row r="14766" spans="1:1">
      <c r="A14766">
        <f>Sheet1!A14766/1.07</f>
        <v>0.73528794392523367</v>
      </c>
    </row>
    <row r="14767" spans="1:1">
      <c r="A14767">
        <f>Sheet1!A14767/1.07</f>
        <v>0.73525813084112146</v>
      </c>
    </row>
    <row r="14768" spans="1:1">
      <c r="A14768">
        <f>Sheet1!A14768/1.07</f>
        <v>0.73522626168224292</v>
      </c>
    </row>
    <row r="14769" spans="1:1">
      <c r="A14769">
        <f>Sheet1!A14769/1.07</f>
        <v>0.7352082523364486</v>
      </c>
    </row>
    <row r="14770" spans="1:1">
      <c r="A14770">
        <f>Sheet1!A14770/1.07</f>
        <v>0.73515897196261681</v>
      </c>
    </row>
    <row r="14771" spans="1:1">
      <c r="A14771">
        <f>Sheet1!A14771/1.07</f>
        <v>0.73508364485981303</v>
      </c>
    </row>
    <row r="14772" spans="1:1">
      <c r="A14772">
        <f>Sheet1!A14772/1.07</f>
        <v>0.73506631775700937</v>
      </c>
    </row>
    <row r="14773" spans="1:1">
      <c r="A14773">
        <f>Sheet1!A14773/1.07</f>
        <v>0.73499846728971951</v>
      </c>
    </row>
    <row r="14774" spans="1:1">
      <c r="A14774">
        <f>Sheet1!A14774/1.07</f>
        <v>0.73494719626168215</v>
      </c>
    </row>
    <row r="14775" spans="1:1">
      <c r="A14775">
        <f>Sheet1!A14775/1.07</f>
        <v>0.7348406542056074</v>
      </c>
    </row>
    <row r="14776" spans="1:1">
      <c r="A14776">
        <f>Sheet1!A14776/1.07</f>
        <v>0.7347470093457944</v>
      </c>
    </row>
    <row r="14777" spans="1:1">
      <c r="A14777">
        <f>Sheet1!A14777/1.07</f>
        <v>0.73459271028037376</v>
      </c>
    </row>
    <row r="14778" spans="1:1">
      <c r="A14778">
        <f>Sheet1!A14778/1.07</f>
        <v>0.73446893457943918</v>
      </c>
    </row>
    <row r="14779" spans="1:1">
      <c r="A14779">
        <f>Sheet1!A14779/1.07</f>
        <v>0.73445751401869153</v>
      </c>
    </row>
    <row r="14780" spans="1:1">
      <c r="A14780">
        <f>Sheet1!A14780/1.07</f>
        <v>0.73436728971962617</v>
      </c>
    </row>
    <row r="14781" spans="1:1">
      <c r="A14781">
        <f>Sheet1!A14781/1.07</f>
        <v>0.73435906542056073</v>
      </c>
    </row>
    <row r="14782" spans="1:1">
      <c r="A14782">
        <f>Sheet1!A14782/1.07</f>
        <v>0.73431479439252334</v>
      </c>
    </row>
    <row r="14783" spans="1:1">
      <c r="A14783">
        <f>Sheet1!A14783/1.07</f>
        <v>0.73431117757009345</v>
      </c>
    </row>
    <row r="14784" spans="1:1">
      <c r="A14784">
        <f>Sheet1!A14784/1.07</f>
        <v>0.73417327102803731</v>
      </c>
    </row>
    <row r="14785" spans="1:1">
      <c r="A14785">
        <f>Sheet1!A14785/1.07</f>
        <v>0.73412261682242985</v>
      </c>
    </row>
    <row r="14786" spans="1:1">
      <c r="A14786">
        <f>Sheet1!A14786/1.07</f>
        <v>0.73407140186915887</v>
      </c>
    </row>
    <row r="14787" spans="1:1">
      <c r="A14787">
        <f>Sheet1!A14787/1.07</f>
        <v>0.73394971962616817</v>
      </c>
    </row>
    <row r="14788" spans="1:1">
      <c r="A14788">
        <f>Sheet1!A14788/1.07</f>
        <v>0.73390056074766352</v>
      </c>
    </row>
    <row r="14789" spans="1:1">
      <c r="A14789">
        <f>Sheet1!A14789/1.07</f>
        <v>0.73389227102803734</v>
      </c>
    </row>
    <row r="14790" spans="1:1">
      <c r="A14790">
        <f>Sheet1!A14790/1.07</f>
        <v>0.73387734579439245</v>
      </c>
    </row>
    <row r="14791" spans="1:1">
      <c r="A14791">
        <f>Sheet1!A14791/1.07</f>
        <v>0.7338441121495326</v>
      </c>
    </row>
    <row r="14792" spans="1:1">
      <c r="A14792">
        <f>Sheet1!A14792/1.07</f>
        <v>0.7338314392523364</v>
      </c>
    </row>
    <row r="14793" spans="1:1">
      <c r="A14793">
        <f>Sheet1!A14793/1.07</f>
        <v>0.73380470093457939</v>
      </c>
    </row>
    <row r="14794" spans="1:1">
      <c r="A14794">
        <f>Sheet1!A14794/1.07</f>
        <v>0.73360364485981311</v>
      </c>
    </row>
    <row r="14795" spans="1:1">
      <c r="A14795">
        <f>Sheet1!A14795/1.07</f>
        <v>0.73344850467289724</v>
      </c>
    </row>
    <row r="14796" spans="1:1">
      <c r="A14796">
        <f>Sheet1!A14796/1.07</f>
        <v>0.73343579439252327</v>
      </c>
    </row>
    <row r="14797" spans="1:1">
      <c r="A14797">
        <f>Sheet1!A14797/1.07</f>
        <v>0.73339364485981295</v>
      </c>
    </row>
    <row r="14798" spans="1:1">
      <c r="A14798">
        <f>Sheet1!A14798/1.07</f>
        <v>0.73335844859813082</v>
      </c>
    </row>
    <row r="14799" spans="1:1">
      <c r="A14799">
        <f>Sheet1!A14799/1.07</f>
        <v>0.73332023364485976</v>
      </c>
    </row>
    <row r="14800" spans="1:1">
      <c r="A14800">
        <f>Sheet1!A14800/1.07</f>
        <v>0.73326579439252337</v>
      </c>
    </row>
    <row r="14801" spans="1:1">
      <c r="A14801">
        <f>Sheet1!A14801/1.07</f>
        <v>0.73320308411214952</v>
      </c>
    </row>
    <row r="14802" spans="1:1">
      <c r="A14802">
        <f>Sheet1!A14802/1.07</f>
        <v>0.73319779439252331</v>
      </c>
    </row>
    <row r="14803" spans="1:1">
      <c r="A14803">
        <f>Sheet1!A14803/1.07</f>
        <v>0.73314214953271029</v>
      </c>
    </row>
    <row r="14804" spans="1:1">
      <c r="A14804">
        <f>Sheet1!A14804/1.07</f>
        <v>0.73307579439252335</v>
      </c>
    </row>
    <row r="14805" spans="1:1">
      <c r="A14805">
        <f>Sheet1!A14805/1.07</f>
        <v>0.73300087850467288</v>
      </c>
    </row>
    <row r="14806" spans="1:1">
      <c r="A14806">
        <f>Sheet1!A14806/1.07</f>
        <v>0.73297168224299059</v>
      </c>
    </row>
    <row r="14807" spans="1:1">
      <c r="A14807">
        <f>Sheet1!A14807/1.07</f>
        <v>0.7329685046728972</v>
      </c>
    </row>
    <row r="14808" spans="1:1">
      <c r="A14808">
        <f>Sheet1!A14808/1.07</f>
        <v>0.73291714953271025</v>
      </c>
    </row>
    <row r="14809" spans="1:1">
      <c r="A14809">
        <f>Sheet1!A14809/1.07</f>
        <v>0.73289439252336452</v>
      </c>
    </row>
    <row r="14810" spans="1:1">
      <c r="A14810">
        <f>Sheet1!A14810/1.07</f>
        <v>0.73285495327102801</v>
      </c>
    </row>
    <row r="14811" spans="1:1">
      <c r="A14811">
        <f>Sheet1!A14811/1.07</f>
        <v>0.73273850467289714</v>
      </c>
    </row>
    <row r="14812" spans="1:1">
      <c r="A14812">
        <f>Sheet1!A14812/1.07</f>
        <v>0.73266028037383168</v>
      </c>
    </row>
    <row r="14813" spans="1:1">
      <c r="A14813">
        <f>Sheet1!A14813/1.07</f>
        <v>0.73265130841121495</v>
      </c>
    </row>
    <row r="14814" spans="1:1">
      <c r="A14814">
        <f>Sheet1!A14814/1.07</f>
        <v>0.73237635514018695</v>
      </c>
    </row>
    <row r="14815" spans="1:1">
      <c r="A14815">
        <f>Sheet1!A14815/1.07</f>
        <v>0.73236405607476629</v>
      </c>
    </row>
    <row r="14816" spans="1:1">
      <c r="A14816">
        <f>Sheet1!A14816/1.07</f>
        <v>0.73232544859813076</v>
      </c>
    </row>
    <row r="14817" spans="1:1">
      <c r="A14817">
        <f>Sheet1!A14817/1.07</f>
        <v>0.73230252336448587</v>
      </c>
    </row>
    <row r="14818" spans="1:1">
      <c r="A14818">
        <f>Sheet1!A14818/1.07</f>
        <v>0.73225080373831775</v>
      </c>
    </row>
    <row r="14819" spans="1:1">
      <c r="A14819">
        <f>Sheet1!A14819/1.07</f>
        <v>0.732174953271028</v>
      </c>
    </row>
    <row r="14820" spans="1:1">
      <c r="A14820">
        <f>Sheet1!A14820/1.07</f>
        <v>0.73211788785046727</v>
      </c>
    </row>
    <row r="14821" spans="1:1">
      <c r="A14821">
        <f>Sheet1!A14821/1.07</f>
        <v>0.73199845794392515</v>
      </c>
    </row>
    <row r="14822" spans="1:1">
      <c r="A14822">
        <f>Sheet1!A14822/1.07</f>
        <v>0.73191485981308413</v>
      </c>
    </row>
    <row r="14823" spans="1:1">
      <c r="A14823">
        <f>Sheet1!A14823/1.07</f>
        <v>0.73185794392523362</v>
      </c>
    </row>
    <row r="14824" spans="1:1">
      <c r="A14824">
        <f>Sheet1!A14824/1.07</f>
        <v>0.73182084112149526</v>
      </c>
    </row>
    <row r="14825" spans="1:1">
      <c r="A14825">
        <f>Sheet1!A14825/1.07</f>
        <v>0.73179607476635511</v>
      </c>
    </row>
    <row r="14826" spans="1:1">
      <c r="A14826">
        <f>Sheet1!A14826/1.07</f>
        <v>0.73169803738317751</v>
      </c>
    </row>
    <row r="14827" spans="1:1">
      <c r="A14827">
        <f>Sheet1!A14827/1.07</f>
        <v>0.73167714953271024</v>
      </c>
    </row>
    <row r="14828" spans="1:1">
      <c r="A14828">
        <f>Sheet1!A14828/1.07</f>
        <v>0.73166651401869154</v>
      </c>
    </row>
    <row r="14829" spans="1:1">
      <c r="A14829">
        <f>Sheet1!A14829/1.07</f>
        <v>0.73151276635514018</v>
      </c>
    </row>
    <row r="14830" spans="1:1">
      <c r="A14830">
        <f>Sheet1!A14830/1.07</f>
        <v>0.73150327102803736</v>
      </c>
    </row>
    <row r="14831" spans="1:1">
      <c r="A14831">
        <f>Sheet1!A14831/1.07</f>
        <v>0.73144452336448595</v>
      </c>
    </row>
    <row r="14832" spans="1:1">
      <c r="A14832">
        <f>Sheet1!A14832/1.07</f>
        <v>0.73143416822429896</v>
      </c>
    </row>
    <row r="14833" spans="1:1">
      <c r="A14833">
        <f>Sheet1!A14833/1.07</f>
        <v>0.73133149532710273</v>
      </c>
    </row>
    <row r="14834" spans="1:1">
      <c r="A14834">
        <f>Sheet1!A14834/1.07</f>
        <v>0.73126939252336443</v>
      </c>
    </row>
    <row r="14835" spans="1:1">
      <c r="A14835">
        <f>Sheet1!A14835/1.07</f>
        <v>0.73125616822429895</v>
      </c>
    </row>
    <row r="14836" spans="1:1">
      <c r="A14836">
        <f>Sheet1!A14836/1.07</f>
        <v>0.73123962616822424</v>
      </c>
    </row>
    <row r="14837" spans="1:1">
      <c r="A14837">
        <f>Sheet1!A14837/1.07</f>
        <v>0.731221644859813</v>
      </c>
    </row>
    <row r="14838" spans="1:1">
      <c r="A14838">
        <f>Sheet1!A14838/1.07</f>
        <v>0.73113463551401869</v>
      </c>
    </row>
    <row r="14839" spans="1:1">
      <c r="A14839">
        <f>Sheet1!A14839/1.07</f>
        <v>0.73113345794392526</v>
      </c>
    </row>
    <row r="14840" spans="1:1">
      <c r="A14840">
        <f>Sheet1!A14840/1.07</f>
        <v>0.73104266355140191</v>
      </c>
    </row>
    <row r="14841" spans="1:1">
      <c r="A14841">
        <f>Sheet1!A14841/1.07</f>
        <v>0.73088480373831766</v>
      </c>
    </row>
    <row r="14842" spans="1:1">
      <c r="A14842">
        <f>Sheet1!A14842/1.07</f>
        <v>0.73087694392523361</v>
      </c>
    </row>
    <row r="14843" spans="1:1">
      <c r="A14843">
        <f>Sheet1!A14843/1.07</f>
        <v>0.73074620560747661</v>
      </c>
    </row>
    <row r="14844" spans="1:1">
      <c r="A14844">
        <f>Sheet1!A14844/1.07</f>
        <v>0.73071392523364476</v>
      </c>
    </row>
    <row r="14845" spans="1:1">
      <c r="A14845">
        <f>Sheet1!A14845/1.07</f>
        <v>0.73066635514018685</v>
      </c>
    </row>
    <row r="14846" spans="1:1">
      <c r="A14846">
        <f>Sheet1!A14846/1.07</f>
        <v>0.73066485981308416</v>
      </c>
    </row>
    <row r="14847" spans="1:1">
      <c r="A14847">
        <f>Sheet1!A14847/1.07</f>
        <v>0.73058003738317745</v>
      </c>
    </row>
    <row r="14848" spans="1:1">
      <c r="A14848">
        <f>Sheet1!A14848/1.07</f>
        <v>0.73053747663551394</v>
      </c>
    </row>
    <row r="14849" spans="1:1">
      <c r="A14849">
        <f>Sheet1!A14849/1.07</f>
        <v>0.73038735514018682</v>
      </c>
    </row>
    <row r="14850" spans="1:1">
      <c r="A14850">
        <f>Sheet1!A14850/1.07</f>
        <v>0.73038312149532703</v>
      </c>
    </row>
    <row r="14851" spans="1:1">
      <c r="A14851">
        <f>Sheet1!A14851/1.07</f>
        <v>0.73024897196261684</v>
      </c>
    </row>
    <row r="14852" spans="1:1">
      <c r="A14852">
        <f>Sheet1!A14852/1.07</f>
        <v>0.7302427102803738</v>
      </c>
    </row>
    <row r="14853" spans="1:1">
      <c r="A14853">
        <f>Sheet1!A14853/1.07</f>
        <v>0.73022467289719628</v>
      </c>
    </row>
    <row r="14854" spans="1:1">
      <c r="A14854">
        <f>Sheet1!A14854/1.07</f>
        <v>0.7301506074766354</v>
      </c>
    </row>
    <row r="14855" spans="1:1">
      <c r="A14855">
        <f>Sheet1!A14855/1.07</f>
        <v>0.73015009345794391</v>
      </c>
    </row>
    <row r="14856" spans="1:1">
      <c r="A14856">
        <f>Sheet1!A14856/1.07</f>
        <v>0.73008136448598127</v>
      </c>
    </row>
    <row r="14857" spans="1:1">
      <c r="A14857">
        <f>Sheet1!A14857/1.07</f>
        <v>0.73006242990654202</v>
      </c>
    </row>
    <row r="14858" spans="1:1">
      <c r="A14858">
        <f>Sheet1!A14858/1.07</f>
        <v>0.72996844859813081</v>
      </c>
    </row>
    <row r="14859" spans="1:1">
      <c r="A14859">
        <f>Sheet1!A14859/1.07</f>
        <v>0.72992142990654207</v>
      </c>
    </row>
    <row r="14860" spans="1:1">
      <c r="A14860">
        <f>Sheet1!A14860/1.07</f>
        <v>0.72988516822429905</v>
      </c>
    </row>
    <row r="14861" spans="1:1">
      <c r="A14861">
        <f>Sheet1!A14861/1.07</f>
        <v>0.72973687850467284</v>
      </c>
    </row>
    <row r="14862" spans="1:1">
      <c r="A14862">
        <f>Sheet1!A14862/1.07</f>
        <v>0.72973331775700934</v>
      </c>
    </row>
    <row r="14863" spans="1:1">
      <c r="A14863">
        <f>Sheet1!A14863/1.07</f>
        <v>0.72955570093457944</v>
      </c>
    </row>
    <row r="14864" spans="1:1">
      <c r="A14864">
        <f>Sheet1!A14864/1.07</f>
        <v>0.72936308411214945</v>
      </c>
    </row>
    <row r="14865" spans="1:1">
      <c r="A14865">
        <f>Sheet1!A14865/1.07</f>
        <v>0.72934995327102803</v>
      </c>
    </row>
    <row r="14866" spans="1:1">
      <c r="A14866">
        <f>Sheet1!A14866/1.07</f>
        <v>0.72934364485981307</v>
      </c>
    </row>
    <row r="14867" spans="1:1">
      <c r="A14867">
        <f>Sheet1!A14867/1.07</f>
        <v>0.72921013084112141</v>
      </c>
    </row>
    <row r="14868" spans="1:1">
      <c r="A14868">
        <f>Sheet1!A14868/1.07</f>
        <v>0.72910766355140177</v>
      </c>
    </row>
    <row r="14869" spans="1:1">
      <c r="A14869">
        <f>Sheet1!A14869/1.07</f>
        <v>0.72904794392523353</v>
      </c>
    </row>
    <row r="14870" spans="1:1">
      <c r="A14870">
        <f>Sheet1!A14870/1.07</f>
        <v>0.72901332710280375</v>
      </c>
    </row>
    <row r="14871" spans="1:1">
      <c r="A14871">
        <f>Sheet1!A14871/1.07</f>
        <v>0.72895210280373834</v>
      </c>
    </row>
    <row r="14872" spans="1:1">
      <c r="A14872">
        <f>Sheet1!A14872/1.07</f>
        <v>0.72892308411214946</v>
      </c>
    </row>
    <row r="14873" spans="1:1">
      <c r="A14873">
        <f>Sheet1!A14873/1.07</f>
        <v>0.72879205607476627</v>
      </c>
    </row>
    <row r="14874" spans="1:1">
      <c r="A14874">
        <f>Sheet1!A14874/1.07</f>
        <v>0.7286605607476635</v>
      </c>
    </row>
    <row r="14875" spans="1:1">
      <c r="A14875">
        <f>Sheet1!A14875/1.07</f>
        <v>0.72864143925233638</v>
      </c>
    </row>
    <row r="14876" spans="1:1">
      <c r="A14876">
        <f>Sheet1!A14876/1.07</f>
        <v>0.72863850467289715</v>
      </c>
    </row>
    <row r="14877" spans="1:1">
      <c r="A14877">
        <f>Sheet1!A14877/1.07</f>
        <v>0.72856835514018681</v>
      </c>
    </row>
    <row r="14878" spans="1:1">
      <c r="A14878">
        <f>Sheet1!A14878/1.07</f>
        <v>0.7285541121495327</v>
      </c>
    </row>
    <row r="14879" spans="1:1">
      <c r="A14879">
        <f>Sheet1!A14879/1.07</f>
        <v>0.7285152616822429</v>
      </c>
    </row>
    <row r="14880" spans="1:1">
      <c r="A14880">
        <f>Sheet1!A14880/1.07</f>
        <v>0.72833448598130834</v>
      </c>
    </row>
    <row r="14881" spans="1:1">
      <c r="A14881">
        <f>Sheet1!A14881/1.07</f>
        <v>0.72831186915887847</v>
      </c>
    </row>
    <row r="14882" spans="1:1">
      <c r="A14882">
        <f>Sheet1!A14882/1.07</f>
        <v>0.72826252336448594</v>
      </c>
    </row>
    <row r="14883" spans="1:1">
      <c r="A14883">
        <f>Sheet1!A14883/1.07</f>
        <v>0.72812719626168221</v>
      </c>
    </row>
    <row r="14884" spans="1:1">
      <c r="A14884">
        <f>Sheet1!A14884/1.07</f>
        <v>0.72812109345794385</v>
      </c>
    </row>
    <row r="14885" spans="1:1">
      <c r="A14885">
        <f>Sheet1!A14885/1.07</f>
        <v>0.72806940186915881</v>
      </c>
    </row>
    <row r="14886" spans="1:1">
      <c r="A14886">
        <f>Sheet1!A14886/1.07</f>
        <v>0.72795579439252334</v>
      </c>
    </row>
    <row r="14887" spans="1:1">
      <c r="A14887">
        <f>Sheet1!A14887/1.07</f>
        <v>0.72791052336448592</v>
      </c>
    </row>
    <row r="14888" spans="1:1">
      <c r="A14888">
        <f>Sheet1!A14888/1.07</f>
        <v>0.72786570093457936</v>
      </c>
    </row>
    <row r="14889" spans="1:1">
      <c r="A14889">
        <f>Sheet1!A14889/1.07</f>
        <v>0.72776878504672893</v>
      </c>
    </row>
    <row r="14890" spans="1:1">
      <c r="A14890">
        <f>Sheet1!A14890/1.07</f>
        <v>0.72774084112149529</v>
      </c>
    </row>
    <row r="14891" spans="1:1">
      <c r="A14891">
        <f>Sheet1!A14891/1.07</f>
        <v>0.72764052336448604</v>
      </c>
    </row>
    <row r="14892" spans="1:1">
      <c r="A14892">
        <f>Sheet1!A14892/1.07</f>
        <v>0.72762910280373827</v>
      </c>
    </row>
    <row r="14893" spans="1:1">
      <c r="A14893">
        <f>Sheet1!A14893/1.07</f>
        <v>0.72754582242990651</v>
      </c>
    </row>
    <row r="14894" spans="1:1">
      <c r="A14894">
        <f>Sheet1!A14894/1.07</f>
        <v>0.72753780373831767</v>
      </c>
    </row>
    <row r="14895" spans="1:1">
      <c r="A14895">
        <f>Sheet1!A14895/1.07</f>
        <v>0.72739575700934578</v>
      </c>
    </row>
    <row r="14896" spans="1:1">
      <c r="A14896">
        <f>Sheet1!A14896/1.07</f>
        <v>0.72733208411214945</v>
      </c>
    </row>
    <row r="14897" spans="1:1">
      <c r="A14897">
        <f>Sheet1!A14897/1.07</f>
        <v>0.72733024299065419</v>
      </c>
    </row>
    <row r="14898" spans="1:1">
      <c r="A14898">
        <f>Sheet1!A14898/1.07</f>
        <v>0.72727002803738316</v>
      </c>
    </row>
    <row r="14899" spans="1:1">
      <c r="A14899">
        <f>Sheet1!A14899/1.07</f>
        <v>0.72724501869158875</v>
      </c>
    </row>
    <row r="14900" spans="1:1">
      <c r="A14900">
        <f>Sheet1!A14900/1.07</f>
        <v>0.72723981308411212</v>
      </c>
    </row>
    <row r="14901" spans="1:1">
      <c r="A14901">
        <f>Sheet1!A14901/1.07</f>
        <v>0.72718341121495322</v>
      </c>
    </row>
    <row r="14902" spans="1:1">
      <c r="A14902">
        <f>Sheet1!A14902/1.07</f>
        <v>0.72717401869158871</v>
      </c>
    </row>
    <row r="14903" spans="1:1">
      <c r="A14903">
        <f>Sheet1!A14903/1.07</f>
        <v>0.72709532710280367</v>
      </c>
    </row>
    <row r="14904" spans="1:1">
      <c r="A14904">
        <f>Sheet1!A14904/1.07</f>
        <v>0.7269904953271028</v>
      </c>
    </row>
    <row r="14905" spans="1:1">
      <c r="A14905">
        <f>Sheet1!A14905/1.07</f>
        <v>0.7269687850467289</v>
      </c>
    </row>
    <row r="14906" spans="1:1">
      <c r="A14906">
        <f>Sheet1!A14906/1.07</f>
        <v>0.72694130841121496</v>
      </c>
    </row>
    <row r="14907" spans="1:1">
      <c r="A14907">
        <f>Sheet1!A14907/1.07</f>
        <v>0.7269383551401869</v>
      </c>
    </row>
    <row r="14908" spans="1:1">
      <c r="A14908">
        <f>Sheet1!A14908/1.07</f>
        <v>0.72676841121495317</v>
      </c>
    </row>
    <row r="14909" spans="1:1">
      <c r="A14909">
        <f>Sheet1!A14909/1.07</f>
        <v>0.72670099999999993</v>
      </c>
    </row>
    <row r="14910" spans="1:1">
      <c r="A14910">
        <f>Sheet1!A14910/1.07</f>
        <v>0.72661242990654196</v>
      </c>
    </row>
    <row r="14911" spans="1:1">
      <c r="A14911">
        <f>Sheet1!A14911/1.07</f>
        <v>0.72660240186915881</v>
      </c>
    </row>
    <row r="14912" spans="1:1">
      <c r="A14912">
        <f>Sheet1!A14912/1.07</f>
        <v>0.72660158878504666</v>
      </c>
    </row>
    <row r="14913" spans="1:1">
      <c r="A14913">
        <f>Sheet1!A14913/1.07</f>
        <v>0.72659065420560742</v>
      </c>
    </row>
    <row r="14914" spans="1:1">
      <c r="A14914">
        <f>Sheet1!A14914/1.07</f>
        <v>0.72658847663551396</v>
      </c>
    </row>
    <row r="14915" spans="1:1">
      <c r="A14915">
        <f>Sheet1!A14915/1.07</f>
        <v>0.72658411214953267</v>
      </c>
    </row>
    <row r="14916" spans="1:1">
      <c r="A14916">
        <f>Sheet1!A14916/1.07</f>
        <v>0.72651099065420566</v>
      </c>
    </row>
    <row r="14917" spans="1:1">
      <c r="A14917">
        <f>Sheet1!A14917/1.07</f>
        <v>0.7264843644859813</v>
      </c>
    </row>
    <row r="14918" spans="1:1">
      <c r="A14918">
        <f>Sheet1!A14918/1.07</f>
        <v>0.72646205607476633</v>
      </c>
    </row>
    <row r="14919" spans="1:1">
      <c r="A14919">
        <f>Sheet1!A14919/1.07</f>
        <v>0.72644766355140178</v>
      </c>
    </row>
    <row r="14920" spans="1:1">
      <c r="A14920">
        <f>Sheet1!A14920/1.07</f>
        <v>0.72640177570093456</v>
      </c>
    </row>
    <row r="14921" spans="1:1">
      <c r="A14921">
        <f>Sheet1!A14921/1.07</f>
        <v>0.72636125233644855</v>
      </c>
    </row>
    <row r="14922" spans="1:1">
      <c r="A14922">
        <f>Sheet1!A14922/1.07</f>
        <v>0.72634264485981304</v>
      </c>
    </row>
    <row r="14923" spans="1:1">
      <c r="A14923">
        <f>Sheet1!A14923/1.07</f>
        <v>0.72631696261682244</v>
      </c>
    </row>
    <row r="14924" spans="1:1">
      <c r="A14924">
        <f>Sheet1!A14924/1.07</f>
        <v>0.72617107476635512</v>
      </c>
    </row>
    <row r="14925" spans="1:1">
      <c r="A14925">
        <f>Sheet1!A14925/1.07</f>
        <v>0.72612845794392522</v>
      </c>
    </row>
    <row r="14926" spans="1:1">
      <c r="A14926">
        <f>Sheet1!A14926/1.07</f>
        <v>0.72612252336448591</v>
      </c>
    </row>
    <row r="14927" spans="1:1">
      <c r="A14927">
        <f>Sheet1!A14927/1.07</f>
        <v>0.72600791588785041</v>
      </c>
    </row>
    <row r="14928" spans="1:1">
      <c r="A14928">
        <f>Sheet1!A14928/1.07</f>
        <v>0.72591956074766351</v>
      </c>
    </row>
    <row r="14929" spans="1:1">
      <c r="A14929">
        <f>Sheet1!A14929/1.07</f>
        <v>0.72589003738317759</v>
      </c>
    </row>
    <row r="14930" spans="1:1">
      <c r="A14930">
        <f>Sheet1!A14930/1.07</f>
        <v>0.72586392523364485</v>
      </c>
    </row>
    <row r="14931" spans="1:1">
      <c r="A14931">
        <f>Sheet1!A14931/1.07</f>
        <v>0.7258534579439252</v>
      </c>
    </row>
    <row r="14932" spans="1:1">
      <c r="A14932">
        <f>Sheet1!A14932/1.07</f>
        <v>0.72577962616822422</v>
      </c>
    </row>
    <row r="14933" spans="1:1">
      <c r="A14933">
        <f>Sheet1!A14933/1.07</f>
        <v>0.72574286915887853</v>
      </c>
    </row>
    <row r="14934" spans="1:1">
      <c r="A14934">
        <f>Sheet1!A14934/1.07</f>
        <v>0.72572345794392523</v>
      </c>
    </row>
    <row r="14935" spans="1:1">
      <c r="A14935">
        <f>Sheet1!A14935/1.07</f>
        <v>0.72564102803738306</v>
      </c>
    </row>
    <row r="14936" spans="1:1">
      <c r="A14936">
        <f>Sheet1!A14936/1.07</f>
        <v>0.72560046728971961</v>
      </c>
    </row>
    <row r="14937" spans="1:1">
      <c r="A14937">
        <f>Sheet1!A14937/1.07</f>
        <v>0.72557602803738308</v>
      </c>
    </row>
    <row r="14938" spans="1:1">
      <c r="A14938">
        <f>Sheet1!A14938/1.07</f>
        <v>0.72556420560747659</v>
      </c>
    </row>
    <row r="14939" spans="1:1">
      <c r="A14939">
        <f>Sheet1!A14939/1.07</f>
        <v>0.72554728971962612</v>
      </c>
    </row>
    <row r="14940" spans="1:1">
      <c r="A14940">
        <f>Sheet1!A14940/1.07</f>
        <v>0.72544168224299055</v>
      </c>
    </row>
    <row r="14941" spans="1:1">
      <c r="A14941">
        <f>Sheet1!A14941/1.07</f>
        <v>0.72541691588785051</v>
      </c>
    </row>
    <row r="14942" spans="1:1">
      <c r="A14942">
        <f>Sheet1!A14942/1.07</f>
        <v>0.7254080373831775</v>
      </c>
    </row>
    <row r="14943" spans="1:1">
      <c r="A14943">
        <f>Sheet1!A14943/1.07</f>
        <v>0.72540000000000004</v>
      </c>
    </row>
    <row r="14944" spans="1:1">
      <c r="A14944">
        <f>Sheet1!A14944/1.07</f>
        <v>0.72535196261682233</v>
      </c>
    </row>
    <row r="14945" spans="1:1">
      <c r="A14945">
        <f>Sheet1!A14945/1.07</f>
        <v>0.72532887850467287</v>
      </c>
    </row>
    <row r="14946" spans="1:1">
      <c r="A14946">
        <f>Sheet1!A14946/1.07</f>
        <v>0.7253053551401869</v>
      </c>
    </row>
    <row r="14947" spans="1:1">
      <c r="A14947">
        <f>Sheet1!A14947/1.07</f>
        <v>0.7252933271028037</v>
      </c>
    </row>
    <row r="14948" spans="1:1">
      <c r="A14948">
        <f>Sheet1!A14948/1.07</f>
        <v>0.72520887850467286</v>
      </c>
    </row>
    <row r="14949" spans="1:1">
      <c r="A14949">
        <f>Sheet1!A14949/1.07</f>
        <v>0.72512130841121492</v>
      </c>
    </row>
    <row r="14950" spans="1:1">
      <c r="A14950">
        <f>Sheet1!A14950/1.07</f>
        <v>0.7250615327102804</v>
      </c>
    </row>
    <row r="14951" spans="1:1">
      <c r="A14951">
        <f>Sheet1!A14951/1.07</f>
        <v>0.72503467289719614</v>
      </c>
    </row>
    <row r="14952" spans="1:1">
      <c r="A14952">
        <f>Sheet1!A14952/1.07</f>
        <v>0.72503140186915882</v>
      </c>
    </row>
    <row r="14953" spans="1:1">
      <c r="A14953">
        <f>Sheet1!A14953/1.07</f>
        <v>0.72499000000000002</v>
      </c>
    </row>
    <row r="14954" spans="1:1">
      <c r="A14954">
        <f>Sheet1!A14954/1.07</f>
        <v>0.72498710280373824</v>
      </c>
    </row>
    <row r="14955" spans="1:1">
      <c r="A14955">
        <f>Sheet1!A14955/1.07</f>
        <v>0.72496471962616815</v>
      </c>
    </row>
    <row r="14956" spans="1:1">
      <c r="A14956">
        <f>Sheet1!A14956/1.07</f>
        <v>0.72491177570093457</v>
      </c>
    </row>
    <row r="14957" spans="1:1">
      <c r="A14957">
        <f>Sheet1!A14957/1.07</f>
        <v>0.72471700934579431</v>
      </c>
    </row>
    <row r="14958" spans="1:1">
      <c r="A14958">
        <f>Sheet1!A14958/1.07</f>
        <v>0.7245987383177569</v>
      </c>
    </row>
    <row r="14959" spans="1:1">
      <c r="A14959">
        <f>Sheet1!A14959/1.07</f>
        <v>0.72458971962616814</v>
      </c>
    </row>
    <row r="14960" spans="1:1">
      <c r="A14960">
        <f>Sheet1!A14960/1.07</f>
        <v>0.72458093457943928</v>
      </c>
    </row>
    <row r="14961" spans="1:1">
      <c r="A14961">
        <f>Sheet1!A14961/1.07</f>
        <v>0.72458080373831768</v>
      </c>
    </row>
    <row r="14962" spans="1:1">
      <c r="A14962">
        <f>Sheet1!A14962/1.07</f>
        <v>0.72454537383177564</v>
      </c>
    </row>
    <row r="14963" spans="1:1">
      <c r="A14963">
        <f>Sheet1!A14963/1.07</f>
        <v>0.72453971962616825</v>
      </c>
    </row>
    <row r="14964" spans="1:1">
      <c r="A14964">
        <f>Sheet1!A14964/1.07</f>
        <v>0.7245257663551401</v>
      </c>
    </row>
    <row r="14965" spans="1:1">
      <c r="A14965">
        <f>Sheet1!A14965/1.07</f>
        <v>0.72451199999999993</v>
      </c>
    </row>
    <row r="14966" spans="1:1">
      <c r="A14966">
        <f>Sheet1!A14966/1.07</f>
        <v>0.72451184112149536</v>
      </c>
    </row>
    <row r="14967" spans="1:1">
      <c r="A14967">
        <f>Sheet1!A14967/1.07</f>
        <v>0.72448743925233638</v>
      </c>
    </row>
    <row r="14968" spans="1:1">
      <c r="A14968">
        <f>Sheet1!A14968/1.07</f>
        <v>0.72440321495327098</v>
      </c>
    </row>
    <row r="14969" spans="1:1">
      <c r="A14969">
        <f>Sheet1!A14969/1.07</f>
        <v>0.72438884112149526</v>
      </c>
    </row>
    <row r="14970" spans="1:1">
      <c r="A14970">
        <f>Sheet1!A14970/1.07</f>
        <v>0.72437798130841113</v>
      </c>
    </row>
    <row r="14971" spans="1:1">
      <c r="A14971">
        <f>Sheet1!A14971/1.07</f>
        <v>0.72437134579439244</v>
      </c>
    </row>
    <row r="14972" spans="1:1">
      <c r="A14972">
        <f>Sheet1!A14972/1.07</f>
        <v>0.72432841121495328</v>
      </c>
    </row>
    <row r="14973" spans="1:1">
      <c r="A14973">
        <f>Sheet1!A14973/1.07</f>
        <v>0.72431093457943918</v>
      </c>
    </row>
    <row r="14974" spans="1:1">
      <c r="A14974">
        <f>Sheet1!A14974/1.07</f>
        <v>0.72430514018691583</v>
      </c>
    </row>
    <row r="14975" spans="1:1">
      <c r="A14975">
        <f>Sheet1!A14975/1.07</f>
        <v>0.72414212149532708</v>
      </c>
    </row>
    <row r="14976" spans="1:1">
      <c r="A14976">
        <f>Sheet1!A14976/1.07</f>
        <v>0.72410825233644849</v>
      </c>
    </row>
    <row r="14977" spans="1:1">
      <c r="A14977">
        <f>Sheet1!A14977/1.07</f>
        <v>0.72409828037383173</v>
      </c>
    </row>
    <row r="14978" spans="1:1">
      <c r="A14978">
        <f>Sheet1!A14978/1.07</f>
        <v>0.72397710280373828</v>
      </c>
    </row>
    <row r="14979" spans="1:1">
      <c r="A14979">
        <f>Sheet1!A14979/1.07</f>
        <v>0.72375691588785052</v>
      </c>
    </row>
    <row r="14980" spans="1:1">
      <c r="A14980">
        <f>Sheet1!A14980/1.07</f>
        <v>0.72374884112149529</v>
      </c>
    </row>
    <row r="14981" spans="1:1">
      <c r="A14981">
        <f>Sheet1!A14981/1.07</f>
        <v>0.72371135514018692</v>
      </c>
    </row>
    <row r="14982" spans="1:1">
      <c r="A14982">
        <f>Sheet1!A14982/1.07</f>
        <v>0.72369570093457936</v>
      </c>
    </row>
    <row r="14983" spans="1:1">
      <c r="A14983">
        <f>Sheet1!A14983/1.07</f>
        <v>0.72366514018691586</v>
      </c>
    </row>
    <row r="14984" spans="1:1">
      <c r="A14984">
        <f>Sheet1!A14984/1.07</f>
        <v>0.72364695327102802</v>
      </c>
    </row>
    <row r="14985" spans="1:1">
      <c r="A14985">
        <f>Sheet1!A14985/1.07</f>
        <v>0.72363794392523362</v>
      </c>
    </row>
    <row r="14986" spans="1:1">
      <c r="A14986">
        <f>Sheet1!A14986/1.07</f>
        <v>0.72356915887850459</v>
      </c>
    </row>
    <row r="14987" spans="1:1">
      <c r="A14987">
        <f>Sheet1!A14987/1.07</f>
        <v>0.72356445794392521</v>
      </c>
    </row>
    <row r="14988" spans="1:1">
      <c r="A14988">
        <f>Sheet1!A14988/1.07</f>
        <v>0.72350242990654201</v>
      </c>
    </row>
    <row r="14989" spans="1:1">
      <c r="A14989">
        <f>Sheet1!A14989/1.07</f>
        <v>0.72348061682242992</v>
      </c>
    </row>
    <row r="14990" spans="1:1">
      <c r="A14990">
        <f>Sheet1!A14990/1.07</f>
        <v>0.72345087850467282</v>
      </c>
    </row>
    <row r="14991" spans="1:1">
      <c r="A14991">
        <f>Sheet1!A14991/1.07</f>
        <v>0.7234358878504672</v>
      </c>
    </row>
    <row r="14992" spans="1:1">
      <c r="A14992">
        <f>Sheet1!A14992/1.07</f>
        <v>0.72337102803738318</v>
      </c>
    </row>
    <row r="14993" spans="1:1">
      <c r="A14993">
        <f>Sheet1!A14993/1.07</f>
        <v>0.72335056074766346</v>
      </c>
    </row>
    <row r="14994" spans="1:1">
      <c r="A14994">
        <f>Sheet1!A14994/1.07</f>
        <v>0.72333985046728966</v>
      </c>
    </row>
    <row r="14995" spans="1:1">
      <c r="A14995">
        <f>Sheet1!A14995/1.07</f>
        <v>0.72329663551401868</v>
      </c>
    </row>
    <row r="14996" spans="1:1">
      <c r="A14996">
        <f>Sheet1!A14996/1.07</f>
        <v>0.72326532710280367</v>
      </c>
    </row>
    <row r="14997" spans="1:1">
      <c r="A14997">
        <f>Sheet1!A14997/1.07</f>
        <v>0.72326457943925226</v>
      </c>
    </row>
    <row r="14998" spans="1:1">
      <c r="A14998">
        <f>Sheet1!A14998/1.07</f>
        <v>0.7232282803738318</v>
      </c>
    </row>
    <row r="14999" spans="1:1">
      <c r="A14999">
        <f>Sheet1!A14999/1.07</f>
        <v>0.72320448598130838</v>
      </c>
    </row>
    <row r="15000" spans="1:1">
      <c r="A15000">
        <f>Sheet1!A15000/1.07</f>
        <v>0.72306887850467283</v>
      </c>
    </row>
    <row r="15001" spans="1:1">
      <c r="A15001">
        <f>Sheet1!A15001/1.07</f>
        <v>0.72300060747663542</v>
      </c>
    </row>
    <row r="15002" spans="1:1">
      <c r="A15002">
        <f>Sheet1!A15002/1.07</f>
        <v>0.72295289719626166</v>
      </c>
    </row>
    <row r="15003" spans="1:1">
      <c r="A15003">
        <f>Sheet1!A15003/1.07</f>
        <v>0.72292835514018683</v>
      </c>
    </row>
    <row r="15004" spans="1:1">
      <c r="A15004">
        <f>Sheet1!A15004/1.07</f>
        <v>0.72292112149532706</v>
      </c>
    </row>
    <row r="15005" spans="1:1">
      <c r="A15005">
        <f>Sheet1!A15005/1.07</f>
        <v>0.72286542056074765</v>
      </c>
    </row>
    <row r="15006" spans="1:1">
      <c r="A15006">
        <f>Sheet1!A15006/1.07</f>
        <v>0.72284345794392524</v>
      </c>
    </row>
    <row r="15007" spans="1:1">
      <c r="A15007">
        <f>Sheet1!A15007/1.07</f>
        <v>0.72283093457943914</v>
      </c>
    </row>
    <row r="15008" spans="1:1">
      <c r="A15008">
        <f>Sheet1!A15008/1.07</f>
        <v>0.72278495327102799</v>
      </c>
    </row>
    <row r="15009" spans="1:1">
      <c r="A15009">
        <f>Sheet1!A15009/1.07</f>
        <v>0.72274536448598126</v>
      </c>
    </row>
    <row r="15010" spans="1:1">
      <c r="A15010">
        <f>Sheet1!A15010/1.07</f>
        <v>0.72271996261682236</v>
      </c>
    </row>
    <row r="15011" spans="1:1">
      <c r="A15011">
        <f>Sheet1!A15011/1.07</f>
        <v>0.72271004672897188</v>
      </c>
    </row>
    <row r="15012" spans="1:1">
      <c r="A15012">
        <f>Sheet1!A15012/1.07</f>
        <v>0.7226260747663551</v>
      </c>
    </row>
    <row r="15013" spans="1:1">
      <c r="A15013">
        <f>Sheet1!A15013/1.07</f>
        <v>0.72260482242990653</v>
      </c>
    </row>
    <row r="15014" spans="1:1">
      <c r="A15014">
        <f>Sheet1!A15014/1.07</f>
        <v>0.72254003738317751</v>
      </c>
    </row>
    <row r="15015" spans="1:1">
      <c r="A15015">
        <f>Sheet1!A15015/1.07</f>
        <v>0.72247177570093457</v>
      </c>
    </row>
    <row r="15016" spans="1:1">
      <c r="A15016">
        <f>Sheet1!A15016/1.07</f>
        <v>0.72245934579439242</v>
      </c>
    </row>
    <row r="15017" spans="1:1">
      <c r="A15017">
        <f>Sheet1!A15017/1.07</f>
        <v>0.72237710280373824</v>
      </c>
    </row>
    <row r="15018" spans="1:1">
      <c r="A15018">
        <f>Sheet1!A15018/1.07</f>
        <v>0.72232065420560743</v>
      </c>
    </row>
    <row r="15019" spans="1:1">
      <c r="A15019">
        <f>Sheet1!A15019/1.07</f>
        <v>0.7222104672897196</v>
      </c>
    </row>
    <row r="15020" spans="1:1">
      <c r="A15020">
        <f>Sheet1!A15020/1.07</f>
        <v>0.72197</v>
      </c>
    </row>
    <row r="15021" spans="1:1">
      <c r="A15021">
        <f>Sheet1!A15021/1.07</f>
        <v>0.72192884112149525</v>
      </c>
    </row>
    <row r="15022" spans="1:1">
      <c r="A15022">
        <f>Sheet1!A15022/1.07</f>
        <v>0.72179831775700931</v>
      </c>
    </row>
    <row r="15023" spans="1:1">
      <c r="A15023">
        <f>Sheet1!A15023/1.07</f>
        <v>0.72179327102803736</v>
      </c>
    </row>
    <row r="15024" spans="1:1">
      <c r="A15024">
        <f>Sheet1!A15024/1.07</f>
        <v>0.72178420560747658</v>
      </c>
    </row>
    <row r="15025" spans="1:1">
      <c r="A15025">
        <f>Sheet1!A15025/1.07</f>
        <v>0.72176651401869152</v>
      </c>
    </row>
    <row r="15026" spans="1:1">
      <c r="A15026">
        <f>Sheet1!A15026/1.07</f>
        <v>0.72164479439252338</v>
      </c>
    </row>
    <row r="15027" spans="1:1">
      <c r="A15027">
        <f>Sheet1!A15027/1.07</f>
        <v>0.72158670093457944</v>
      </c>
    </row>
    <row r="15028" spans="1:1">
      <c r="A15028">
        <f>Sheet1!A15028/1.07</f>
        <v>0.72157332710280375</v>
      </c>
    </row>
    <row r="15029" spans="1:1">
      <c r="A15029">
        <f>Sheet1!A15029/1.07</f>
        <v>0.72153710280373828</v>
      </c>
    </row>
    <row r="15030" spans="1:1">
      <c r="A15030">
        <f>Sheet1!A15030/1.07</f>
        <v>0.72144719626168219</v>
      </c>
    </row>
    <row r="15031" spans="1:1">
      <c r="A15031">
        <f>Sheet1!A15031/1.07</f>
        <v>0.72137280373831769</v>
      </c>
    </row>
    <row r="15032" spans="1:1">
      <c r="A15032">
        <f>Sheet1!A15032/1.07</f>
        <v>0.72128443925233643</v>
      </c>
    </row>
    <row r="15033" spans="1:1">
      <c r="A15033">
        <f>Sheet1!A15033/1.07</f>
        <v>0.72127836448598126</v>
      </c>
    </row>
    <row r="15034" spans="1:1">
      <c r="A15034">
        <f>Sheet1!A15034/1.07</f>
        <v>0.72117626168224291</v>
      </c>
    </row>
    <row r="15035" spans="1:1">
      <c r="A15035">
        <f>Sheet1!A15035/1.07</f>
        <v>0.72115921495327096</v>
      </c>
    </row>
    <row r="15036" spans="1:1">
      <c r="A15036">
        <f>Sheet1!A15036/1.07</f>
        <v>0.72108887850467285</v>
      </c>
    </row>
    <row r="15037" spans="1:1">
      <c r="A15037">
        <f>Sheet1!A15037/1.07</f>
        <v>0.72102457943925236</v>
      </c>
    </row>
    <row r="15038" spans="1:1">
      <c r="A15038">
        <f>Sheet1!A15038/1.07</f>
        <v>0.72101915887850465</v>
      </c>
    </row>
    <row r="15039" spans="1:1">
      <c r="A15039">
        <f>Sheet1!A15039/1.07</f>
        <v>0.7209443644859812</v>
      </c>
    </row>
    <row r="15040" spans="1:1">
      <c r="A15040">
        <f>Sheet1!A15040/1.07</f>
        <v>0.72091778504672899</v>
      </c>
    </row>
    <row r="15041" spans="1:1">
      <c r="A15041">
        <f>Sheet1!A15041/1.07</f>
        <v>0.72085205607476632</v>
      </c>
    </row>
    <row r="15042" spans="1:1">
      <c r="A15042">
        <f>Sheet1!A15042/1.07</f>
        <v>0.72084041121495324</v>
      </c>
    </row>
    <row r="15043" spans="1:1">
      <c r="A15043">
        <f>Sheet1!A15043/1.07</f>
        <v>0.72081149532710276</v>
      </c>
    </row>
    <row r="15044" spans="1:1">
      <c r="A15044">
        <f>Sheet1!A15044/1.07</f>
        <v>0.72081084112149529</v>
      </c>
    </row>
    <row r="15045" spans="1:1">
      <c r="A15045">
        <f>Sheet1!A15045/1.07</f>
        <v>0.7208034579439252</v>
      </c>
    </row>
    <row r="15046" spans="1:1">
      <c r="A15046">
        <f>Sheet1!A15046/1.07</f>
        <v>0.72075214953271027</v>
      </c>
    </row>
    <row r="15047" spans="1:1">
      <c r="A15047">
        <f>Sheet1!A15047/1.07</f>
        <v>0.72070483177570088</v>
      </c>
    </row>
    <row r="15048" spans="1:1">
      <c r="A15048">
        <f>Sheet1!A15048/1.07</f>
        <v>0.7206685607476635</v>
      </c>
    </row>
    <row r="15049" spans="1:1">
      <c r="A15049">
        <f>Sheet1!A15049/1.07</f>
        <v>0.72066364485981305</v>
      </c>
    </row>
    <row r="15050" spans="1:1">
      <c r="A15050">
        <f>Sheet1!A15050/1.07</f>
        <v>0.72062327102803736</v>
      </c>
    </row>
    <row r="15051" spans="1:1">
      <c r="A15051">
        <f>Sheet1!A15051/1.07</f>
        <v>0.72060224299065412</v>
      </c>
    </row>
    <row r="15052" spans="1:1">
      <c r="A15052">
        <f>Sheet1!A15052/1.07</f>
        <v>0.72049181308411214</v>
      </c>
    </row>
    <row r="15053" spans="1:1">
      <c r="A15053">
        <f>Sheet1!A15053/1.07</f>
        <v>0.72045261682242978</v>
      </c>
    </row>
    <row r="15054" spans="1:1">
      <c r="A15054">
        <f>Sheet1!A15054/1.07</f>
        <v>0.72039799999999998</v>
      </c>
    </row>
    <row r="15055" spans="1:1">
      <c r="A15055">
        <f>Sheet1!A15055/1.07</f>
        <v>0.72039644859813079</v>
      </c>
    </row>
    <row r="15056" spans="1:1">
      <c r="A15056">
        <f>Sheet1!A15056/1.07</f>
        <v>0.72016233644859806</v>
      </c>
    </row>
    <row r="15057" spans="1:1">
      <c r="A15057">
        <f>Sheet1!A15057/1.07</f>
        <v>0.7201194766355139</v>
      </c>
    </row>
    <row r="15058" spans="1:1">
      <c r="A15058">
        <f>Sheet1!A15058/1.07</f>
        <v>0.7200695607476636</v>
      </c>
    </row>
    <row r="15059" spans="1:1">
      <c r="A15059">
        <f>Sheet1!A15059/1.07</f>
        <v>0.72000841121495329</v>
      </c>
    </row>
    <row r="15060" spans="1:1">
      <c r="A15060">
        <f>Sheet1!A15060/1.07</f>
        <v>0.71996420560747665</v>
      </c>
    </row>
    <row r="15061" spans="1:1">
      <c r="A15061">
        <f>Sheet1!A15061/1.07</f>
        <v>0.71996143925233647</v>
      </c>
    </row>
    <row r="15062" spans="1:1">
      <c r="A15062">
        <f>Sheet1!A15062/1.07</f>
        <v>0.71980379439252329</v>
      </c>
    </row>
    <row r="15063" spans="1:1">
      <c r="A15063">
        <f>Sheet1!A15063/1.07</f>
        <v>0.71976336448598133</v>
      </c>
    </row>
    <row r="15064" spans="1:1">
      <c r="A15064">
        <f>Sheet1!A15064/1.07</f>
        <v>0.71974218691588776</v>
      </c>
    </row>
    <row r="15065" spans="1:1">
      <c r="A15065">
        <f>Sheet1!A15065/1.07</f>
        <v>0.71942084112149529</v>
      </c>
    </row>
    <row r="15066" spans="1:1">
      <c r="A15066">
        <f>Sheet1!A15066/1.07</f>
        <v>0.71938182242990656</v>
      </c>
    </row>
    <row r="15067" spans="1:1">
      <c r="A15067">
        <f>Sheet1!A15067/1.07</f>
        <v>0.71933850467289717</v>
      </c>
    </row>
    <row r="15068" spans="1:1">
      <c r="A15068">
        <f>Sheet1!A15068/1.07</f>
        <v>0.71930461682242985</v>
      </c>
    </row>
    <row r="15069" spans="1:1">
      <c r="A15069">
        <f>Sheet1!A15069/1.07</f>
        <v>0.71929710280373838</v>
      </c>
    </row>
    <row r="15070" spans="1:1">
      <c r="A15070">
        <f>Sheet1!A15070/1.07</f>
        <v>0.71923551401869157</v>
      </c>
    </row>
    <row r="15071" spans="1:1">
      <c r="A15071">
        <f>Sheet1!A15071/1.07</f>
        <v>0.71923476635514016</v>
      </c>
    </row>
    <row r="15072" spans="1:1">
      <c r="A15072">
        <f>Sheet1!A15072/1.07</f>
        <v>0.71917850467289712</v>
      </c>
    </row>
    <row r="15073" spans="1:1">
      <c r="A15073">
        <f>Sheet1!A15073/1.07</f>
        <v>0.71917499065420554</v>
      </c>
    </row>
    <row r="15074" spans="1:1">
      <c r="A15074">
        <f>Sheet1!A15074/1.07</f>
        <v>0.71913775700934568</v>
      </c>
    </row>
    <row r="15075" spans="1:1">
      <c r="A15075">
        <f>Sheet1!A15075/1.07</f>
        <v>0.71907485981308406</v>
      </c>
    </row>
    <row r="15076" spans="1:1">
      <c r="A15076">
        <f>Sheet1!A15076/1.07</f>
        <v>0.71902971962616813</v>
      </c>
    </row>
    <row r="15077" spans="1:1">
      <c r="A15077">
        <f>Sheet1!A15077/1.07</f>
        <v>0.71902953271028036</v>
      </c>
    </row>
    <row r="15078" spans="1:1">
      <c r="A15078">
        <f>Sheet1!A15078/1.07</f>
        <v>0.71901813084112143</v>
      </c>
    </row>
    <row r="15079" spans="1:1">
      <c r="A15079">
        <f>Sheet1!A15079/1.07</f>
        <v>0.71889691588785043</v>
      </c>
    </row>
    <row r="15080" spans="1:1">
      <c r="A15080">
        <f>Sheet1!A15080/1.07</f>
        <v>0.71889401869158875</v>
      </c>
    </row>
    <row r="15081" spans="1:1">
      <c r="A15081">
        <f>Sheet1!A15081/1.07</f>
        <v>0.71880271028037379</v>
      </c>
    </row>
    <row r="15082" spans="1:1">
      <c r="A15082">
        <f>Sheet1!A15082/1.07</f>
        <v>0.71878467289719616</v>
      </c>
    </row>
    <row r="15083" spans="1:1">
      <c r="A15083">
        <f>Sheet1!A15083/1.07</f>
        <v>0.71878420560747658</v>
      </c>
    </row>
    <row r="15084" spans="1:1">
      <c r="A15084">
        <f>Sheet1!A15084/1.07</f>
        <v>0.71876817757009348</v>
      </c>
    </row>
    <row r="15085" spans="1:1">
      <c r="A15085">
        <f>Sheet1!A15085/1.07</f>
        <v>0.71871013084112145</v>
      </c>
    </row>
    <row r="15086" spans="1:1">
      <c r="A15086">
        <f>Sheet1!A15086/1.07</f>
        <v>0.71856351401869156</v>
      </c>
    </row>
    <row r="15087" spans="1:1">
      <c r="A15087">
        <f>Sheet1!A15087/1.07</f>
        <v>0.71849149532710277</v>
      </c>
    </row>
    <row r="15088" spans="1:1">
      <c r="A15088">
        <f>Sheet1!A15088/1.07</f>
        <v>0.71848040186915885</v>
      </c>
    </row>
    <row r="15089" spans="1:1">
      <c r="A15089">
        <f>Sheet1!A15089/1.07</f>
        <v>0.71839364485981305</v>
      </c>
    </row>
    <row r="15090" spans="1:1">
      <c r="A15090">
        <f>Sheet1!A15090/1.07</f>
        <v>0.71835350467289716</v>
      </c>
    </row>
    <row r="15091" spans="1:1">
      <c r="A15091">
        <f>Sheet1!A15091/1.07</f>
        <v>0.71829495327102799</v>
      </c>
    </row>
    <row r="15092" spans="1:1">
      <c r="A15092">
        <f>Sheet1!A15092/1.07</f>
        <v>0.71821261682242987</v>
      </c>
    </row>
    <row r="15093" spans="1:1">
      <c r="A15093">
        <f>Sheet1!A15093/1.07</f>
        <v>0.718187336448598</v>
      </c>
    </row>
    <row r="15094" spans="1:1">
      <c r="A15094">
        <f>Sheet1!A15094/1.07</f>
        <v>0.71816112149532707</v>
      </c>
    </row>
    <row r="15095" spans="1:1">
      <c r="A15095">
        <f>Sheet1!A15095/1.07</f>
        <v>0.71811257943925233</v>
      </c>
    </row>
    <row r="15096" spans="1:1">
      <c r="A15096">
        <f>Sheet1!A15096/1.07</f>
        <v>0.71804762616822426</v>
      </c>
    </row>
    <row r="15097" spans="1:1">
      <c r="A15097">
        <f>Sheet1!A15097/1.07</f>
        <v>0.71798121495327094</v>
      </c>
    </row>
    <row r="15098" spans="1:1">
      <c r="A15098">
        <f>Sheet1!A15098/1.07</f>
        <v>0.71793332710280366</v>
      </c>
    </row>
    <row r="15099" spans="1:1">
      <c r="A15099">
        <f>Sheet1!A15099/1.07</f>
        <v>0.71786654205607481</v>
      </c>
    </row>
    <row r="15100" spans="1:1">
      <c r="A15100">
        <f>Sheet1!A15100/1.07</f>
        <v>0.71780869158878502</v>
      </c>
    </row>
    <row r="15101" spans="1:1">
      <c r="A15101">
        <f>Sheet1!A15101/1.07</f>
        <v>0.7177673177570093</v>
      </c>
    </row>
    <row r="15102" spans="1:1">
      <c r="A15102">
        <f>Sheet1!A15102/1.07</f>
        <v>0.71769780373831771</v>
      </c>
    </row>
    <row r="15103" spans="1:1">
      <c r="A15103">
        <f>Sheet1!A15103/1.07</f>
        <v>0.71766649532710269</v>
      </c>
    </row>
    <row r="15104" spans="1:1">
      <c r="A15104">
        <f>Sheet1!A15104/1.07</f>
        <v>0.71757747663551397</v>
      </c>
    </row>
    <row r="15105" spans="1:1">
      <c r="A15105">
        <f>Sheet1!A15105/1.07</f>
        <v>0.71757448598130835</v>
      </c>
    </row>
    <row r="15106" spans="1:1">
      <c r="A15106">
        <f>Sheet1!A15106/1.07</f>
        <v>0.7175291214953271</v>
      </c>
    </row>
    <row r="15107" spans="1:1">
      <c r="A15107">
        <f>Sheet1!A15107/1.07</f>
        <v>0.71746056074766351</v>
      </c>
    </row>
    <row r="15108" spans="1:1">
      <c r="A15108">
        <f>Sheet1!A15108/1.07</f>
        <v>0.71745152336448592</v>
      </c>
    </row>
    <row r="15109" spans="1:1">
      <c r="A15109">
        <f>Sheet1!A15109/1.07</f>
        <v>0.71742172897196266</v>
      </c>
    </row>
    <row r="15110" spans="1:1">
      <c r="A15110">
        <f>Sheet1!A15110/1.07</f>
        <v>0.71741331775700934</v>
      </c>
    </row>
    <row r="15111" spans="1:1">
      <c r="A15111">
        <f>Sheet1!A15111/1.07</f>
        <v>0.71736284112149529</v>
      </c>
    </row>
    <row r="15112" spans="1:1">
      <c r="A15112">
        <f>Sheet1!A15112/1.07</f>
        <v>0.71727607476635513</v>
      </c>
    </row>
    <row r="15113" spans="1:1">
      <c r="A15113">
        <f>Sheet1!A15113/1.07</f>
        <v>0.71722551401869161</v>
      </c>
    </row>
    <row r="15114" spans="1:1">
      <c r="A15114">
        <f>Sheet1!A15114/1.07</f>
        <v>0.71719762616822424</v>
      </c>
    </row>
    <row r="15115" spans="1:1">
      <c r="A15115">
        <f>Sheet1!A15115/1.07</f>
        <v>0.71717612149532706</v>
      </c>
    </row>
    <row r="15116" spans="1:1">
      <c r="A15116">
        <f>Sheet1!A15116/1.07</f>
        <v>0.71714514018691589</v>
      </c>
    </row>
    <row r="15117" spans="1:1">
      <c r="A15117">
        <f>Sheet1!A15117/1.07</f>
        <v>0.71714186915887845</v>
      </c>
    </row>
    <row r="15118" spans="1:1">
      <c r="A15118">
        <f>Sheet1!A15118/1.07</f>
        <v>0.71706610280373828</v>
      </c>
    </row>
    <row r="15119" spans="1:1">
      <c r="A15119">
        <f>Sheet1!A15119/1.07</f>
        <v>0.71696093457943921</v>
      </c>
    </row>
    <row r="15120" spans="1:1">
      <c r="A15120">
        <f>Sheet1!A15120/1.07</f>
        <v>0.71695920560747661</v>
      </c>
    </row>
    <row r="15121" spans="1:1">
      <c r="A15121">
        <f>Sheet1!A15121/1.07</f>
        <v>0.71678517757009341</v>
      </c>
    </row>
    <row r="15122" spans="1:1">
      <c r="A15122">
        <f>Sheet1!A15122/1.07</f>
        <v>0.71677495327102803</v>
      </c>
    </row>
    <row r="15123" spans="1:1">
      <c r="A15123">
        <f>Sheet1!A15123/1.07</f>
        <v>0.71664186915887851</v>
      </c>
    </row>
    <row r="15124" spans="1:1">
      <c r="A15124">
        <f>Sheet1!A15124/1.07</f>
        <v>0.71662397196261685</v>
      </c>
    </row>
    <row r="15125" spans="1:1">
      <c r="A15125">
        <f>Sheet1!A15125/1.07</f>
        <v>0.71662146728971965</v>
      </c>
    </row>
    <row r="15126" spans="1:1">
      <c r="A15126">
        <f>Sheet1!A15126/1.07</f>
        <v>0.7165598130841121</v>
      </c>
    </row>
    <row r="15127" spans="1:1">
      <c r="A15127">
        <f>Sheet1!A15127/1.07</f>
        <v>0.71646053271028043</v>
      </c>
    </row>
    <row r="15128" spans="1:1">
      <c r="A15128">
        <f>Sheet1!A15128/1.07</f>
        <v>0.71639285046728962</v>
      </c>
    </row>
    <row r="15129" spans="1:1">
      <c r="A15129">
        <f>Sheet1!A15129/1.07</f>
        <v>0.71630570093457946</v>
      </c>
    </row>
    <row r="15130" spans="1:1">
      <c r="A15130">
        <f>Sheet1!A15130/1.07</f>
        <v>0.7163006542056074</v>
      </c>
    </row>
    <row r="15131" spans="1:1">
      <c r="A15131">
        <f>Sheet1!A15131/1.07</f>
        <v>0.71624663551401868</v>
      </c>
    </row>
    <row r="15132" spans="1:1">
      <c r="A15132">
        <f>Sheet1!A15132/1.07</f>
        <v>0.71620612149532703</v>
      </c>
    </row>
    <row r="15133" spans="1:1">
      <c r="A15133">
        <f>Sheet1!A15133/1.07</f>
        <v>0.7161713084112149</v>
      </c>
    </row>
    <row r="15134" spans="1:1">
      <c r="A15134">
        <f>Sheet1!A15134/1.07</f>
        <v>0.71612379439252338</v>
      </c>
    </row>
    <row r="15135" spans="1:1">
      <c r="A15135">
        <f>Sheet1!A15135/1.07</f>
        <v>0.71610672897196259</v>
      </c>
    </row>
    <row r="15136" spans="1:1">
      <c r="A15136">
        <f>Sheet1!A15136/1.07</f>
        <v>0.71610657943925227</v>
      </c>
    </row>
    <row r="15137" spans="1:1">
      <c r="A15137">
        <f>Sheet1!A15137/1.07</f>
        <v>0.71590738317757008</v>
      </c>
    </row>
    <row r="15138" spans="1:1">
      <c r="A15138">
        <f>Sheet1!A15138/1.07</f>
        <v>0.71589962616822433</v>
      </c>
    </row>
    <row r="15139" spans="1:1">
      <c r="A15139">
        <f>Sheet1!A15139/1.07</f>
        <v>0.71589339252336437</v>
      </c>
    </row>
    <row r="15140" spans="1:1">
      <c r="A15140">
        <f>Sheet1!A15140/1.07</f>
        <v>0.71587200934579431</v>
      </c>
    </row>
    <row r="15141" spans="1:1">
      <c r="A15141">
        <f>Sheet1!A15141/1.07</f>
        <v>0.71584476635514016</v>
      </c>
    </row>
    <row r="15142" spans="1:1">
      <c r="A15142">
        <f>Sheet1!A15142/1.07</f>
        <v>0.71578953271028034</v>
      </c>
    </row>
    <row r="15143" spans="1:1">
      <c r="A15143">
        <f>Sheet1!A15143/1.07</f>
        <v>0.7157642710280373</v>
      </c>
    </row>
    <row r="15144" spans="1:1">
      <c r="A15144">
        <f>Sheet1!A15144/1.07</f>
        <v>0.7157263551401869</v>
      </c>
    </row>
    <row r="15145" spans="1:1">
      <c r="A15145">
        <f>Sheet1!A15145/1.07</f>
        <v>0.71564706542056067</v>
      </c>
    </row>
    <row r="15146" spans="1:1">
      <c r="A15146">
        <f>Sheet1!A15146/1.07</f>
        <v>0.71557635514018691</v>
      </c>
    </row>
    <row r="15147" spans="1:1">
      <c r="A15147">
        <f>Sheet1!A15147/1.07</f>
        <v>0.71556999999999993</v>
      </c>
    </row>
    <row r="15148" spans="1:1">
      <c r="A15148">
        <f>Sheet1!A15148/1.07</f>
        <v>0.71554551401869149</v>
      </c>
    </row>
    <row r="15149" spans="1:1">
      <c r="A15149">
        <f>Sheet1!A15149/1.07</f>
        <v>0.71553925233644855</v>
      </c>
    </row>
    <row r="15150" spans="1:1">
      <c r="A15150">
        <f>Sheet1!A15150/1.07</f>
        <v>0.71543349532710276</v>
      </c>
    </row>
    <row r="15151" spans="1:1">
      <c r="A15151">
        <f>Sheet1!A15151/1.07</f>
        <v>0.71542962616822425</v>
      </c>
    </row>
    <row r="15152" spans="1:1">
      <c r="A15152">
        <f>Sheet1!A15152/1.07</f>
        <v>0.71542242990654203</v>
      </c>
    </row>
    <row r="15153" spans="1:1">
      <c r="A15153">
        <f>Sheet1!A15153/1.07</f>
        <v>0.71539392523364476</v>
      </c>
    </row>
    <row r="15154" spans="1:1">
      <c r="A15154">
        <f>Sheet1!A15154/1.07</f>
        <v>0.71538837383177567</v>
      </c>
    </row>
    <row r="15155" spans="1:1">
      <c r="A15155">
        <f>Sheet1!A15155/1.07</f>
        <v>0.71532280373831769</v>
      </c>
    </row>
    <row r="15156" spans="1:1">
      <c r="A15156">
        <f>Sheet1!A15156/1.07</f>
        <v>0.71529985981308408</v>
      </c>
    </row>
    <row r="15157" spans="1:1">
      <c r="A15157">
        <f>Sheet1!A15157/1.07</f>
        <v>0.71511420560747652</v>
      </c>
    </row>
    <row r="15158" spans="1:1">
      <c r="A15158">
        <f>Sheet1!A15158/1.07</f>
        <v>0.7150609345794392</v>
      </c>
    </row>
    <row r="15159" spans="1:1">
      <c r="A15159">
        <f>Sheet1!A15159/1.07</f>
        <v>0.71504962616822432</v>
      </c>
    </row>
    <row r="15160" spans="1:1">
      <c r="A15160">
        <f>Sheet1!A15160/1.07</f>
        <v>0.71498588785046724</v>
      </c>
    </row>
    <row r="15161" spans="1:1">
      <c r="A15161">
        <f>Sheet1!A15161/1.07</f>
        <v>0.71492295327102795</v>
      </c>
    </row>
    <row r="15162" spans="1:1">
      <c r="A15162">
        <f>Sheet1!A15162/1.07</f>
        <v>0.71489454205607472</v>
      </c>
    </row>
    <row r="15163" spans="1:1">
      <c r="A15163">
        <f>Sheet1!A15163/1.07</f>
        <v>0.71487794392523363</v>
      </c>
    </row>
    <row r="15164" spans="1:1">
      <c r="A15164">
        <f>Sheet1!A15164/1.07</f>
        <v>0.7148084112149532</v>
      </c>
    </row>
    <row r="15165" spans="1:1">
      <c r="A15165">
        <f>Sheet1!A15165/1.07</f>
        <v>0.71474364485981301</v>
      </c>
    </row>
    <row r="15166" spans="1:1">
      <c r="A15166">
        <f>Sheet1!A15166/1.07</f>
        <v>0.71474224299065414</v>
      </c>
    </row>
    <row r="15167" spans="1:1">
      <c r="A15167">
        <f>Sheet1!A15167/1.07</f>
        <v>0.71459061682242986</v>
      </c>
    </row>
    <row r="15168" spans="1:1">
      <c r="A15168">
        <f>Sheet1!A15168/1.07</f>
        <v>0.71455411214953268</v>
      </c>
    </row>
    <row r="15169" spans="1:1">
      <c r="A15169">
        <f>Sheet1!A15169/1.07</f>
        <v>0.71444999999999992</v>
      </c>
    </row>
    <row r="15170" spans="1:1">
      <c r="A15170">
        <f>Sheet1!A15170/1.07</f>
        <v>0.71440149532710273</v>
      </c>
    </row>
    <row r="15171" spans="1:1">
      <c r="A15171">
        <f>Sheet1!A15171/1.07</f>
        <v>0.71425154205607477</v>
      </c>
    </row>
    <row r="15172" spans="1:1">
      <c r="A15172">
        <f>Sheet1!A15172/1.07</f>
        <v>0.71422644859813078</v>
      </c>
    </row>
    <row r="15173" spans="1:1">
      <c r="A15173">
        <f>Sheet1!A15173/1.07</f>
        <v>0.71422523364485979</v>
      </c>
    </row>
    <row r="15174" spans="1:1">
      <c r="A15174">
        <f>Sheet1!A15174/1.07</f>
        <v>0.71420463551401858</v>
      </c>
    </row>
    <row r="15175" spans="1:1">
      <c r="A15175">
        <f>Sheet1!A15175/1.07</f>
        <v>0.71417261682242994</v>
      </c>
    </row>
    <row r="15176" spans="1:1">
      <c r="A15176">
        <f>Sheet1!A15176/1.07</f>
        <v>0.71415831775700933</v>
      </c>
    </row>
    <row r="15177" spans="1:1">
      <c r="A15177">
        <f>Sheet1!A15177/1.07</f>
        <v>0.71403668224299066</v>
      </c>
    </row>
    <row r="15178" spans="1:1">
      <c r="A15178">
        <f>Sheet1!A15178/1.07</f>
        <v>0.71400314953271027</v>
      </c>
    </row>
    <row r="15179" spans="1:1">
      <c r="A15179">
        <f>Sheet1!A15179/1.07</f>
        <v>0.71388467289719626</v>
      </c>
    </row>
    <row r="15180" spans="1:1">
      <c r="A15180">
        <f>Sheet1!A15180/1.07</f>
        <v>0.71363588785046728</v>
      </c>
    </row>
    <row r="15181" spans="1:1">
      <c r="A15181">
        <f>Sheet1!A15181/1.07</f>
        <v>0.71352798130841122</v>
      </c>
    </row>
    <row r="15182" spans="1:1">
      <c r="A15182">
        <f>Sheet1!A15182/1.07</f>
        <v>0.71347807476635505</v>
      </c>
    </row>
    <row r="15183" spans="1:1">
      <c r="A15183">
        <f>Sheet1!A15183/1.07</f>
        <v>0.71340894392523357</v>
      </c>
    </row>
    <row r="15184" spans="1:1">
      <c r="A15184">
        <f>Sheet1!A15184/1.07</f>
        <v>0.71339144859813075</v>
      </c>
    </row>
    <row r="15185" spans="1:1">
      <c r="A15185">
        <f>Sheet1!A15185/1.07</f>
        <v>0.71329392523364477</v>
      </c>
    </row>
    <row r="15186" spans="1:1">
      <c r="A15186">
        <f>Sheet1!A15186/1.07</f>
        <v>0.71327697196261675</v>
      </c>
    </row>
    <row r="15187" spans="1:1">
      <c r="A15187">
        <f>Sheet1!A15187/1.07</f>
        <v>0.71315280373831769</v>
      </c>
    </row>
    <row r="15188" spans="1:1">
      <c r="A15188">
        <f>Sheet1!A15188/1.07</f>
        <v>0.7131499626168224</v>
      </c>
    </row>
    <row r="15189" spans="1:1">
      <c r="A15189">
        <f>Sheet1!A15189/1.07</f>
        <v>0.71308239252336447</v>
      </c>
    </row>
    <row r="15190" spans="1:1">
      <c r="A15190">
        <f>Sheet1!A15190/1.07</f>
        <v>0.71307743925233635</v>
      </c>
    </row>
    <row r="15191" spans="1:1">
      <c r="A15191">
        <f>Sheet1!A15191/1.07</f>
        <v>0.71305538317757</v>
      </c>
    </row>
    <row r="15192" spans="1:1">
      <c r="A15192">
        <f>Sheet1!A15192/1.07</f>
        <v>0.71300560747663555</v>
      </c>
    </row>
    <row r="15193" spans="1:1">
      <c r="A15193">
        <f>Sheet1!A15193/1.07</f>
        <v>0.71298435514018688</v>
      </c>
    </row>
    <row r="15194" spans="1:1">
      <c r="A15194">
        <f>Sheet1!A15194/1.07</f>
        <v>0.71297373831775701</v>
      </c>
    </row>
    <row r="15195" spans="1:1">
      <c r="A15195">
        <f>Sheet1!A15195/1.07</f>
        <v>0.71295667289719622</v>
      </c>
    </row>
    <row r="15196" spans="1:1">
      <c r="A15196">
        <f>Sheet1!A15196/1.07</f>
        <v>0.71294485981308398</v>
      </c>
    </row>
    <row r="15197" spans="1:1">
      <c r="A15197">
        <f>Sheet1!A15197/1.07</f>
        <v>0.71292948598130834</v>
      </c>
    </row>
    <row r="15198" spans="1:1">
      <c r="A15198">
        <f>Sheet1!A15198/1.07</f>
        <v>0.71287626168224294</v>
      </c>
    </row>
    <row r="15199" spans="1:1">
      <c r="A15199">
        <f>Sheet1!A15199/1.07</f>
        <v>0.71287448598130831</v>
      </c>
    </row>
    <row r="15200" spans="1:1">
      <c r="A15200">
        <f>Sheet1!A15200/1.07</f>
        <v>0.71276588785046724</v>
      </c>
    </row>
    <row r="15201" spans="1:1">
      <c r="A15201">
        <f>Sheet1!A15201/1.07</f>
        <v>0.71276523364485977</v>
      </c>
    </row>
    <row r="15202" spans="1:1">
      <c r="A15202">
        <f>Sheet1!A15202/1.07</f>
        <v>0.71273268224299069</v>
      </c>
    </row>
    <row r="15203" spans="1:1">
      <c r="A15203">
        <f>Sheet1!A15203/1.07</f>
        <v>0.71267018691588779</v>
      </c>
    </row>
    <row r="15204" spans="1:1">
      <c r="A15204">
        <f>Sheet1!A15204/1.07</f>
        <v>0.71265093457943918</v>
      </c>
    </row>
    <row r="15205" spans="1:1">
      <c r="A15205">
        <f>Sheet1!A15205/1.07</f>
        <v>0.7126209345794392</v>
      </c>
    </row>
    <row r="15206" spans="1:1">
      <c r="A15206">
        <f>Sheet1!A15206/1.07</f>
        <v>0.71261570093457938</v>
      </c>
    </row>
    <row r="15207" spans="1:1">
      <c r="A15207">
        <f>Sheet1!A15207/1.07</f>
        <v>0.71256560747663555</v>
      </c>
    </row>
    <row r="15208" spans="1:1">
      <c r="A15208">
        <f>Sheet1!A15208/1.07</f>
        <v>0.71252406542056068</v>
      </c>
    </row>
    <row r="15209" spans="1:1">
      <c r="A15209">
        <f>Sheet1!A15209/1.07</f>
        <v>0.71246061682242989</v>
      </c>
    </row>
    <row r="15210" spans="1:1">
      <c r="A15210">
        <f>Sheet1!A15210/1.07</f>
        <v>0.71229981308411205</v>
      </c>
    </row>
    <row r="15211" spans="1:1">
      <c r="A15211">
        <f>Sheet1!A15211/1.07</f>
        <v>0.71228616822429902</v>
      </c>
    </row>
    <row r="15212" spans="1:1">
      <c r="A15212">
        <f>Sheet1!A15212/1.07</f>
        <v>0.71226981308411208</v>
      </c>
    </row>
    <row r="15213" spans="1:1">
      <c r="A15213">
        <f>Sheet1!A15213/1.07</f>
        <v>0.71207780373831775</v>
      </c>
    </row>
    <row r="15214" spans="1:1">
      <c r="A15214">
        <f>Sheet1!A15214/1.07</f>
        <v>0.712068598130841</v>
      </c>
    </row>
    <row r="15215" spans="1:1">
      <c r="A15215">
        <f>Sheet1!A15215/1.07</f>
        <v>0.71200594392523353</v>
      </c>
    </row>
    <row r="15216" spans="1:1">
      <c r="A15216">
        <f>Sheet1!A15216/1.07</f>
        <v>0.7119922990654205</v>
      </c>
    </row>
    <row r="15217" spans="1:1">
      <c r="A15217">
        <f>Sheet1!A15217/1.07</f>
        <v>0.71184501869158878</v>
      </c>
    </row>
    <row r="15218" spans="1:1">
      <c r="A15218">
        <f>Sheet1!A15218/1.07</f>
        <v>0.71178601869158875</v>
      </c>
    </row>
    <row r="15219" spans="1:1">
      <c r="A15219">
        <f>Sheet1!A15219/1.07</f>
        <v>0.71175538317757003</v>
      </c>
    </row>
    <row r="15220" spans="1:1">
      <c r="A15220">
        <f>Sheet1!A15220/1.07</f>
        <v>0.71173789719626157</v>
      </c>
    </row>
    <row r="15221" spans="1:1">
      <c r="A15221">
        <f>Sheet1!A15221/1.07</f>
        <v>0.71173532710280374</v>
      </c>
    </row>
    <row r="15222" spans="1:1">
      <c r="A15222">
        <f>Sheet1!A15222/1.07</f>
        <v>0.71172229906542051</v>
      </c>
    </row>
    <row r="15223" spans="1:1">
      <c r="A15223">
        <f>Sheet1!A15223/1.07</f>
        <v>0.7116889252336448</v>
      </c>
    </row>
    <row r="15224" spans="1:1">
      <c r="A15224">
        <f>Sheet1!A15224/1.07</f>
        <v>0.71164813084112144</v>
      </c>
    </row>
    <row r="15225" spans="1:1">
      <c r="A15225">
        <f>Sheet1!A15225/1.07</f>
        <v>0.71163806542056074</v>
      </c>
    </row>
    <row r="15226" spans="1:1">
      <c r="A15226">
        <f>Sheet1!A15226/1.07</f>
        <v>0.71163584112149536</v>
      </c>
    </row>
    <row r="15227" spans="1:1">
      <c r="A15227">
        <f>Sheet1!A15227/1.07</f>
        <v>0.71159077570093454</v>
      </c>
    </row>
    <row r="15228" spans="1:1">
      <c r="A15228">
        <f>Sheet1!A15228/1.07</f>
        <v>0.71157476635514016</v>
      </c>
    </row>
    <row r="15229" spans="1:1">
      <c r="A15229">
        <f>Sheet1!A15229/1.07</f>
        <v>0.71156108411214947</v>
      </c>
    </row>
    <row r="15230" spans="1:1">
      <c r="A15230">
        <f>Sheet1!A15230/1.07</f>
        <v>0.71152760747663546</v>
      </c>
    </row>
    <row r="15231" spans="1:1">
      <c r="A15231">
        <f>Sheet1!A15231/1.07</f>
        <v>0.71147289719626161</v>
      </c>
    </row>
    <row r="15232" spans="1:1">
      <c r="A15232">
        <f>Sheet1!A15232/1.07</f>
        <v>0.71137495327102807</v>
      </c>
    </row>
    <row r="15233" spans="1:1">
      <c r="A15233">
        <f>Sheet1!A15233/1.07</f>
        <v>0.71136775700934574</v>
      </c>
    </row>
    <row r="15234" spans="1:1">
      <c r="A15234">
        <f>Sheet1!A15234/1.07</f>
        <v>0.71135135514018688</v>
      </c>
    </row>
    <row r="15235" spans="1:1">
      <c r="A15235">
        <f>Sheet1!A15235/1.07</f>
        <v>0.71126990654205602</v>
      </c>
    </row>
    <row r="15236" spans="1:1">
      <c r="A15236">
        <f>Sheet1!A15236/1.07</f>
        <v>0.71122434579439242</v>
      </c>
    </row>
    <row r="15237" spans="1:1">
      <c r="A15237">
        <f>Sheet1!A15237/1.07</f>
        <v>0.71121177570093452</v>
      </c>
    </row>
    <row r="15238" spans="1:1">
      <c r="A15238">
        <f>Sheet1!A15238/1.07</f>
        <v>0.71119514018691576</v>
      </c>
    </row>
    <row r="15239" spans="1:1">
      <c r="A15239">
        <f>Sheet1!A15239/1.07</f>
        <v>0.71118700934579437</v>
      </c>
    </row>
    <row r="15240" spans="1:1">
      <c r="A15240">
        <f>Sheet1!A15240/1.07</f>
        <v>0.71117566355140183</v>
      </c>
    </row>
    <row r="15241" spans="1:1">
      <c r="A15241">
        <f>Sheet1!A15241/1.07</f>
        <v>0.71111432710280376</v>
      </c>
    </row>
    <row r="15242" spans="1:1">
      <c r="A15242">
        <f>Sheet1!A15242/1.07</f>
        <v>0.71108299065420555</v>
      </c>
    </row>
    <row r="15243" spans="1:1">
      <c r="A15243">
        <f>Sheet1!A15243/1.07</f>
        <v>0.7110249252336448</v>
      </c>
    </row>
    <row r="15244" spans="1:1">
      <c r="A15244">
        <f>Sheet1!A15244/1.07</f>
        <v>0.71091835514018686</v>
      </c>
    </row>
    <row r="15245" spans="1:1">
      <c r="A15245">
        <f>Sheet1!A15245/1.07</f>
        <v>0.71085875700934575</v>
      </c>
    </row>
    <row r="15246" spans="1:1">
      <c r="A15246">
        <f>Sheet1!A15246/1.07</f>
        <v>0.71079345794392523</v>
      </c>
    </row>
    <row r="15247" spans="1:1">
      <c r="A15247">
        <f>Sheet1!A15247/1.07</f>
        <v>0.71079336448598129</v>
      </c>
    </row>
    <row r="15248" spans="1:1">
      <c r="A15248">
        <f>Sheet1!A15248/1.07</f>
        <v>0.7107618691588784</v>
      </c>
    </row>
    <row r="15249" spans="1:1">
      <c r="A15249">
        <f>Sheet1!A15249/1.07</f>
        <v>0.71066171962616809</v>
      </c>
    </row>
    <row r="15250" spans="1:1">
      <c r="A15250">
        <f>Sheet1!A15250/1.07</f>
        <v>0.71061794392523359</v>
      </c>
    </row>
    <row r="15251" spans="1:1">
      <c r="A15251">
        <f>Sheet1!A15251/1.07</f>
        <v>0.7105968785046729</v>
      </c>
    </row>
    <row r="15252" spans="1:1">
      <c r="A15252">
        <f>Sheet1!A15252/1.07</f>
        <v>0.71058981308411218</v>
      </c>
    </row>
    <row r="15253" spans="1:1">
      <c r="A15253">
        <f>Sheet1!A15253/1.07</f>
        <v>0.71058130841121492</v>
      </c>
    </row>
    <row r="15254" spans="1:1">
      <c r="A15254">
        <f>Sheet1!A15254/1.07</f>
        <v>0.71052657943925235</v>
      </c>
    </row>
    <row r="15255" spans="1:1">
      <c r="A15255">
        <f>Sheet1!A15255/1.07</f>
        <v>0.71042436448598123</v>
      </c>
    </row>
    <row r="15256" spans="1:1">
      <c r="A15256">
        <f>Sheet1!A15256/1.07</f>
        <v>0.71039084112149531</v>
      </c>
    </row>
    <row r="15257" spans="1:1">
      <c r="A15257">
        <f>Sheet1!A15257/1.07</f>
        <v>0.71029429906542052</v>
      </c>
    </row>
    <row r="15258" spans="1:1">
      <c r="A15258">
        <f>Sheet1!A15258/1.07</f>
        <v>0.71026371028037383</v>
      </c>
    </row>
    <row r="15259" spans="1:1">
      <c r="A15259">
        <f>Sheet1!A15259/1.07</f>
        <v>0.71010516822429903</v>
      </c>
    </row>
    <row r="15260" spans="1:1">
      <c r="A15260">
        <f>Sheet1!A15260/1.07</f>
        <v>0.71005024299065411</v>
      </c>
    </row>
    <row r="15261" spans="1:1">
      <c r="A15261">
        <f>Sheet1!A15261/1.07</f>
        <v>0.71001498130841112</v>
      </c>
    </row>
    <row r="15262" spans="1:1">
      <c r="A15262">
        <f>Sheet1!A15262/1.07</f>
        <v>0.7099460186915888</v>
      </c>
    </row>
    <row r="15263" spans="1:1">
      <c r="A15263">
        <f>Sheet1!A15263/1.07</f>
        <v>0.7099413457943925</v>
      </c>
    </row>
    <row r="15264" spans="1:1">
      <c r="A15264">
        <f>Sheet1!A15264/1.07</f>
        <v>0.70991831775700931</v>
      </c>
    </row>
    <row r="15265" spans="1:1">
      <c r="A15265">
        <f>Sheet1!A15265/1.07</f>
        <v>0.70985345794392518</v>
      </c>
    </row>
    <row r="15266" spans="1:1">
      <c r="A15266">
        <f>Sheet1!A15266/1.07</f>
        <v>0.70984575700934571</v>
      </c>
    </row>
    <row r="15267" spans="1:1">
      <c r="A15267">
        <f>Sheet1!A15267/1.07</f>
        <v>0.70977115887850462</v>
      </c>
    </row>
    <row r="15268" spans="1:1">
      <c r="A15268">
        <f>Sheet1!A15268/1.07</f>
        <v>0.70973532710280374</v>
      </c>
    </row>
    <row r="15269" spans="1:1">
      <c r="A15269">
        <f>Sheet1!A15269/1.07</f>
        <v>0.70970938317757004</v>
      </c>
    </row>
    <row r="15270" spans="1:1">
      <c r="A15270">
        <f>Sheet1!A15270/1.07</f>
        <v>0.70970542056074759</v>
      </c>
    </row>
    <row r="15271" spans="1:1">
      <c r="A15271">
        <f>Sheet1!A15271/1.07</f>
        <v>0.70956869158878499</v>
      </c>
    </row>
    <row r="15272" spans="1:1">
      <c r="A15272">
        <f>Sheet1!A15272/1.07</f>
        <v>0.70956588785046726</v>
      </c>
    </row>
    <row r="15273" spans="1:1">
      <c r="A15273">
        <f>Sheet1!A15273/1.07</f>
        <v>0.70953682242990646</v>
      </c>
    </row>
    <row r="15274" spans="1:1">
      <c r="A15274">
        <f>Sheet1!A15274/1.07</f>
        <v>0.70953383177570095</v>
      </c>
    </row>
    <row r="15275" spans="1:1">
      <c r="A15275">
        <f>Sheet1!A15275/1.07</f>
        <v>0.70953380373831765</v>
      </c>
    </row>
    <row r="15276" spans="1:1">
      <c r="A15276">
        <f>Sheet1!A15276/1.07</f>
        <v>0.7094556074766355</v>
      </c>
    </row>
    <row r="15277" spans="1:1">
      <c r="A15277">
        <f>Sheet1!A15277/1.07</f>
        <v>0.70936835514018681</v>
      </c>
    </row>
    <row r="15278" spans="1:1">
      <c r="A15278">
        <f>Sheet1!A15278/1.07</f>
        <v>0.70936395327102808</v>
      </c>
    </row>
    <row r="15279" spans="1:1">
      <c r="A15279">
        <f>Sheet1!A15279/1.07</f>
        <v>0.70935943925233635</v>
      </c>
    </row>
    <row r="15280" spans="1:1">
      <c r="A15280">
        <f>Sheet1!A15280/1.07</f>
        <v>0.70928495327102792</v>
      </c>
    </row>
    <row r="15281" spans="1:1">
      <c r="A15281">
        <f>Sheet1!A15281/1.07</f>
        <v>0.70928201869158869</v>
      </c>
    </row>
    <row r="15282" spans="1:1">
      <c r="A15282">
        <f>Sheet1!A15282/1.07</f>
        <v>0.70927376635514017</v>
      </c>
    </row>
    <row r="15283" spans="1:1">
      <c r="A15283">
        <f>Sheet1!A15283/1.07</f>
        <v>0.70915706542056078</v>
      </c>
    </row>
    <row r="15284" spans="1:1">
      <c r="A15284">
        <f>Sheet1!A15284/1.07</f>
        <v>0.70909144859813078</v>
      </c>
    </row>
    <row r="15285" spans="1:1">
      <c r="A15285">
        <f>Sheet1!A15285/1.07</f>
        <v>0.70906871962616824</v>
      </c>
    </row>
    <row r="15286" spans="1:1">
      <c r="A15286">
        <f>Sheet1!A15286/1.07</f>
        <v>0.70906644859813084</v>
      </c>
    </row>
    <row r="15287" spans="1:1">
      <c r="A15287">
        <f>Sheet1!A15287/1.07</f>
        <v>0.7090364112149532</v>
      </c>
    </row>
    <row r="15288" spans="1:1">
      <c r="A15288">
        <f>Sheet1!A15288/1.07</f>
        <v>0.70902364485981306</v>
      </c>
    </row>
    <row r="15289" spans="1:1">
      <c r="A15289">
        <f>Sheet1!A15289/1.07</f>
        <v>0.70897598130841122</v>
      </c>
    </row>
    <row r="15290" spans="1:1">
      <c r="A15290">
        <f>Sheet1!A15290/1.07</f>
        <v>0.70894999999999997</v>
      </c>
    </row>
    <row r="15291" spans="1:1">
      <c r="A15291">
        <f>Sheet1!A15291/1.07</f>
        <v>0.70894738317757011</v>
      </c>
    </row>
    <row r="15292" spans="1:1">
      <c r="A15292">
        <f>Sheet1!A15292/1.07</f>
        <v>0.70890149532710278</v>
      </c>
    </row>
    <row r="15293" spans="1:1">
      <c r="A15293">
        <f>Sheet1!A15293/1.07</f>
        <v>0.70881742990654195</v>
      </c>
    </row>
    <row r="15294" spans="1:1">
      <c r="A15294">
        <f>Sheet1!A15294/1.07</f>
        <v>0.70858028037383181</v>
      </c>
    </row>
    <row r="15295" spans="1:1">
      <c r="A15295">
        <f>Sheet1!A15295/1.07</f>
        <v>0.7085737757009346</v>
      </c>
    </row>
    <row r="15296" spans="1:1">
      <c r="A15296">
        <f>Sheet1!A15296/1.07</f>
        <v>0.70854648598130832</v>
      </c>
    </row>
    <row r="15297" spans="1:1">
      <c r="A15297">
        <f>Sheet1!A15297/1.07</f>
        <v>0.70854186915887851</v>
      </c>
    </row>
    <row r="15298" spans="1:1">
      <c r="A15298">
        <f>Sheet1!A15298/1.07</f>
        <v>0.70851088785046723</v>
      </c>
    </row>
    <row r="15299" spans="1:1">
      <c r="A15299">
        <f>Sheet1!A15299/1.07</f>
        <v>0.70850672897196254</v>
      </c>
    </row>
    <row r="15300" spans="1:1">
      <c r="A15300">
        <f>Sheet1!A15300/1.07</f>
        <v>0.7084957943925233</v>
      </c>
    </row>
    <row r="15301" spans="1:1">
      <c r="A15301">
        <f>Sheet1!A15301/1.07</f>
        <v>0.7084327102803738</v>
      </c>
    </row>
    <row r="15302" spans="1:1">
      <c r="A15302">
        <f>Sheet1!A15302/1.07</f>
        <v>0.70840504672897198</v>
      </c>
    </row>
    <row r="15303" spans="1:1">
      <c r="A15303">
        <f>Sheet1!A15303/1.07</f>
        <v>0.70832046728971965</v>
      </c>
    </row>
    <row r="15304" spans="1:1">
      <c r="A15304">
        <f>Sheet1!A15304/1.07</f>
        <v>0.7082481775700934</v>
      </c>
    </row>
    <row r="15305" spans="1:1">
      <c r="A15305">
        <f>Sheet1!A15305/1.07</f>
        <v>0.70807214953271025</v>
      </c>
    </row>
    <row r="15306" spans="1:1">
      <c r="A15306">
        <f>Sheet1!A15306/1.07</f>
        <v>0.70802616822429909</v>
      </c>
    </row>
    <row r="15307" spans="1:1">
      <c r="A15307">
        <f>Sheet1!A15307/1.07</f>
        <v>0.70798149532710275</v>
      </c>
    </row>
    <row r="15308" spans="1:1">
      <c r="A15308">
        <f>Sheet1!A15308/1.07</f>
        <v>0.70791897196261677</v>
      </c>
    </row>
    <row r="15309" spans="1:1">
      <c r="A15309">
        <f>Sheet1!A15309/1.07</f>
        <v>0.7078727102803738</v>
      </c>
    </row>
    <row r="15310" spans="1:1">
      <c r="A15310">
        <f>Sheet1!A15310/1.07</f>
        <v>0.70784747663551395</v>
      </c>
    </row>
    <row r="15311" spans="1:1">
      <c r="A15311">
        <f>Sheet1!A15311/1.07</f>
        <v>0.70780934579439247</v>
      </c>
    </row>
    <row r="15312" spans="1:1">
      <c r="A15312">
        <f>Sheet1!A15312/1.07</f>
        <v>0.70775808411214947</v>
      </c>
    </row>
    <row r="15313" spans="1:1">
      <c r="A15313">
        <f>Sheet1!A15313/1.07</f>
        <v>0.70771770093457942</v>
      </c>
    </row>
    <row r="15314" spans="1:1">
      <c r="A15314">
        <f>Sheet1!A15314/1.07</f>
        <v>0.7076100934579439</v>
      </c>
    </row>
    <row r="15315" spans="1:1">
      <c r="A15315">
        <f>Sheet1!A15315/1.07</f>
        <v>0.70760679439252339</v>
      </c>
    </row>
    <row r="15316" spans="1:1">
      <c r="A15316">
        <f>Sheet1!A15316/1.07</f>
        <v>0.70755579439252336</v>
      </c>
    </row>
    <row r="15317" spans="1:1">
      <c r="A15317">
        <f>Sheet1!A15317/1.07</f>
        <v>0.70747442990654208</v>
      </c>
    </row>
    <row r="15318" spans="1:1">
      <c r="A15318">
        <f>Sheet1!A15318/1.07</f>
        <v>0.70744130841121489</v>
      </c>
    </row>
    <row r="15319" spans="1:1">
      <c r="A15319">
        <f>Sheet1!A15319/1.07</f>
        <v>0.70736519626168226</v>
      </c>
    </row>
    <row r="15320" spans="1:1">
      <c r="A15320">
        <f>Sheet1!A15320/1.07</f>
        <v>0.70723485981308398</v>
      </c>
    </row>
    <row r="15321" spans="1:1">
      <c r="A15321">
        <f>Sheet1!A15321/1.07</f>
        <v>0.70721411214953267</v>
      </c>
    </row>
    <row r="15322" spans="1:1">
      <c r="A15322">
        <f>Sheet1!A15322/1.07</f>
        <v>0.70720635514018693</v>
      </c>
    </row>
    <row r="15323" spans="1:1">
      <c r="A15323">
        <f>Sheet1!A15323/1.07</f>
        <v>0.70719368224299062</v>
      </c>
    </row>
    <row r="15324" spans="1:1">
      <c r="A15324">
        <f>Sheet1!A15324/1.07</f>
        <v>0.7070580934579439</v>
      </c>
    </row>
    <row r="15325" spans="1:1">
      <c r="A15325">
        <f>Sheet1!A15325/1.07</f>
        <v>0.70703850467289708</v>
      </c>
    </row>
    <row r="15326" spans="1:1">
      <c r="A15326">
        <f>Sheet1!A15326/1.07</f>
        <v>0.70684682242990649</v>
      </c>
    </row>
    <row r="15327" spans="1:1">
      <c r="A15327">
        <f>Sheet1!A15327/1.07</f>
        <v>0.70683705607476632</v>
      </c>
    </row>
    <row r="15328" spans="1:1">
      <c r="A15328">
        <f>Sheet1!A15328/1.07</f>
        <v>0.70682906542056068</v>
      </c>
    </row>
    <row r="15329" spans="1:1">
      <c r="A15329">
        <f>Sheet1!A15329/1.07</f>
        <v>0.70681276635514012</v>
      </c>
    </row>
    <row r="15330" spans="1:1">
      <c r="A15330">
        <f>Sheet1!A15330/1.07</f>
        <v>0.70680051401869159</v>
      </c>
    </row>
    <row r="15331" spans="1:1">
      <c r="A15331">
        <f>Sheet1!A15331/1.07</f>
        <v>0.70675957009345791</v>
      </c>
    </row>
    <row r="15332" spans="1:1">
      <c r="A15332">
        <f>Sheet1!A15332/1.07</f>
        <v>0.70670056074766352</v>
      </c>
    </row>
    <row r="15333" spans="1:1">
      <c r="A15333">
        <f>Sheet1!A15333/1.07</f>
        <v>0.70665121495327099</v>
      </c>
    </row>
    <row r="15334" spans="1:1">
      <c r="A15334">
        <f>Sheet1!A15334/1.07</f>
        <v>0.70660414953271022</v>
      </c>
    </row>
    <row r="15335" spans="1:1">
      <c r="A15335">
        <f>Sheet1!A15335/1.07</f>
        <v>0.70658813084112149</v>
      </c>
    </row>
    <row r="15336" spans="1:1">
      <c r="A15336">
        <f>Sheet1!A15336/1.07</f>
        <v>0.70658109345794384</v>
      </c>
    </row>
    <row r="15337" spans="1:1">
      <c r="A15337">
        <f>Sheet1!A15337/1.07</f>
        <v>0.70655902803738313</v>
      </c>
    </row>
    <row r="15338" spans="1:1">
      <c r="A15338">
        <f>Sheet1!A15338/1.07</f>
        <v>0.70655700934579435</v>
      </c>
    </row>
    <row r="15339" spans="1:1">
      <c r="A15339">
        <f>Sheet1!A15339/1.07</f>
        <v>0.70654482242990646</v>
      </c>
    </row>
    <row r="15340" spans="1:1">
      <c r="A15340">
        <f>Sheet1!A15340/1.07</f>
        <v>0.70646336448598124</v>
      </c>
    </row>
    <row r="15341" spans="1:1">
      <c r="A15341">
        <f>Sheet1!A15341/1.07</f>
        <v>0.70641495327102799</v>
      </c>
    </row>
    <row r="15342" spans="1:1">
      <c r="A15342">
        <f>Sheet1!A15342/1.07</f>
        <v>0.70640043925233642</v>
      </c>
    </row>
    <row r="15343" spans="1:1">
      <c r="A15343">
        <f>Sheet1!A15343/1.07</f>
        <v>0.70639990654205609</v>
      </c>
    </row>
    <row r="15344" spans="1:1">
      <c r="A15344">
        <f>Sheet1!A15344/1.07</f>
        <v>0.70637714953271025</v>
      </c>
    </row>
    <row r="15345" spans="1:1">
      <c r="A15345">
        <f>Sheet1!A15345/1.07</f>
        <v>0.70636355140186913</v>
      </c>
    </row>
    <row r="15346" spans="1:1">
      <c r="A15346">
        <f>Sheet1!A15346/1.07</f>
        <v>0.70634710280373825</v>
      </c>
    </row>
    <row r="15347" spans="1:1">
      <c r="A15347">
        <f>Sheet1!A15347/1.07</f>
        <v>0.70627827102803731</v>
      </c>
    </row>
    <row r="15348" spans="1:1">
      <c r="A15348">
        <f>Sheet1!A15348/1.07</f>
        <v>0.70625732710280376</v>
      </c>
    </row>
    <row r="15349" spans="1:1">
      <c r="A15349">
        <f>Sheet1!A15349/1.07</f>
        <v>0.70624836448598127</v>
      </c>
    </row>
    <row r="15350" spans="1:1">
      <c r="A15350">
        <f>Sheet1!A15350/1.07</f>
        <v>0.70621841121495321</v>
      </c>
    </row>
    <row r="15351" spans="1:1">
      <c r="A15351">
        <f>Sheet1!A15351/1.07</f>
        <v>0.70602626168224292</v>
      </c>
    </row>
    <row r="15352" spans="1:1">
      <c r="A15352">
        <f>Sheet1!A15352/1.07</f>
        <v>0.7059996261682242</v>
      </c>
    </row>
    <row r="15353" spans="1:1">
      <c r="A15353">
        <f>Sheet1!A15353/1.07</f>
        <v>0.70591065420560739</v>
      </c>
    </row>
    <row r="15354" spans="1:1">
      <c r="A15354">
        <f>Sheet1!A15354/1.07</f>
        <v>0.70589691588785042</v>
      </c>
    </row>
    <row r="15355" spans="1:1">
      <c r="A15355">
        <f>Sheet1!A15355/1.07</f>
        <v>0.70589504672897196</v>
      </c>
    </row>
    <row r="15356" spans="1:1">
      <c r="A15356">
        <f>Sheet1!A15356/1.07</f>
        <v>0.70584349532710278</v>
      </c>
    </row>
    <row r="15357" spans="1:1">
      <c r="A15357">
        <f>Sheet1!A15357/1.07</f>
        <v>0.70581937383177562</v>
      </c>
    </row>
    <row r="15358" spans="1:1">
      <c r="A15358">
        <f>Sheet1!A15358/1.07</f>
        <v>0.7058049999999999</v>
      </c>
    </row>
    <row r="15359" spans="1:1">
      <c r="A15359">
        <f>Sheet1!A15359/1.07</f>
        <v>0.70574869158878495</v>
      </c>
    </row>
    <row r="15360" spans="1:1">
      <c r="A15360">
        <f>Sheet1!A15360/1.07</f>
        <v>0.70569704672897193</v>
      </c>
    </row>
    <row r="15361" spans="1:1">
      <c r="A15361">
        <f>Sheet1!A15361/1.07</f>
        <v>0.70566545794392521</v>
      </c>
    </row>
    <row r="15362" spans="1:1">
      <c r="A15362">
        <f>Sheet1!A15362/1.07</f>
        <v>0.7055938317757009</v>
      </c>
    </row>
    <row r="15363" spans="1:1">
      <c r="A15363">
        <f>Sheet1!A15363/1.07</f>
        <v>0.70557383177570088</v>
      </c>
    </row>
    <row r="15364" spans="1:1">
      <c r="A15364">
        <f>Sheet1!A15364/1.07</f>
        <v>0.70557014953271024</v>
      </c>
    </row>
    <row r="15365" spans="1:1">
      <c r="A15365">
        <f>Sheet1!A15365/1.07</f>
        <v>0.70540158878504677</v>
      </c>
    </row>
    <row r="15366" spans="1:1">
      <c r="A15366">
        <f>Sheet1!A15366/1.07</f>
        <v>0.70538526168224291</v>
      </c>
    </row>
    <row r="15367" spans="1:1">
      <c r="A15367">
        <f>Sheet1!A15367/1.07</f>
        <v>0.70528588785046731</v>
      </c>
    </row>
    <row r="15368" spans="1:1">
      <c r="A15368">
        <f>Sheet1!A15368/1.07</f>
        <v>0.70520018691588782</v>
      </c>
    </row>
    <row r="15369" spans="1:1">
      <c r="A15369">
        <f>Sheet1!A15369/1.07</f>
        <v>0.70518706542056064</v>
      </c>
    </row>
    <row r="15370" spans="1:1">
      <c r="A15370">
        <f>Sheet1!A15370/1.07</f>
        <v>0.70518214953271019</v>
      </c>
    </row>
    <row r="15371" spans="1:1">
      <c r="A15371">
        <f>Sheet1!A15371/1.07</f>
        <v>0.7051213084112149</v>
      </c>
    </row>
    <row r="15372" spans="1:1">
      <c r="A15372">
        <f>Sheet1!A15372/1.07</f>
        <v>0.70508874766355145</v>
      </c>
    </row>
    <row r="15373" spans="1:1">
      <c r="A15373">
        <f>Sheet1!A15373/1.07</f>
        <v>0.70507719626168219</v>
      </c>
    </row>
    <row r="15374" spans="1:1">
      <c r="A15374">
        <f>Sheet1!A15374/1.07</f>
        <v>0.70502242990654196</v>
      </c>
    </row>
    <row r="15375" spans="1:1">
      <c r="A15375">
        <f>Sheet1!A15375/1.07</f>
        <v>0.70494602803738315</v>
      </c>
    </row>
    <row r="15376" spans="1:1">
      <c r="A15376">
        <f>Sheet1!A15376/1.07</f>
        <v>0.70491317757009342</v>
      </c>
    </row>
    <row r="15377" spans="1:1">
      <c r="A15377">
        <f>Sheet1!A15377/1.07</f>
        <v>0.70490785046728965</v>
      </c>
    </row>
    <row r="15378" spans="1:1">
      <c r="A15378">
        <f>Sheet1!A15378/1.07</f>
        <v>0.7049035794392523</v>
      </c>
    </row>
    <row r="15379" spans="1:1">
      <c r="A15379">
        <f>Sheet1!A15379/1.07</f>
        <v>0.70490313084112144</v>
      </c>
    </row>
    <row r="15380" spans="1:1">
      <c r="A15380">
        <f>Sheet1!A15380/1.07</f>
        <v>0.70484504672897186</v>
      </c>
    </row>
    <row r="15381" spans="1:1">
      <c r="A15381">
        <f>Sheet1!A15381/1.07</f>
        <v>0.70480704672897188</v>
      </c>
    </row>
    <row r="15382" spans="1:1">
      <c r="A15382">
        <f>Sheet1!A15382/1.07</f>
        <v>0.70479429906542057</v>
      </c>
    </row>
    <row r="15383" spans="1:1">
      <c r="A15383">
        <f>Sheet1!A15383/1.07</f>
        <v>0.70477981308411208</v>
      </c>
    </row>
    <row r="15384" spans="1:1">
      <c r="A15384">
        <f>Sheet1!A15384/1.07</f>
        <v>0.7047754205607476</v>
      </c>
    </row>
    <row r="15385" spans="1:1">
      <c r="A15385">
        <f>Sheet1!A15385/1.07</f>
        <v>0.70475355140186913</v>
      </c>
    </row>
    <row r="15386" spans="1:1">
      <c r="A15386">
        <f>Sheet1!A15386/1.07</f>
        <v>0.70469766355140184</v>
      </c>
    </row>
    <row r="15387" spans="1:1">
      <c r="A15387">
        <f>Sheet1!A15387/1.07</f>
        <v>0.70462308411214947</v>
      </c>
    </row>
    <row r="15388" spans="1:1">
      <c r="A15388">
        <f>Sheet1!A15388/1.07</f>
        <v>0.7046155140186916</v>
      </c>
    </row>
    <row r="15389" spans="1:1">
      <c r="A15389">
        <f>Sheet1!A15389/1.07</f>
        <v>0.70452271028037383</v>
      </c>
    </row>
    <row r="15390" spans="1:1">
      <c r="A15390">
        <f>Sheet1!A15390/1.07</f>
        <v>0.70444323364485983</v>
      </c>
    </row>
    <row r="15391" spans="1:1">
      <c r="A15391">
        <f>Sheet1!A15391/1.07</f>
        <v>0.70438257009345795</v>
      </c>
    </row>
    <row r="15392" spans="1:1">
      <c r="A15392">
        <f>Sheet1!A15392/1.07</f>
        <v>0.70436145794392524</v>
      </c>
    </row>
    <row r="15393" spans="1:1">
      <c r="A15393">
        <f>Sheet1!A15393/1.07</f>
        <v>0.70430753271028035</v>
      </c>
    </row>
    <row r="15394" spans="1:1">
      <c r="A15394">
        <f>Sheet1!A15394/1.07</f>
        <v>0.70429588785046715</v>
      </c>
    </row>
    <row r="15395" spans="1:1">
      <c r="A15395">
        <f>Sheet1!A15395/1.07</f>
        <v>0.7042871028037383</v>
      </c>
    </row>
    <row r="15396" spans="1:1">
      <c r="A15396">
        <f>Sheet1!A15396/1.07</f>
        <v>0.70426280373831773</v>
      </c>
    </row>
    <row r="15397" spans="1:1">
      <c r="A15397">
        <f>Sheet1!A15397/1.07</f>
        <v>0.70414286915887847</v>
      </c>
    </row>
    <row r="15398" spans="1:1">
      <c r="A15398">
        <f>Sheet1!A15398/1.07</f>
        <v>0.7040806542056075</v>
      </c>
    </row>
    <row r="15399" spans="1:1">
      <c r="A15399">
        <f>Sheet1!A15399/1.07</f>
        <v>0.70404383177570096</v>
      </c>
    </row>
    <row r="15400" spans="1:1">
      <c r="A15400">
        <f>Sheet1!A15400/1.07</f>
        <v>0.70401273831775701</v>
      </c>
    </row>
    <row r="15401" spans="1:1">
      <c r="A15401">
        <f>Sheet1!A15401/1.07</f>
        <v>0.70401224299065424</v>
      </c>
    </row>
    <row r="15402" spans="1:1">
      <c r="A15402">
        <f>Sheet1!A15402/1.07</f>
        <v>0.70398182242990648</v>
      </c>
    </row>
    <row r="15403" spans="1:1">
      <c r="A15403">
        <f>Sheet1!A15403/1.07</f>
        <v>0.70395124299065426</v>
      </c>
    </row>
    <row r="15404" spans="1:1">
      <c r="A15404">
        <f>Sheet1!A15404/1.07</f>
        <v>0.70393425233644846</v>
      </c>
    </row>
    <row r="15405" spans="1:1">
      <c r="A15405">
        <f>Sheet1!A15405/1.07</f>
        <v>0.70389327102803734</v>
      </c>
    </row>
    <row r="15406" spans="1:1">
      <c r="A15406">
        <f>Sheet1!A15406/1.07</f>
        <v>0.70386093457943921</v>
      </c>
    </row>
    <row r="15407" spans="1:1">
      <c r="A15407">
        <f>Sheet1!A15407/1.07</f>
        <v>0.70379728971962607</v>
      </c>
    </row>
    <row r="15408" spans="1:1">
      <c r="A15408">
        <f>Sheet1!A15408/1.07</f>
        <v>0.70379582242990646</v>
      </c>
    </row>
    <row r="15409" spans="1:1">
      <c r="A15409">
        <f>Sheet1!A15409/1.07</f>
        <v>0.70376373831775696</v>
      </c>
    </row>
    <row r="15410" spans="1:1">
      <c r="A15410">
        <f>Sheet1!A15410/1.07</f>
        <v>0.70371056074766347</v>
      </c>
    </row>
    <row r="15411" spans="1:1">
      <c r="A15411">
        <f>Sheet1!A15411/1.07</f>
        <v>0.70366906542056074</v>
      </c>
    </row>
    <row r="15412" spans="1:1">
      <c r="A15412">
        <f>Sheet1!A15412/1.07</f>
        <v>0.70365775700934574</v>
      </c>
    </row>
    <row r="15413" spans="1:1">
      <c r="A15413">
        <f>Sheet1!A15413/1.07</f>
        <v>0.7036325233644859</v>
      </c>
    </row>
    <row r="15414" spans="1:1">
      <c r="A15414">
        <f>Sheet1!A15414/1.07</f>
        <v>0.70360168224299058</v>
      </c>
    </row>
    <row r="15415" spans="1:1">
      <c r="A15415">
        <f>Sheet1!A15415/1.07</f>
        <v>0.70344542056074766</v>
      </c>
    </row>
    <row r="15416" spans="1:1">
      <c r="A15416">
        <f>Sheet1!A15416/1.07</f>
        <v>0.70328623364485976</v>
      </c>
    </row>
    <row r="15417" spans="1:1">
      <c r="A15417">
        <f>Sheet1!A15417/1.07</f>
        <v>0.70325925233644859</v>
      </c>
    </row>
    <row r="15418" spans="1:1">
      <c r="A15418">
        <f>Sheet1!A15418/1.07</f>
        <v>0.70310485981308413</v>
      </c>
    </row>
    <row r="15419" spans="1:1">
      <c r="A15419">
        <f>Sheet1!A15419/1.07</f>
        <v>0.7030082242990654</v>
      </c>
    </row>
    <row r="15420" spans="1:1">
      <c r="A15420">
        <f>Sheet1!A15420/1.07</f>
        <v>0.7029964018691589</v>
      </c>
    </row>
    <row r="15421" spans="1:1">
      <c r="A15421">
        <f>Sheet1!A15421/1.07</f>
        <v>0.70293445794392528</v>
      </c>
    </row>
    <row r="15422" spans="1:1">
      <c r="A15422">
        <f>Sheet1!A15422/1.07</f>
        <v>0.70292532710280375</v>
      </c>
    </row>
    <row r="15423" spans="1:1">
      <c r="A15423">
        <f>Sheet1!A15423/1.07</f>
        <v>0.70287724299065413</v>
      </c>
    </row>
    <row r="15424" spans="1:1">
      <c r="A15424">
        <f>Sheet1!A15424/1.07</f>
        <v>0.70286710280373821</v>
      </c>
    </row>
    <row r="15425" spans="1:1">
      <c r="A15425">
        <f>Sheet1!A15425/1.07</f>
        <v>0.7027840186915888</v>
      </c>
    </row>
    <row r="15426" spans="1:1">
      <c r="A15426">
        <f>Sheet1!A15426/1.07</f>
        <v>0.70275107476635501</v>
      </c>
    </row>
    <row r="15427" spans="1:1">
      <c r="A15427">
        <f>Sheet1!A15427/1.07</f>
        <v>0.70272626168224295</v>
      </c>
    </row>
    <row r="15428" spans="1:1">
      <c r="A15428">
        <f>Sheet1!A15428/1.07</f>
        <v>0.70269224299065414</v>
      </c>
    </row>
    <row r="15429" spans="1:1">
      <c r="A15429">
        <f>Sheet1!A15429/1.07</f>
        <v>0.70262312149532713</v>
      </c>
    </row>
    <row r="15430" spans="1:1">
      <c r="A15430">
        <f>Sheet1!A15430/1.07</f>
        <v>0.70261219626168225</v>
      </c>
    </row>
    <row r="15431" spans="1:1">
      <c r="A15431">
        <f>Sheet1!A15431/1.07</f>
        <v>0.70259794392523356</v>
      </c>
    </row>
    <row r="15432" spans="1:1">
      <c r="A15432">
        <f>Sheet1!A15432/1.07</f>
        <v>0.7025763551401869</v>
      </c>
    </row>
    <row r="15433" spans="1:1">
      <c r="A15433">
        <f>Sheet1!A15433/1.07</f>
        <v>0.70255504672897184</v>
      </c>
    </row>
    <row r="15434" spans="1:1">
      <c r="A15434">
        <f>Sheet1!A15434/1.07</f>
        <v>0.70243794392523362</v>
      </c>
    </row>
    <row r="15435" spans="1:1">
      <c r="A15435">
        <f>Sheet1!A15435/1.07</f>
        <v>0.70242700934579438</v>
      </c>
    </row>
    <row r="15436" spans="1:1">
      <c r="A15436">
        <f>Sheet1!A15436/1.07</f>
        <v>0.70239766355140187</v>
      </c>
    </row>
    <row r="15437" spans="1:1">
      <c r="A15437">
        <f>Sheet1!A15437/1.07</f>
        <v>0.70239495327102797</v>
      </c>
    </row>
    <row r="15438" spans="1:1">
      <c r="A15438">
        <f>Sheet1!A15438/1.07</f>
        <v>0.70239461682242987</v>
      </c>
    </row>
    <row r="15439" spans="1:1">
      <c r="A15439">
        <f>Sheet1!A15439/1.07</f>
        <v>0.70222304672897184</v>
      </c>
    </row>
    <row r="15440" spans="1:1">
      <c r="A15440">
        <f>Sheet1!A15440/1.07</f>
        <v>0.70219532710280375</v>
      </c>
    </row>
    <row r="15441" spans="1:1">
      <c r="A15441">
        <f>Sheet1!A15441/1.07</f>
        <v>0.70212906542056064</v>
      </c>
    </row>
    <row r="15442" spans="1:1">
      <c r="A15442">
        <f>Sheet1!A15442/1.07</f>
        <v>0.70212177570093448</v>
      </c>
    </row>
    <row r="15443" spans="1:1">
      <c r="A15443">
        <f>Sheet1!A15443/1.07</f>
        <v>0.70199181308411207</v>
      </c>
    </row>
    <row r="15444" spans="1:1">
      <c r="A15444">
        <f>Sheet1!A15444/1.07</f>
        <v>0.70192518691588779</v>
      </c>
    </row>
    <row r="15445" spans="1:1">
      <c r="A15445">
        <f>Sheet1!A15445/1.07</f>
        <v>0.70191588785046721</v>
      </c>
    </row>
    <row r="15446" spans="1:1">
      <c r="A15446">
        <f>Sheet1!A15446/1.07</f>
        <v>0.70188753271028026</v>
      </c>
    </row>
    <row r="15447" spans="1:1">
      <c r="A15447">
        <f>Sheet1!A15447/1.07</f>
        <v>0.70185186915887843</v>
      </c>
    </row>
    <row r="15448" spans="1:1">
      <c r="A15448">
        <f>Sheet1!A15448/1.07</f>
        <v>0.70177476635514013</v>
      </c>
    </row>
    <row r="15449" spans="1:1">
      <c r="A15449">
        <f>Sheet1!A15449/1.07</f>
        <v>0.70175115887850459</v>
      </c>
    </row>
    <row r="15450" spans="1:1">
      <c r="A15450">
        <f>Sheet1!A15450/1.07</f>
        <v>0.70167616822429901</v>
      </c>
    </row>
    <row r="15451" spans="1:1">
      <c r="A15451">
        <f>Sheet1!A15451/1.07</f>
        <v>0.70160822429906533</v>
      </c>
    </row>
    <row r="15452" spans="1:1">
      <c r="A15452">
        <f>Sheet1!A15452/1.07</f>
        <v>0.70158884112149533</v>
      </c>
    </row>
    <row r="15453" spans="1:1">
      <c r="A15453">
        <f>Sheet1!A15453/1.07</f>
        <v>0.70157986915887838</v>
      </c>
    </row>
    <row r="15454" spans="1:1">
      <c r="A15454">
        <f>Sheet1!A15454/1.07</f>
        <v>0.70157467289719622</v>
      </c>
    </row>
    <row r="15455" spans="1:1">
      <c r="A15455">
        <f>Sheet1!A15455/1.07</f>
        <v>0.70150957009345793</v>
      </c>
    </row>
    <row r="15456" spans="1:1">
      <c r="A15456">
        <f>Sheet1!A15456/1.07</f>
        <v>0.70149698130841109</v>
      </c>
    </row>
    <row r="15457" spans="1:1">
      <c r="A15457">
        <f>Sheet1!A15457/1.07</f>
        <v>0.70146588785046726</v>
      </c>
    </row>
    <row r="15458" spans="1:1">
      <c r="A15458">
        <f>Sheet1!A15458/1.07</f>
        <v>0.70145731775700926</v>
      </c>
    </row>
    <row r="15459" spans="1:1">
      <c r="A15459">
        <f>Sheet1!A15459/1.07</f>
        <v>0.70142710280373832</v>
      </c>
    </row>
    <row r="15460" spans="1:1">
      <c r="A15460">
        <f>Sheet1!A15460/1.07</f>
        <v>0.70142640186915883</v>
      </c>
    </row>
    <row r="15461" spans="1:1">
      <c r="A15461">
        <f>Sheet1!A15461/1.07</f>
        <v>0.70141971962616823</v>
      </c>
    </row>
    <row r="15462" spans="1:1">
      <c r="A15462">
        <f>Sheet1!A15462/1.07</f>
        <v>0.70135897196261676</v>
      </c>
    </row>
    <row r="15463" spans="1:1">
      <c r="A15463">
        <f>Sheet1!A15463/1.07</f>
        <v>0.70135565420560753</v>
      </c>
    </row>
    <row r="15464" spans="1:1">
      <c r="A15464">
        <f>Sheet1!A15464/1.07</f>
        <v>0.70128205607476635</v>
      </c>
    </row>
    <row r="15465" spans="1:1">
      <c r="A15465">
        <f>Sheet1!A15465/1.07</f>
        <v>0.70126018691588787</v>
      </c>
    </row>
    <row r="15466" spans="1:1">
      <c r="A15466">
        <f>Sheet1!A15466/1.07</f>
        <v>0.70124602803738312</v>
      </c>
    </row>
    <row r="15467" spans="1:1">
      <c r="A15467">
        <f>Sheet1!A15467/1.07</f>
        <v>0.70121611214953261</v>
      </c>
    </row>
    <row r="15468" spans="1:1">
      <c r="A15468">
        <f>Sheet1!A15468/1.07</f>
        <v>0.70119806542056073</v>
      </c>
    </row>
    <row r="15469" spans="1:1">
      <c r="A15469">
        <f>Sheet1!A15469/1.07</f>
        <v>0.70115579439252329</v>
      </c>
    </row>
    <row r="15470" spans="1:1">
      <c r="A15470">
        <f>Sheet1!A15470/1.07</f>
        <v>0.70111841121495333</v>
      </c>
    </row>
    <row r="15471" spans="1:1">
      <c r="A15471">
        <f>Sheet1!A15471/1.07</f>
        <v>0.70107700934579442</v>
      </c>
    </row>
    <row r="15472" spans="1:1">
      <c r="A15472">
        <f>Sheet1!A15472/1.07</f>
        <v>0.70106467289719621</v>
      </c>
    </row>
    <row r="15473" spans="1:1">
      <c r="A15473">
        <f>Sheet1!A15473/1.07</f>
        <v>0.70099280373831763</v>
      </c>
    </row>
    <row r="15474" spans="1:1">
      <c r="A15474">
        <f>Sheet1!A15474/1.07</f>
        <v>0.7009109345794392</v>
      </c>
    </row>
    <row r="15475" spans="1:1">
      <c r="A15475">
        <f>Sheet1!A15475/1.07</f>
        <v>0.70082457943925225</v>
      </c>
    </row>
    <row r="15476" spans="1:1">
      <c r="A15476">
        <f>Sheet1!A15476/1.07</f>
        <v>0.70082439252336448</v>
      </c>
    </row>
    <row r="15477" spans="1:1">
      <c r="A15477">
        <f>Sheet1!A15477/1.07</f>
        <v>0.70081687850467289</v>
      </c>
    </row>
    <row r="15478" spans="1:1">
      <c r="A15478">
        <f>Sheet1!A15478/1.07</f>
        <v>0.70075209345794387</v>
      </c>
    </row>
    <row r="15479" spans="1:1">
      <c r="A15479">
        <f>Sheet1!A15479/1.07</f>
        <v>0.70071635514018693</v>
      </c>
    </row>
    <row r="15480" spans="1:1">
      <c r="A15480">
        <f>Sheet1!A15480/1.07</f>
        <v>0.70063900934579437</v>
      </c>
    </row>
    <row r="15481" spans="1:1">
      <c r="A15481">
        <f>Sheet1!A15481/1.07</f>
        <v>0.70063439252336446</v>
      </c>
    </row>
    <row r="15482" spans="1:1">
      <c r="A15482">
        <f>Sheet1!A15482/1.07</f>
        <v>0.70055968224299059</v>
      </c>
    </row>
    <row r="15483" spans="1:1">
      <c r="A15483">
        <f>Sheet1!A15483/1.07</f>
        <v>0.70055401869158873</v>
      </c>
    </row>
    <row r="15484" spans="1:1">
      <c r="A15484">
        <f>Sheet1!A15484/1.07</f>
        <v>0.70055388785046724</v>
      </c>
    </row>
    <row r="15485" spans="1:1">
      <c r="A15485">
        <f>Sheet1!A15485/1.07</f>
        <v>0.70054037383177559</v>
      </c>
    </row>
    <row r="15486" spans="1:1">
      <c r="A15486">
        <f>Sheet1!A15486/1.07</f>
        <v>0.70050962616822421</v>
      </c>
    </row>
    <row r="15487" spans="1:1">
      <c r="A15487">
        <f>Sheet1!A15487/1.07</f>
        <v>0.70047417757009345</v>
      </c>
    </row>
    <row r="15488" spans="1:1">
      <c r="A15488">
        <f>Sheet1!A15488/1.07</f>
        <v>0.70041846728971957</v>
      </c>
    </row>
    <row r="15489" spans="1:1">
      <c r="A15489">
        <f>Sheet1!A15489/1.07</f>
        <v>0.70030528037383177</v>
      </c>
    </row>
    <row r="15490" spans="1:1">
      <c r="A15490">
        <f>Sheet1!A15490/1.07</f>
        <v>0.70029962616822428</v>
      </c>
    </row>
    <row r="15491" spans="1:1">
      <c r="A15491">
        <f>Sheet1!A15491/1.07</f>
        <v>0.70028845794392525</v>
      </c>
    </row>
    <row r="15492" spans="1:1">
      <c r="A15492">
        <f>Sheet1!A15492/1.07</f>
        <v>0.70020679439252342</v>
      </c>
    </row>
    <row r="15493" spans="1:1">
      <c r="A15493">
        <f>Sheet1!A15493/1.07</f>
        <v>0.70018734579439246</v>
      </c>
    </row>
    <row r="15494" spans="1:1">
      <c r="A15494">
        <f>Sheet1!A15494/1.07</f>
        <v>0.70018009345794396</v>
      </c>
    </row>
    <row r="15495" spans="1:1">
      <c r="A15495">
        <f>Sheet1!A15495/1.07</f>
        <v>0.7001696261682242</v>
      </c>
    </row>
    <row r="15496" spans="1:1">
      <c r="A15496">
        <f>Sheet1!A15496/1.07</f>
        <v>0.70012545794392511</v>
      </c>
    </row>
    <row r="15497" spans="1:1">
      <c r="A15497">
        <f>Sheet1!A15497/1.07</f>
        <v>0.70010557009345797</v>
      </c>
    </row>
    <row r="15498" spans="1:1">
      <c r="A15498">
        <f>Sheet1!A15498/1.07</f>
        <v>0.70008242990654201</v>
      </c>
    </row>
    <row r="15499" spans="1:1">
      <c r="A15499">
        <f>Sheet1!A15499/1.07</f>
        <v>0.70003738317757014</v>
      </c>
    </row>
    <row r="15500" spans="1:1">
      <c r="A15500">
        <f>Sheet1!A15500/1.07</f>
        <v>0.69999869158878492</v>
      </c>
    </row>
    <row r="15501" spans="1:1">
      <c r="A15501">
        <f>Sheet1!A15501/1.07</f>
        <v>0.69992943925233642</v>
      </c>
    </row>
    <row r="15502" spans="1:1">
      <c r="A15502">
        <f>Sheet1!A15502/1.07</f>
        <v>0.69991336448598129</v>
      </c>
    </row>
    <row r="15503" spans="1:1">
      <c r="A15503">
        <f>Sheet1!A15503/1.07</f>
        <v>0.69984084112149536</v>
      </c>
    </row>
    <row r="15504" spans="1:1">
      <c r="A15504">
        <f>Sheet1!A15504/1.07</f>
        <v>0.69983974766355139</v>
      </c>
    </row>
    <row r="15505" spans="1:1">
      <c r="A15505">
        <f>Sheet1!A15505/1.07</f>
        <v>0.69978196261682235</v>
      </c>
    </row>
    <row r="15506" spans="1:1">
      <c r="A15506">
        <f>Sheet1!A15506/1.07</f>
        <v>0.69977420560747661</v>
      </c>
    </row>
    <row r="15507" spans="1:1">
      <c r="A15507">
        <f>Sheet1!A15507/1.07</f>
        <v>0.69948242990654197</v>
      </c>
    </row>
    <row r="15508" spans="1:1">
      <c r="A15508">
        <f>Sheet1!A15508/1.07</f>
        <v>0.69943399065420553</v>
      </c>
    </row>
    <row r="15509" spans="1:1">
      <c r="A15509">
        <f>Sheet1!A15509/1.07</f>
        <v>0.69943317757009349</v>
      </c>
    </row>
    <row r="15510" spans="1:1">
      <c r="A15510">
        <f>Sheet1!A15510/1.07</f>
        <v>0.6993580093457944</v>
      </c>
    </row>
    <row r="15511" spans="1:1">
      <c r="A15511">
        <f>Sheet1!A15511/1.07</f>
        <v>0.6993272897196261</v>
      </c>
    </row>
    <row r="15512" spans="1:1">
      <c r="A15512">
        <f>Sheet1!A15512/1.07</f>
        <v>0.69932397196261675</v>
      </c>
    </row>
    <row r="15513" spans="1:1">
      <c r="A15513">
        <f>Sheet1!A15513/1.07</f>
        <v>0.69923289719626169</v>
      </c>
    </row>
    <row r="15514" spans="1:1">
      <c r="A15514">
        <f>Sheet1!A15514/1.07</f>
        <v>0.69918663551401861</v>
      </c>
    </row>
    <row r="15515" spans="1:1">
      <c r="A15515">
        <f>Sheet1!A15515/1.07</f>
        <v>0.69917214953271023</v>
      </c>
    </row>
    <row r="15516" spans="1:1">
      <c r="A15516">
        <f>Sheet1!A15516/1.07</f>
        <v>0.6990580934579439</v>
      </c>
    </row>
    <row r="15517" spans="1:1">
      <c r="A15517">
        <f>Sheet1!A15517/1.07</f>
        <v>0.6990476635514018</v>
      </c>
    </row>
    <row r="15518" spans="1:1">
      <c r="A15518">
        <f>Sheet1!A15518/1.07</f>
        <v>0.69894869158878503</v>
      </c>
    </row>
    <row r="15519" spans="1:1">
      <c r="A15519">
        <f>Sheet1!A15519/1.07</f>
        <v>0.6988853271028036</v>
      </c>
    </row>
    <row r="15520" spans="1:1">
      <c r="A15520">
        <f>Sheet1!A15520/1.07</f>
        <v>0.6988787196261681</v>
      </c>
    </row>
    <row r="15521" spans="1:1">
      <c r="A15521">
        <f>Sheet1!A15521/1.07</f>
        <v>0.69882435514018681</v>
      </c>
    </row>
    <row r="15522" spans="1:1">
      <c r="A15522">
        <f>Sheet1!A15522/1.07</f>
        <v>0.69880252336448589</v>
      </c>
    </row>
    <row r="15523" spans="1:1">
      <c r="A15523">
        <f>Sheet1!A15523/1.07</f>
        <v>0.69871595327102798</v>
      </c>
    </row>
    <row r="15524" spans="1:1">
      <c r="A15524">
        <f>Sheet1!A15524/1.07</f>
        <v>0.69862140186915889</v>
      </c>
    </row>
    <row r="15525" spans="1:1">
      <c r="A15525">
        <f>Sheet1!A15525/1.07</f>
        <v>0.69856841121495328</v>
      </c>
    </row>
    <row r="15526" spans="1:1">
      <c r="A15526">
        <f>Sheet1!A15526/1.07</f>
        <v>0.69855523364485983</v>
      </c>
    </row>
    <row r="15527" spans="1:1">
      <c r="A15527">
        <f>Sheet1!A15527/1.07</f>
        <v>0.69837691588785045</v>
      </c>
    </row>
    <row r="15528" spans="1:1">
      <c r="A15528">
        <f>Sheet1!A15528/1.07</f>
        <v>0.69828710280373829</v>
      </c>
    </row>
    <row r="15529" spans="1:1">
      <c r="A15529">
        <f>Sheet1!A15529/1.07</f>
        <v>0.69827799065420559</v>
      </c>
    </row>
    <row r="15530" spans="1:1">
      <c r="A15530">
        <f>Sheet1!A15530/1.07</f>
        <v>0.69825448598130835</v>
      </c>
    </row>
    <row r="15531" spans="1:1">
      <c r="A15531">
        <f>Sheet1!A15531/1.07</f>
        <v>0.69825414953271026</v>
      </c>
    </row>
    <row r="15532" spans="1:1">
      <c r="A15532">
        <f>Sheet1!A15532/1.07</f>
        <v>0.69818228971962615</v>
      </c>
    </row>
    <row r="15533" spans="1:1">
      <c r="A15533">
        <f>Sheet1!A15533/1.07</f>
        <v>0.69813221495327094</v>
      </c>
    </row>
    <row r="15534" spans="1:1">
      <c r="A15534">
        <f>Sheet1!A15534/1.07</f>
        <v>0.69811168224299058</v>
      </c>
    </row>
    <row r="15535" spans="1:1">
      <c r="A15535">
        <f>Sheet1!A15535/1.07</f>
        <v>0.69778556074766351</v>
      </c>
    </row>
    <row r="15536" spans="1:1">
      <c r="A15536">
        <f>Sheet1!A15536/1.07</f>
        <v>0.69776037383177569</v>
      </c>
    </row>
    <row r="15537" spans="1:1">
      <c r="A15537">
        <f>Sheet1!A15537/1.07</f>
        <v>0.69774607476635508</v>
      </c>
    </row>
    <row r="15538" spans="1:1">
      <c r="A15538">
        <f>Sheet1!A15538/1.07</f>
        <v>0.69771672897196257</v>
      </c>
    </row>
    <row r="15539" spans="1:1">
      <c r="A15539">
        <f>Sheet1!A15539/1.07</f>
        <v>0.69767971962616826</v>
      </c>
    </row>
    <row r="15540" spans="1:1">
      <c r="A15540">
        <f>Sheet1!A15540/1.07</f>
        <v>0.69759476635514017</v>
      </c>
    </row>
    <row r="15541" spans="1:1">
      <c r="A15541">
        <f>Sheet1!A15541/1.07</f>
        <v>0.69758093457943915</v>
      </c>
    </row>
    <row r="15542" spans="1:1">
      <c r="A15542">
        <f>Sheet1!A15542/1.07</f>
        <v>0.69756435514018689</v>
      </c>
    </row>
    <row r="15543" spans="1:1">
      <c r="A15543">
        <f>Sheet1!A15543/1.07</f>
        <v>0.6975578971962616</v>
      </c>
    </row>
    <row r="15544" spans="1:1">
      <c r="A15544">
        <f>Sheet1!A15544/1.07</f>
        <v>0.69750341121495329</v>
      </c>
    </row>
    <row r="15545" spans="1:1">
      <c r="A15545">
        <f>Sheet1!A15545/1.07</f>
        <v>0.69748785046728967</v>
      </c>
    </row>
    <row r="15546" spans="1:1">
      <c r="A15546">
        <f>Sheet1!A15546/1.07</f>
        <v>0.69747654205607479</v>
      </c>
    </row>
    <row r="15547" spans="1:1">
      <c r="A15547">
        <f>Sheet1!A15547/1.07</f>
        <v>0.69741071962616819</v>
      </c>
    </row>
    <row r="15548" spans="1:1">
      <c r="A15548">
        <f>Sheet1!A15548/1.07</f>
        <v>0.69738112149532705</v>
      </c>
    </row>
    <row r="15549" spans="1:1">
      <c r="A15549">
        <f>Sheet1!A15549/1.07</f>
        <v>0.69732355140186919</v>
      </c>
    </row>
    <row r="15550" spans="1:1">
      <c r="A15550">
        <f>Sheet1!A15550/1.07</f>
        <v>0.69728598130841113</v>
      </c>
    </row>
    <row r="15551" spans="1:1">
      <c r="A15551">
        <f>Sheet1!A15551/1.07</f>
        <v>0.69717317757009345</v>
      </c>
    </row>
    <row r="15552" spans="1:1">
      <c r="A15552">
        <f>Sheet1!A15552/1.07</f>
        <v>0.69700240186915885</v>
      </c>
    </row>
    <row r="15553" spans="1:1">
      <c r="A15553">
        <f>Sheet1!A15553/1.07</f>
        <v>0.6969923738317757</v>
      </c>
    </row>
    <row r="15554" spans="1:1">
      <c r="A15554">
        <f>Sheet1!A15554/1.07</f>
        <v>0.69698093457943922</v>
      </c>
    </row>
    <row r="15555" spans="1:1">
      <c r="A15555">
        <f>Sheet1!A15555/1.07</f>
        <v>0.69694368224299064</v>
      </c>
    </row>
    <row r="15556" spans="1:1">
      <c r="A15556">
        <f>Sheet1!A15556/1.07</f>
        <v>0.69688285981308407</v>
      </c>
    </row>
    <row r="15557" spans="1:1">
      <c r="A15557">
        <f>Sheet1!A15557/1.07</f>
        <v>0.6968412429906542</v>
      </c>
    </row>
    <row r="15558" spans="1:1">
      <c r="A15558">
        <f>Sheet1!A15558/1.07</f>
        <v>0.69671685046728971</v>
      </c>
    </row>
    <row r="15559" spans="1:1">
      <c r="A15559">
        <f>Sheet1!A15559/1.07</f>
        <v>0.6966941121495327</v>
      </c>
    </row>
    <row r="15560" spans="1:1">
      <c r="A15560">
        <f>Sheet1!A15560/1.07</f>
        <v>0.69660856074766353</v>
      </c>
    </row>
    <row r="15561" spans="1:1">
      <c r="A15561">
        <f>Sheet1!A15561/1.07</f>
        <v>0.69632158878504669</v>
      </c>
    </row>
    <row r="15562" spans="1:1">
      <c r="A15562">
        <f>Sheet1!A15562/1.07</f>
        <v>0.69628051401869151</v>
      </c>
    </row>
    <row r="15563" spans="1:1">
      <c r="A15563">
        <f>Sheet1!A15563/1.07</f>
        <v>0.69611299065420562</v>
      </c>
    </row>
    <row r="15564" spans="1:1">
      <c r="A15564">
        <f>Sheet1!A15564/1.07</f>
        <v>0.69603875700934581</v>
      </c>
    </row>
    <row r="15565" spans="1:1">
      <c r="A15565">
        <f>Sheet1!A15565/1.07</f>
        <v>0.69598252336448596</v>
      </c>
    </row>
    <row r="15566" spans="1:1">
      <c r="A15566">
        <f>Sheet1!A15566/1.07</f>
        <v>0.69591224299065413</v>
      </c>
    </row>
    <row r="15567" spans="1:1">
      <c r="A15567">
        <f>Sheet1!A15567/1.07</f>
        <v>0.69586807476635504</v>
      </c>
    </row>
    <row r="15568" spans="1:1">
      <c r="A15568">
        <f>Sheet1!A15568/1.07</f>
        <v>0.69583815887850464</v>
      </c>
    </row>
    <row r="15569" spans="1:1">
      <c r="A15569">
        <f>Sheet1!A15569/1.07</f>
        <v>0.69581286915887852</v>
      </c>
    </row>
    <row r="15570" spans="1:1">
      <c r="A15570">
        <f>Sheet1!A15570/1.07</f>
        <v>0.69574177570093454</v>
      </c>
    </row>
    <row r="15571" spans="1:1">
      <c r="A15571">
        <f>Sheet1!A15571/1.07</f>
        <v>0.69567360747663554</v>
      </c>
    </row>
    <row r="15572" spans="1:1">
      <c r="A15572">
        <f>Sheet1!A15572/1.07</f>
        <v>0.69565266355140187</v>
      </c>
    </row>
    <row r="15573" spans="1:1">
      <c r="A15573">
        <f>Sheet1!A15573/1.07</f>
        <v>0.6956165420560747</v>
      </c>
    </row>
    <row r="15574" spans="1:1">
      <c r="A15574">
        <f>Sheet1!A15574/1.07</f>
        <v>0.69551573831775693</v>
      </c>
    </row>
    <row r="15575" spans="1:1">
      <c r="A15575">
        <f>Sheet1!A15575/1.07</f>
        <v>0.69545986915887847</v>
      </c>
    </row>
    <row r="15576" spans="1:1">
      <c r="A15576">
        <f>Sheet1!A15576/1.07</f>
        <v>0.69545925233644856</v>
      </c>
    </row>
    <row r="15577" spans="1:1">
      <c r="A15577">
        <f>Sheet1!A15577/1.07</f>
        <v>0.6954306168224299</v>
      </c>
    </row>
    <row r="15578" spans="1:1">
      <c r="A15578">
        <f>Sheet1!A15578/1.07</f>
        <v>0.69542666355140192</v>
      </c>
    </row>
    <row r="15579" spans="1:1">
      <c r="A15579">
        <f>Sheet1!A15579/1.07</f>
        <v>0.69539714018691579</v>
      </c>
    </row>
    <row r="15580" spans="1:1">
      <c r="A15580">
        <f>Sheet1!A15580/1.07</f>
        <v>0.69537714018691588</v>
      </c>
    </row>
    <row r="15581" spans="1:1">
      <c r="A15581">
        <f>Sheet1!A15581/1.07</f>
        <v>0.69528504672897196</v>
      </c>
    </row>
    <row r="15582" spans="1:1">
      <c r="A15582">
        <f>Sheet1!A15582/1.07</f>
        <v>0.69527766355140175</v>
      </c>
    </row>
    <row r="15583" spans="1:1">
      <c r="A15583">
        <f>Sheet1!A15583/1.07</f>
        <v>0.69527476635514018</v>
      </c>
    </row>
    <row r="15584" spans="1:1">
      <c r="A15584">
        <f>Sheet1!A15584/1.07</f>
        <v>0.6952670654205606</v>
      </c>
    </row>
    <row r="15585" spans="1:1">
      <c r="A15585">
        <f>Sheet1!A15585/1.07</f>
        <v>0.69522327102803727</v>
      </c>
    </row>
    <row r="15586" spans="1:1">
      <c r="A15586">
        <f>Sheet1!A15586/1.07</f>
        <v>0.69520417757009345</v>
      </c>
    </row>
    <row r="15587" spans="1:1">
      <c r="A15587">
        <f>Sheet1!A15587/1.07</f>
        <v>0.69511884112149536</v>
      </c>
    </row>
    <row r="15588" spans="1:1">
      <c r="A15588">
        <f>Sheet1!A15588/1.07</f>
        <v>0.69505154205607478</v>
      </c>
    </row>
    <row r="15589" spans="1:1">
      <c r="A15589">
        <f>Sheet1!A15589/1.07</f>
        <v>0.69503723364485981</v>
      </c>
    </row>
    <row r="15590" spans="1:1">
      <c r="A15590">
        <f>Sheet1!A15590/1.07</f>
        <v>0.69483629906542044</v>
      </c>
    </row>
    <row r="15591" spans="1:1">
      <c r="A15591">
        <f>Sheet1!A15591/1.07</f>
        <v>0.69477196261682239</v>
      </c>
    </row>
    <row r="15592" spans="1:1">
      <c r="A15592">
        <f>Sheet1!A15592/1.07</f>
        <v>0.6947222710280373</v>
      </c>
    </row>
    <row r="15593" spans="1:1">
      <c r="A15593">
        <f>Sheet1!A15593/1.07</f>
        <v>0.6946382242990653</v>
      </c>
    </row>
    <row r="15594" spans="1:1">
      <c r="A15594">
        <f>Sheet1!A15594/1.07</f>
        <v>0.6946021121495326</v>
      </c>
    </row>
    <row r="15595" spans="1:1">
      <c r="A15595">
        <f>Sheet1!A15595/1.07</f>
        <v>0.6945985514018691</v>
      </c>
    </row>
    <row r="15596" spans="1:1">
      <c r="A15596">
        <f>Sheet1!A15596/1.07</f>
        <v>0.69456089719626157</v>
      </c>
    </row>
    <row r="15597" spans="1:1">
      <c r="A15597">
        <f>Sheet1!A15597/1.07</f>
        <v>0.69450602803738315</v>
      </c>
    </row>
    <row r="15598" spans="1:1">
      <c r="A15598">
        <f>Sheet1!A15598/1.07</f>
        <v>0.69449677570093449</v>
      </c>
    </row>
    <row r="15599" spans="1:1">
      <c r="A15599">
        <f>Sheet1!A15599/1.07</f>
        <v>0.69442476635514017</v>
      </c>
    </row>
    <row r="15600" spans="1:1">
      <c r="A15600">
        <f>Sheet1!A15600/1.07</f>
        <v>0.69427735514018685</v>
      </c>
    </row>
    <row r="15601" spans="1:1">
      <c r="A15601">
        <f>Sheet1!A15601/1.07</f>
        <v>0.69427205607476628</v>
      </c>
    </row>
    <row r="15602" spans="1:1">
      <c r="A15602">
        <f>Sheet1!A15602/1.07</f>
        <v>0.69424582242990651</v>
      </c>
    </row>
    <row r="15603" spans="1:1">
      <c r="A15603">
        <f>Sheet1!A15603/1.07</f>
        <v>0.6942420560747663</v>
      </c>
    </row>
    <row r="15604" spans="1:1">
      <c r="A15604">
        <f>Sheet1!A15604/1.07</f>
        <v>0.69419490654205607</v>
      </c>
    </row>
    <row r="15605" spans="1:1">
      <c r="A15605">
        <f>Sheet1!A15605/1.07</f>
        <v>0.69416897196261673</v>
      </c>
    </row>
    <row r="15606" spans="1:1">
      <c r="A15606">
        <f>Sheet1!A15606/1.07</f>
        <v>0.69404037383177575</v>
      </c>
    </row>
    <row r="15607" spans="1:1">
      <c r="A15607">
        <f>Sheet1!A15607/1.07</f>
        <v>0.69401971962616815</v>
      </c>
    </row>
    <row r="15608" spans="1:1">
      <c r="A15608">
        <f>Sheet1!A15608/1.07</f>
        <v>0.69400710280373834</v>
      </c>
    </row>
    <row r="15609" spans="1:1">
      <c r="A15609">
        <f>Sheet1!A15609/1.07</f>
        <v>0.69398934579439253</v>
      </c>
    </row>
    <row r="15610" spans="1:1">
      <c r="A15610">
        <f>Sheet1!A15610/1.07</f>
        <v>0.69395607476635512</v>
      </c>
    </row>
    <row r="15611" spans="1:1">
      <c r="A15611">
        <f>Sheet1!A15611/1.07</f>
        <v>0.69383420560747666</v>
      </c>
    </row>
    <row r="15612" spans="1:1">
      <c r="A15612">
        <f>Sheet1!A15612/1.07</f>
        <v>0.69383037383177559</v>
      </c>
    </row>
    <row r="15613" spans="1:1">
      <c r="A15613">
        <f>Sheet1!A15613/1.07</f>
        <v>0.69380831775700924</v>
      </c>
    </row>
    <row r="15614" spans="1:1">
      <c r="A15614">
        <f>Sheet1!A15614/1.07</f>
        <v>0.69380102803738308</v>
      </c>
    </row>
    <row r="15615" spans="1:1">
      <c r="A15615">
        <f>Sheet1!A15615/1.07</f>
        <v>0.69377663551401869</v>
      </c>
    </row>
    <row r="15616" spans="1:1">
      <c r="A15616">
        <f>Sheet1!A15616/1.07</f>
        <v>0.69371600934579436</v>
      </c>
    </row>
    <row r="15617" spans="1:1">
      <c r="A15617">
        <f>Sheet1!A15617/1.07</f>
        <v>0.69371267289719618</v>
      </c>
    </row>
    <row r="15618" spans="1:1">
      <c r="A15618">
        <f>Sheet1!A15618/1.07</f>
        <v>0.69367308411214945</v>
      </c>
    </row>
    <row r="15619" spans="1:1">
      <c r="A15619">
        <f>Sheet1!A15619/1.07</f>
        <v>0.69361934579439255</v>
      </c>
    </row>
    <row r="15620" spans="1:1">
      <c r="A15620">
        <f>Sheet1!A15620/1.07</f>
        <v>0.69361841121495327</v>
      </c>
    </row>
    <row r="15621" spans="1:1">
      <c r="A15621">
        <f>Sheet1!A15621/1.07</f>
        <v>0.69357657943925233</v>
      </c>
    </row>
    <row r="15622" spans="1:1">
      <c r="A15622">
        <f>Sheet1!A15622/1.07</f>
        <v>0.69353439252336446</v>
      </c>
    </row>
    <row r="15623" spans="1:1">
      <c r="A15623">
        <f>Sheet1!A15623/1.07</f>
        <v>0.69349205607476627</v>
      </c>
    </row>
    <row r="15624" spans="1:1">
      <c r="A15624">
        <f>Sheet1!A15624/1.07</f>
        <v>0.69347429906542046</v>
      </c>
    </row>
    <row r="15625" spans="1:1">
      <c r="A15625">
        <f>Sheet1!A15625/1.07</f>
        <v>0.69344448598130837</v>
      </c>
    </row>
    <row r="15626" spans="1:1">
      <c r="A15626">
        <f>Sheet1!A15626/1.07</f>
        <v>0.69334490654205605</v>
      </c>
    </row>
    <row r="15627" spans="1:1">
      <c r="A15627">
        <f>Sheet1!A15627/1.07</f>
        <v>0.693190429906542</v>
      </c>
    </row>
    <row r="15628" spans="1:1">
      <c r="A15628">
        <f>Sheet1!A15628/1.07</f>
        <v>0.69302028037383179</v>
      </c>
    </row>
    <row r="15629" spans="1:1">
      <c r="A15629">
        <f>Sheet1!A15629/1.07</f>
        <v>0.692946168224299</v>
      </c>
    </row>
    <row r="15630" spans="1:1">
      <c r="A15630">
        <f>Sheet1!A15630/1.07</f>
        <v>0.69284532710280367</v>
      </c>
    </row>
    <row r="15631" spans="1:1">
      <c r="A15631">
        <f>Sheet1!A15631/1.07</f>
        <v>0.69283766355140175</v>
      </c>
    </row>
    <row r="15632" spans="1:1">
      <c r="A15632">
        <f>Sheet1!A15632/1.07</f>
        <v>0.69282532710280376</v>
      </c>
    </row>
    <row r="15633" spans="1:1">
      <c r="A15633">
        <f>Sheet1!A15633/1.07</f>
        <v>0.69281754205607471</v>
      </c>
    </row>
    <row r="15634" spans="1:1">
      <c r="A15634">
        <f>Sheet1!A15634/1.07</f>
        <v>0.69279401869158874</v>
      </c>
    </row>
    <row r="15635" spans="1:1">
      <c r="A15635">
        <f>Sheet1!A15635/1.07</f>
        <v>0.69278021495327102</v>
      </c>
    </row>
    <row r="15636" spans="1:1">
      <c r="A15636">
        <f>Sheet1!A15636/1.07</f>
        <v>0.69275454205607478</v>
      </c>
    </row>
    <row r="15637" spans="1:1">
      <c r="A15637">
        <f>Sheet1!A15637/1.07</f>
        <v>0.69270351401869157</v>
      </c>
    </row>
    <row r="15638" spans="1:1">
      <c r="A15638">
        <f>Sheet1!A15638/1.07</f>
        <v>0.69268411214953274</v>
      </c>
    </row>
    <row r="15639" spans="1:1">
      <c r="A15639">
        <f>Sheet1!A15639/1.07</f>
        <v>0.69260037383177564</v>
      </c>
    </row>
    <row r="15640" spans="1:1">
      <c r="A15640">
        <f>Sheet1!A15640/1.07</f>
        <v>0.69247918691588772</v>
      </c>
    </row>
    <row r="15641" spans="1:1">
      <c r="A15641">
        <f>Sheet1!A15641/1.07</f>
        <v>0.69246102803738319</v>
      </c>
    </row>
    <row r="15642" spans="1:1">
      <c r="A15642">
        <f>Sheet1!A15642/1.07</f>
        <v>0.69245700934579435</v>
      </c>
    </row>
    <row r="15643" spans="1:1">
      <c r="A15643">
        <f>Sheet1!A15643/1.07</f>
        <v>0.69242327102803736</v>
      </c>
    </row>
    <row r="15644" spans="1:1">
      <c r="A15644">
        <f>Sheet1!A15644/1.07</f>
        <v>0.69238943925233642</v>
      </c>
    </row>
    <row r="15645" spans="1:1">
      <c r="A15645">
        <f>Sheet1!A15645/1.07</f>
        <v>0.6923859345794392</v>
      </c>
    </row>
    <row r="15646" spans="1:1">
      <c r="A15646">
        <f>Sheet1!A15646/1.07</f>
        <v>0.69236588785046727</v>
      </c>
    </row>
    <row r="15647" spans="1:1">
      <c r="A15647">
        <f>Sheet1!A15647/1.07</f>
        <v>0.69230915887850464</v>
      </c>
    </row>
    <row r="15648" spans="1:1">
      <c r="A15648">
        <f>Sheet1!A15648/1.07</f>
        <v>0.6922484579439252</v>
      </c>
    </row>
    <row r="15649" spans="1:1">
      <c r="A15649">
        <f>Sheet1!A15649/1.07</f>
        <v>0.69223480373831769</v>
      </c>
    </row>
    <row r="15650" spans="1:1">
      <c r="A15650">
        <f>Sheet1!A15650/1.07</f>
        <v>0.69216747663551403</v>
      </c>
    </row>
    <row r="15651" spans="1:1">
      <c r="A15651">
        <f>Sheet1!A15651/1.07</f>
        <v>0.69210392523364483</v>
      </c>
    </row>
    <row r="15652" spans="1:1">
      <c r="A15652">
        <f>Sheet1!A15652/1.07</f>
        <v>0.69206061682242992</v>
      </c>
    </row>
    <row r="15653" spans="1:1">
      <c r="A15653">
        <f>Sheet1!A15653/1.07</f>
        <v>0.69185862616822424</v>
      </c>
    </row>
    <row r="15654" spans="1:1">
      <c r="A15654">
        <f>Sheet1!A15654/1.07</f>
        <v>0.69177177570093451</v>
      </c>
    </row>
    <row r="15655" spans="1:1">
      <c r="A15655">
        <f>Sheet1!A15655/1.07</f>
        <v>0.69170457943925223</v>
      </c>
    </row>
    <row r="15656" spans="1:1">
      <c r="A15656">
        <f>Sheet1!A15656/1.07</f>
        <v>0.69169906542056081</v>
      </c>
    </row>
    <row r="15657" spans="1:1">
      <c r="A15657">
        <f>Sheet1!A15657/1.07</f>
        <v>0.69168511214953265</v>
      </c>
    </row>
    <row r="15658" spans="1:1">
      <c r="A15658">
        <f>Sheet1!A15658/1.07</f>
        <v>0.69158734579439252</v>
      </c>
    </row>
    <row r="15659" spans="1:1">
      <c r="A15659">
        <f>Sheet1!A15659/1.07</f>
        <v>0.69151303738317749</v>
      </c>
    </row>
    <row r="15660" spans="1:1">
      <c r="A15660">
        <f>Sheet1!A15660/1.07</f>
        <v>0.69150312149532711</v>
      </c>
    </row>
    <row r="15661" spans="1:1">
      <c r="A15661">
        <f>Sheet1!A15661/1.07</f>
        <v>0.6915</v>
      </c>
    </row>
    <row r="15662" spans="1:1">
      <c r="A15662">
        <f>Sheet1!A15662/1.07</f>
        <v>0.69147523364485974</v>
      </c>
    </row>
    <row r="15663" spans="1:1">
      <c r="A15663">
        <f>Sheet1!A15663/1.07</f>
        <v>0.69142999999999999</v>
      </c>
    </row>
    <row r="15664" spans="1:1">
      <c r="A15664">
        <f>Sheet1!A15664/1.07</f>
        <v>0.6913842056074766</v>
      </c>
    </row>
    <row r="15665" spans="1:1">
      <c r="A15665">
        <f>Sheet1!A15665/1.07</f>
        <v>0.69133308411214944</v>
      </c>
    </row>
    <row r="15666" spans="1:1">
      <c r="A15666">
        <f>Sheet1!A15666/1.07</f>
        <v>0.69131099065420554</v>
      </c>
    </row>
    <row r="15667" spans="1:1">
      <c r="A15667">
        <f>Sheet1!A15667/1.07</f>
        <v>0.69129305607476632</v>
      </c>
    </row>
    <row r="15668" spans="1:1">
      <c r="A15668">
        <f>Sheet1!A15668/1.07</f>
        <v>0.69129149532710277</v>
      </c>
    </row>
    <row r="15669" spans="1:1">
      <c r="A15669">
        <f>Sheet1!A15669/1.07</f>
        <v>0.69128257943925231</v>
      </c>
    </row>
    <row r="15670" spans="1:1">
      <c r="A15670">
        <f>Sheet1!A15670/1.07</f>
        <v>0.69125199999999998</v>
      </c>
    </row>
    <row r="15671" spans="1:1">
      <c r="A15671">
        <f>Sheet1!A15671/1.07</f>
        <v>0.69125028037383174</v>
      </c>
    </row>
    <row r="15672" spans="1:1">
      <c r="A15672">
        <f>Sheet1!A15672/1.07</f>
        <v>0.69122261682242991</v>
      </c>
    </row>
    <row r="15673" spans="1:1">
      <c r="A15673">
        <f>Sheet1!A15673/1.07</f>
        <v>0.69121747663551392</v>
      </c>
    </row>
    <row r="15674" spans="1:1">
      <c r="A15674">
        <f>Sheet1!A15674/1.07</f>
        <v>0.69106532710280377</v>
      </c>
    </row>
    <row r="15675" spans="1:1">
      <c r="A15675">
        <f>Sheet1!A15675/1.07</f>
        <v>0.69093775700934579</v>
      </c>
    </row>
    <row r="15676" spans="1:1">
      <c r="A15676">
        <f>Sheet1!A15676/1.07</f>
        <v>0.6909339813084111</v>
      </c>
    </row>
    <row r="15677" spans="1:1">
      <c r="A15677">
        <f>Sheet1!A15677/1.07</f>
        <v>0.69093252336448596</v>
      </c>
    </row>
    <row r="15678" spans="1:1">
      <c r="A15678">
        <f>Sheet1!A15678/1.07</f>
        <v>0.69091644859813073</v>
      </c>
    </row>
    <row r="15679" spans="1:1">
      <c r="A15679">
        <f>Sheet1!A15679/1.07</f>
        <v>0.69079523364485984</v>
      </c>
    </row>
    <row r="15680" spans="1:1">
      <c r="A15680">
        <f>Sheet1!A15680/1.07</f>
        <v>0.690791214953271</v>
      </c>
    </row>
    <row r="15681" spans="1:1">
      <c r="A15681">
        <f>Sheet1!A15681/1.07</f>
        <v>0.69077747663551392</v>
      </c>
    </row>
    <row r="15682" spans="1:1">
      <c r="A15682">
        <f>Sheet1!A15682/1.07</f>
        <v>0.6907540186915887</v>
      </c>
    </row>
    <row r="15683" spans="1:1">
      <c r="A15683">
        <f>Sheet1!A15683/1.07</f>
        <v>0.69073293457943918</v>
      </c>
    </row>
    <row r="15684" spans="1:1">
      <c r="A15684">
        <f>Sheet1!A15684/1.07</f>
        <v>0.6907227102803738</v>
      </c>
    </row>
    <row r="15685" spans="1:1">
      <c r="A15685">
        <f>Sheet1!A15685/1.07</f>
        <v>0.6907222429906541</v>
      </c>
    </row>
    <row r="15686" spans="1:1">
      <c r="A15686">
        <f>Sheet1!A15686/1.07</f>
        <v>0.69069471962616813</v>
      </c>
    </row>
    <row r="15687" spans="1:1">
      <c r="A15687">
        <f>Sheet1!A15687/1.07</f>
        <v>0.69065598130841122</v>
      </c>
    </row>
    <row r="15688" spans="1:1">
      <c r="A15688">
        <f>Sheet1!A15688/1.07</f>
        <v>0.69056414953271017</v>
      </c>
    </row>
    <row r="15689" spans="1:1">
      <c r="A15689">
        <f>Sheet1!A15689/1.07</f>
        <v>0.69044121495327104</v>
      </c>
    </row>
    <row r="15690" spans="1:1">
      <c r="A15690">
        <f>Sheet1!A15690/1.07</f>
        <v>0.69041135514018692</v>
      </c>
    </row>
    <row r="15691" spans="1:1">
      <c r="A15691">
        <f>Sheet1!A15691/1.07</f>
        <v>0.6903957943925233</v>
      </c>
    </row>
    <row r="15692" spans="1:1">
      <c r="A15692">
        <f>Sheet1!A15692/1.07</f>
        <v>0.69034887850467286</v>
      </c>
    </row>
    <row r="15693" spans="1:1">
      <c r="A15693">
        <f>Sheet1!A15693/1.07</f>
        <v>0.69029977570093448</v>
      </c>
    </row>
    <row r="15694" spans="1:1">
      <c r="A15694">
        <f>Sheet1!A15694/1.07</f>
        <v>0.69026757009345796</v>
      </c>
    </row>
    <row r="15695" spans="1:1">
      <c r="A15695">
        <f>Sheet1!A15695/1.07</f>
        <v>0.69025815887850461</v>
      </c>
    </row>
    <row r="15696" spans="1:1">
      <c r="A15696">
        <f>Sheet1!A15696/1.07</f>
        <v>0.69023158878504665</v>
      </c>
    </row>
    <row r="15697" spans="1:1">
      <c r="A15697">
        <f>Sheet1!A15697/1.07</f>
        <v>0.68989794392523363</v>
      </c>
    </row>
    <row r="15698" spans="1:1">
      <c r="A15698">
        <f>Sheet1!A15698/1.07</f>
        <v>0.6897505607476635</v>
      </c>
    </row>
    <row r="15699" spans="1:1">
      <c r="A15699">
        <f>Sheet1!A15699/1.07</f>
        <v>0.6897187850467289</v>
      </c>
    </row>
    <row r="15700" spans="1:1">
      <c r="A15700">
        <f>Sheet1!A15700/1.07</f>
        <v>0.68970831775700936</v>
      </c>
    </row>
    <row r="15701" spans="1:1">
      <c r="A15701">
        <f>Sheet1!A15701/1.07</f>
        <v>0.68962728971962617</v>
      </c>
    </row>
    <row r="15702" spans="1:1">
      <c r="A15702">
        <f>Sheet1!A15702/1.07</f>
        <v>0.68950190654205612</v>
      </c>
    </row>
    <row r="15703" spans="1:1">
      <c r="A15703">
        <f>Sheet1!A15703/1.07</f>
        <v>0.68949514018691582</v>
      </c>
    </row>
    <row r="15704" spans="1:1">
      <c r="A15704">
        <f>Sheet1!A15704/1.07</f>
        <v>0.68940635514018689</v>
      </c>
    </row>
    <row r="15705" spans="1:1">
      <c r="A15705">
        <f>Sheet1!A15705/1.07</f>
        <v>0.68935130841121495</v>
      </c>
    </row>
    <row r="15706" spans="1:1">
      <c r="A15706">
        <f>Sheet1!A15706/1.07</f>
        <v>0.68932448598130847</v>
      </c>
    </row>
    <row r="15707" spans="1:1">
      <c r="A15707">
        <f>Sheet1!A15707/1.07</f>
        <v>0.68928098130841109</v>
      </c>
    </row>
    <row r="15708" spans="1:1">
      <c r="A15708">
        <f>Sheet1!A15708/1.07</f>
        <v>0.68922345794392514</v>
      </c>
    </row>
    <row r="15709" spans="1:1">
      <c r="A15709">
        <f>Sheet1!A15709/1.07</f>
        <v>0.6891797196261682</v>
      </c>
    </row>
    <row r="15710" spans="1:1">
      <c r="A15710">
        <f>Sheet1!A15710/1.07</f>
        <v>0.68911495327102801</v>
      </c>
    </row>
    <row r="15711" spans="1:1">
      <c r="A15711">
        <f>Sheet1!A15711/1.07</f>
        <v>0.68910635514018692</v>
      </c>
    </row>
    <row r="15712" spans="1:1">
      <c r="A15712">
        <f>Sheet1!A15712/1.07</f>
        <v>0.68909130841121491</v>
      </c>
    </row>
    <row r="15713" spans="1:1">
      <c r="A15713">
        <f>Sheet1!A15713/1.07</f>
        <v>0.68892018691588786</v>
      </c>
    </row>
    <row r="15714" spans="1:1">
      <c r="A15714">
        <f>Sheet1!A15714/1.07</f>
        <v>0.68888485981308401</v>
      </c>
    </row>
    <row r="15715" spans="1:1">
      <c r="A15715">
        <f>Sheet1!A15715/1.07</f>
        <v>0.68869078504672898</v>
      </c>
    </row>
    <row r="15716" spans="1:1">
      <c r="A15716">
        <f>Sheet1!A15716/1.07</f>
        <v>0.68864455140186909</v>
      </c>
    </row>
    <row r="15717" spans="1:1">
      <c r="A15717">
        <f>Sheet1!A15717/1.07</f>
        <v>0.68864009345794386</v>
      </c>
    </row>
    <row r="15718" spans="1:1">
      <c r="A15718">
        <f>Sheet1!A15718/1.07</f>
        <v>0.68853065420560744</v>
      </c>
    </row>
    <row r="15719" spans="1:1">
      <c r="A15719">
        <f>Sheet1!A15719/1.07</f>
        <v>0.68848514018691587</v>
      </c>
    </row>
    <row r="15720" spans="1:1">
      <c r="A15720">
        <f>Sheet1!A15720/1.07</f>
        <v>0.68848472897196267</v>
      </c>
    </row>
    <row r="15721" spans="1:1">
      <c r="A15721">
        <f>Sheet1!A15721/1.07</f>
        <v>0.688456168224299</v>
      </c>
    </row>
    <row r="15722" spans="1:1">
      <c r="A15722">
        <f>Sheet1!A15722/1.07</f>
        <v>0.68842775700934578</v>
      </c>
    </row>
    <row r="15723" spans="1:1">
      <c r="A15723">
        <f>Sheet1!A15723/1.07</f>
        <v>0.68835934579439251</v>
      </c>
    </row>
    <row r="15724" spans="1:1">
      <c r="A15724">
        <f>Sheet1!A15724/1.07</f>
        <v>0.68834023364485974</v>
      </c>
    </row>
    <row r="15725" spans="1:1">
      <c r="A15725">
        <f>Sheet1!A15725/1.07</f>
        <v>0.68825567289719625</v>
      </c>
    </row>
    <row r="15726" spans="1:1">
      <c r="A15726">
        <f>Sheet1!A15726/1.07</f>
        <v>0.68825360747663544</v>
      </c>
    </row>
    <row r="15727" spans="1:1">
      <c r="A15727">
        <f>Sheet1!A15727/1.07</f>
        <v>0.68825031775700929</v>
      </c>
    </row>
    <row r="15728" spans="1:1">
      <c r="A15728">
        <f>Sheet1!A15728/1.07</f>
        <v>0.68822009345794388</v>
      </c>
    </row>
    <row r="15729" spans="1:1">
      <c r="A15729">
        <f>Sheet1!A15729/1.07</f>
        <v>0.68817084112149529</v>
      </c>
    </row>
    <row r="15730" spans="1:1">
      <c r="A15730">
        <f>Sheet1!A15730/1.07</f>
        <v>0.68813585046728964</v>
      </c>
    </row>
    <row r="15731" spans="1:1">
      <c r="A15731">
        <f>Sheet1!A15731/1.07</f>
        <v>0.68812565420560745</v>
      </c>
    </row>
    <row r="15732" spans="1:1">
      <c r="A15732">
        <f>Sheet1!A15732/1.07</f>
        <v>0.68810177570093456</v>
      </c>
    </row>
    <row r="15733" spans="1:1">
      <c r="A15733">
        <f>Sheet1!A15733/1.07</f>
        <v>0.68810018691588781</v>
      </c>
    </row>
    <row r="15734" spans="1:1">
      <c r="A15734">
        <f>Sheet1!A15734/1.07</f>
        <v>0.68806582242990655</v>
      </c>
    </row>
    <row r="15735" spans="1:1">
      <c r="A15735">
        <f>Sheet1!A15735/1.07</f>
        <v>0.68805261682242991</v>
      </c>
    </row>
    <row r="15736" spans="1:1">
      <c r="A15736">
        <f>Sheet1!A15736/1.07</f>
        <v>0.68798327102803736</v>
      </c>
    </row>
    <row r="15737" spans="1:1">
      <c r="A15737">
        <f>Sheet1!A15737/1.07</f>
        <v>0.68795329906542046</v>
      </c>
    </row>
    <row r="15738" spans="1:1">
      <c r="A15738">
        <f>Sheet1!A15738/1.07</f>
        <v>0.68788084112149528</v>
      </c>
    </row>
    <row r="15739" spans="1:1">
      <c r="A15739">
        <f>Sheet1!A15739/1.07</f>
        <v>0.68777053271028032</v>
      </c>
    </row>
    <row r="15740" spans="1:1">
      <c r="A15740">
        <f>Sheet1!A15740/1.07</f>
        <v>0.68773583177570097</v>
      </c>
    </row>
    <row r="15741" spans="1:1">
      <c r="A15741">
        <f>Sheet1!A15741/1.07</f>
        <v>0.68765844859813074</v>
      </c>
    </row>
    <row r="15742" spans="1:1">
      <c r="A15742">
        <f>Sheet1!A15742/1.07</f>
        <v>0.687609906542056</v>
      </c>
    </row>
    <row r="15743" spans="1:1">
      <c r="A15743">
        <f>Sheet1!A15743/1.07</f>
        <v>0.68760920560747663</v>
      </c>
    </row>
    <row r="15744" spans="1:1">
      <c r="A15744">
        <f>Sheet1!A15744/1.07</f>
        <v>0.68753651401869154</v>
      </c>
    </row>
    <row r="15745" spans="1:1">
      <c r="A15745">
        <f>Sheet1!A15745/1.07</f>
        <v>0.68753005607476636</v>
      </c>
    </row>
    <row r="15746" spans="1:1">
      <c r="A15746">
        <f>Sheet1!A15746/1.07</f>
        <v>0.6874390280373831</v>
      </c>
    </row>
    <row r="15747" spans="1:1">
      <c r="A15747">
        <f>Sheet1!A15747/1.07</f>
        <v>0.68742897196261676</v>
      </c>
    </row>
    <row r="15748" spans="1:1">
      <c r="A15748">
        <f>Sheet1!A15748/1.07</f>
        <v>0.68730224299065412</v>
      </c>
    </row>
    <row r="15749" spans="1:1">
      <c r="A15749">
        <f>Sheet1!A15749/1.07</f>
        <v>0.68726806542056074</v>
      </c>
    </row>
    <row r="15750" spans="1:1">
      <c r="A15750">
        <f>Sheet1!A15750/1.07</f>
        <v>0.68719398130841114</v>
      </c>
    </row>
    <row r="15751" spans="1:1">
      <c r="A15751">
        <f>Sheet1!A15751/1.07</f>
        <v>0.68707220560747662</v>
      </c>
    </row>
    <row r="15752" spans="1:1">
      <c r="A15752">
        <f>Sheet1!A15752/1.07</f>
        <v>0.68701925233644856</v>
      </c>
    </row>
    <row r="15753" spans="1:1">
      <c r="A15753">
        <f>Sheet1!A15753/1.07</f>
        <v>0.686941523364486</v>
      </c>
    </row>
    <row r="15754" spans="1:1">
      <c r="A15754">
        <f>Sheet1!A15754/1.07</f>
        <v>0.68681728971962619</v>
      </c>
    </row>
    <row r="15755" spans="1:1">
      <c r="A15755">
        <f>Sheet1!A15755/1.07</f>
        <v>0.686813644859813</v>
      </c>
    </row>
    <row r="15756" spans="1:1">
      <c r="A15756">
        <f>Sheet1!A15756/1.07</f>
        <v>0.68676265420560745</v>
      </c>
    </row>
    <row r="15757" spans="1:1">
      <c r="A15757">
        <f>Sheet1!A15757/1.07</f>
        <v>0.68674467289719632</v>
      </c>
    </row>
    <row r="15758" spans="1:1">
      <c r="A15758">
        <f>Sheet1!A15758/1.07</f>
        <v>0.68668841121495316</v>
      </c>
    </row>
    <row r="15759" spans="1:1">
      <c r="A15759">
        <f>Sheet1!A15759/1.07</f>
        <v>0.68668238317757002</v>
      </c>
    </row>
    <row r="15760" spans="1:1">
      <c r="A15760">
        <f>Sheet1!A15760/1.07</f>
        <v>0.68665747663551391</v>
      </c>
    </row>
    <row r="15761" spans="1:1">
      <c r="A15761">
        <f>Sheet1!A15761/1.07</f>
        <v>0.68660261682242985</v>
      </c>
    </row>
    <row r="15762" spans="1:1">
      <c r="A15762">
        <f>Sheet1!A15762/1.07</f>
        <v>0.68659080373831771</v>
      </c>
    </row>
    <row r="15763" spans="1:1">
      <c r="A15763">
        <f>Sheet1!A15763/1.07</f>
        <v>0.68653467289719616</v>
      </c>
    </row>
    <row r="15764" spans="1:1">
      <c r="A15764">
        <f>Sheet1!A15764/1.07</f>
        <v>0.68646296261682238</v>
      </c>
    </row>
    <row r="15765" spans="1:1">
      <c r="A15765">
        <f>Sheet1!A15765/1.07</f>
        <v>0.68635074766355131</v>
      </c>
    </row>
    <row r="15766" spans="1:1">
      <c r="A15766">
        <f>Sheet1!A15766/1.07</f>
        <v>0.68630158878504666</v>
      </c>
    </row>
    <row r="15767" spans="1:1">
      <c r="A15767">
        <f>Sheet1!A15767/1.07</f>
        <v>0.68611897196261673</v>
      </c>
    </row>
    <row r="15768" spans="1:1">
      <c r="A15768">
        <f>Sheet1!A15768/1.07</f>
        <v>0.68590757009345793</v>
      </c>
    </row>
    <row r="15769" spans="1:1">
      <c r="A15769">
        <f>Sheet1!A15769/1.07</f>
        <v>0.68582798130841116</v>
      </c>
    </row>
    <row r="15770" spans="1:1">
      <c r="A15770">
        <f>Sheet1!A15770/1.07</f>
        <v>0.68581336448598129</v>
      </c>
    </row>
    <row r="15771" spans="1:1">
      <c r="A15771">
        <f>Sheet1!A15771/1.07</f>
        <v>0.68580710280373824</v>
      </c>
    </row>
    <row r="15772" spans="1:1">
      <c r="A15772">
        <f>Sheet1!A15772/1.07</f>
        <v>0.68555700934579433</v>
      </c>
    </row>
    <row r="15773" spans="1:1">
      <c r="A15773">
        <f>Sheet1!A15773/1.07</f>
        <v>0.68555037383177564</v>
      </c>
    </row>
    <row r="15774" spans="1:1">
      <c r="A15774">
        <f>Sheet1!A15774/1.07</f>
        <v>0.68552373831775693</v>
      </c>
    </row>
    <row r="15775" spans="1:1">
      <c r="A15775">
        <f>Sheet1!A15775/1.07</f>
        <v>0.6855088785046729</v>
      </c>
    </row>
    <row r="15776" spans="1:1">
      <c r="A15776">
        <f>Sheet1!A15776/1.07</f>
        <v>0.68549981308411212</v>
      </c>
    </row>
    <row r="15777" spans="1:1">
      <c r="A15777">
        <f>Sheet1!A15777/1.07</f>
        <v>0.68546869158878498</v>
      </c>
    </row>
    <row r="15778" spans="1:1">
      <c r="A15778">
        <f>Sheet1!A15778/1.07</f>
        <v>0.68545962616822431</v>
      </c>
    </row>
    <row r="15779" spans="1:1">
      <c r="A15779">
        <f>Sheet1!A15779/1.07</f>
        <v>0.6854472897196261</v>
      </c>
    </row>
    <row r="15780" spans="1:1">
      <c r="A15780">
        <f>Sheet1!A15780/1.07</f>
        <v>0.68534367289719622</v>
      </c>
    </row>
    <row r="15781" spans="1:1">
      <c r="A15781">
        <f>Sheet1!A15781/1.07</f>
        <v>0.68525654205607467</v>
      </c>
    </row>
    <row r="15782" spans="1:1">
      <c r="A15782">
        <f>Sheet1!A15782/1.07</f>
        <v>0.68524975700934576</v>
      </c>
    </row>
    <row r="15783" spans="1:1">
      <c r="A15783">
        <f>Sheet1!A15783/1.07</f>
        <v>0.68506504672897195</v>
      </c>
    </row>
    <row r="15784" spans="1:1">
      <c r="A15784">
        <f>Sheet1!A15784/1.07</f>
        <v>0.68502551401869161</v>
      </c>
    </row>
    <row r="15785" spans="1:1">
      <c r="A15785">
        <f>Sheet1!A15785/1.07</f>
        <v>0.68498000000000003</v>
      </c>
    </row>
    <row r="15786" spans="1:1">
      <c r="A15786">
        <f>Sheet1!A15786/1.07</f>
        <v>0.68490622429906534</v>
      </c>
    </row>
    <row r="15787" spans="1:1">
      <c r="A15787">
        <f>Sheet1!A15787/1.07</f>
        <v>0.68490046728971954</v>
      </c>
    </row>
    <row r="15788" spans="1:1">
      <c r="A15788">
        <f>Sheet1!A15788/1.07</f>
        <v>0.68486037383177567</v>
      </c>
    </row>
    <row r="15789" spans="1:1">
      <c r="A15789">
        <f>Sheet1!A15789/1.07</f>
        <v>0.68478299065420556</v>
      </c>
    </row>
    <row r="15790" spans="1:1">
      <c r="A15790">
        <f>Sheet1!A15790/1.07</f>
        <v>0.68477635514018698</v>
      </c>
    </row>
    <row r="15791" spans="1:1">
      <c r="A15791">
        <f>Sheet1!A15791/1.07</f>
        <v>0.68474813084112141</v>
      </c>
    </row>
    <row r="15792" spans="1:1">
      <c r="A15792">
        <f>Sheet1!A15792/1.07</f>
        <v>0.68465999999999994</v>
      </c>
    </row>
    <row r="15793" spans="1:1">
      <c r="A15793">
        <f>Sheet1!A15793/1.07</f>
        <v>0.68465822429906531</v>
      </c>
    </row>
    <row r="15794" spans="1:1">
      <c r="A15794">
        <f>Sheet1!A15794/1.07</f>
        <v>0.68460186915887844</v>
      </c>
    </row>
    <row r="15795" spans="1:1">
      <c r="A15795">
        <f>Sheet1!A15795/1.07</f>
        <v>0.68446495327102796</v>
      </c>
    </row>
    <row r="15796" spans="1:1">
      <c r="A15796">
        <f>Sheet1!A15796/1.07</f>
        <v>0.68440897196261674</v>
      </c>
    </row>
    <row r="15797" spans="1:1">
      <c r="A15797">
        <f>Sheet1!A15797/1.07</f>
        <v>0.68438999999999994</v>
      </c>
    </row>
    <row r="15798" spans="1:1">
      <c r="A15798">
        <f>Sheet1!A15798/1.07</f>
        <v>0.68430716822429905</v>
      </c>
    </row>
    <row r="15799" spans="1:1">
      <c r="A15799">
        <f>Sheet1!A15799/1.07</f>
        <v>0.68428387850467287</v>
      </c>
    </row>
    <row r="15800" spans="1:1">
      <c r="A15800">
        <f>Sheet1!A15800/1.07</f>
        <v>0.68426654205607473</v>
      </c>
    </row>
    <row r="15801" spans="1:1">
      <c r="A15801">
        <f>Sheet1!A15801/1.07</f>
        <v>0.68424214953271023</v>
      </c>
    </row>
    <row r="15802" spans="1:1">
      <c r="A15802">
        <f>Sheet1!A15802/1.07</f>
        <v>0.68415074766355133</v>
      </c>
    </row>
    <row r="15803" spans="1:1">
      <c r="A15803">
        <f>Sheet1!A15803/1.07</f>
        <v>0.6840932710280373</v>
      </c>
    </row>
    <row r="15804" spans="1:1">
      <c r="A15804">
        <f>Sheet1!A15804/1.07</f>
        <v>0.68405327102803726</v>
      </c>
    </row>
    <row r="15805" spans="1:1">
      <c r="A15805">
        <f>Sheet1!A15805/1.07</f>
        <v>0.68405046728971952</v>
      </c>
    </row>
    <row r="15806" spans="1:1">
      <c r="A15806">
        <f>Sheet1!A15806/1.07</f>
        <v>0.68401872897196259</v>
      </c>
    </row>
    <row r="15807" spans="1:1">
      <c r="A15807">
        <f>Sheet1!A15807/1.07</f>
        <v>0.68399112149532704</v>
      </c>
    </row>
    <row r="15808" spans="1:1">
      <c r="A15808">
        <f>Sheet1!A15808/1.07</f>
        <v>0.68390948598130841</v>
      </c>
    </row>
    <row r="15809" spans="1:1">
      <c r="A15809">
        <f>Sheet1!A15809/1.07</f>
        <v>0.68384230841121496</v>
      </c>
    </row>
    <row r="15810" spans="1:1">
      <c r="A15810">
        <f>Sheet1!A15810/1.07</f>
        <v>0.68380934579439245</v>
      </c>
    </row>
    <row r="15811" spans="1:1">
      <c r="A15811">
        <f>Sheet1!A15811/1.07</f>
        <v>0.68373340186915887</v>
      </c>
    </row>
    <row r="15812" spans="1:1">
      <c r="A15812">
        <f>Sheet1!A15812/1.07</f>
        <v>0.68367892523364482</v>
      </c>
    </row>
    <row r="15813" spans="1:1">
      <c r="A15813">
        <f>Sheet1!A15813/1.07</f>
        <v>0.68364691588785043</v>
      </c>
    </row>
    <row r="15814" spans="1:1">
      <c r="A15814">
        <f>Sheet1!A15814/1.07</f>
        <v>0.68359453271028037</v>
      </c>
    </row>
    <row r="15815" spans="1:1">
      <c r="A15815">
        <f>Sheet1!A15815/1.07</f>
        <v>0.68358168224299065</v>
      </c>
    </row>
    <row r="15816" spans="1:1">
      <c r="A15816">
        <f>Sheet1!A15816/1.07</f>
        <v>0.68355247663551399</v>
      </c>
    </row>
    <row r="15817" spans="1:1">
      <c r="A15817">
        <f>Sheet1!A15817/1.07</f>
        <v>0.68350383177570084</v>
      </c>
    </row>
    <row r="15818" spans="1:1">
      <c r="A15818">
        <f>Sheet1!A15818/1.07</f>
        <v>0.68349498130841124</v>
      </c>
    </row>
    <row r="15819" spans="1:1">
      <c r="A15819">
        <f>Sheet1!A15819/1.07</f>
        <v>0.68347442990654206</v>
      </c>
    </row>
    <row r="15820" spans="1:1">
      <c r="A15820">
        <f>Sheet1!A15820/1.07</f>
        <v>0.68340719626168223</v>
      </c>
    </row>
    <row r="15821" spans="1:1">
      <c r="A15821">
        <f>Sheet1!A15821/1.07</f>
        <v>0.68320715887850458</v>
      </c>
    </row>
    <row r="15822" spans="1:1">
      <c r="A15822">
        <f>Sheet1!A15822/1.07</f>
        <v>0.68315713084112151</v>
      </c>
    </row>
    <row r="15823" spans="1:1">
      <c r="A15823">
        <f>Sheet1!A15823/1.07</f>
        <v>0.68307457943925232</v>
      </c>
    </row>
    <row r="15824" spans="1:1">
      <c r="A15824">
        <f>Sheet1!A15824/1.07</f>
        <v>0.68306598130841112</v>
      </c>
    </row>
    <row r="15825" spans="1:1">
      <c r="A15825">
        <f>Sheet1!A15825/1.07</f>
        <v>0.68296327102803733</v>
      </c>
    </row>
    <row r="15826" spans="1:1">
      <c r="A15826">
        <f>Sheet1!A15826/1.07</f>
        <v>0.68287398130841115</v>
      </c>
    </row>
    <row r="15827" spans="1:1">
      <c r="A15827">
        <f>Sheet1!A15827/1.07</f>
        <v>0.68283800000000006</v>
      </c>
    </row>
    <row r="15828" spans="1:1">
      <c r="A15828">
        <f>Sheet1!A15828/1.07</f>
        <v>0.6828306542056074</v>
      </c>
    </row>
    <row r="15829" spans="1:1">
      <c r="A15829">
        <f>Sheet1!A15829/1.07</f>
        <v>0.68275710280373825</v>
      </c>
    </row>
    <row r="15830" spans="1:1">
      <c r="A15830">
        <f>Sheet1!A15830/1.07</f>
        <v>0.68267971962616825</v>
      </c>
    </row>
    <row r="15831" spans="1:1">
      <c r="A15831">
        <f>Sheet1!A15831/1.07</f>
        <v>0.68265102803738309</v>
      </c>
    </row>
    <row r="15832" spans="1:1">
      <c r="A15832">
        <f>Sheet1!A15832/1.07</f>
        <v>0.68261985046728968</v>
      </c>
    </row>
    <row r="15833" spans="1:1">
      <c r="A15833">
        <f>Sheet1!A15833/1.07</f>
        <v>0.68260485981308405</v>
      </c>
    </row>
    <row r="15834" spans="1:1">
      <c r="A15834">
        <f>Sheet1!A15834/1.07</f>
        <v>0.68250192523364483</v>
      </c>
    </row>
    <row r="15835" spans="1:1">
      <c r="A15835">
        <f>Sheet1!A15835/1.07</f>
        <v>0.68248555140186917</v>
      </c>
    </row>
    <row r="15836" spans="1:1">
      <c r="A15836">
        <f>Sheet1!A15836/1.07</f>
        <v>0.68238968224299057</v>
      </c>
    </row>
    <row r="15837" spans="1:1">
      <c r="A15837">
        <f>Sheet1!A15837/1.07</f>
        <v>0.68238912149532704</v>
      </c>
    </row>
    <row r="15838" spans="1:1">
      <c r="A15838">
        <f>Sheet1!A15838/1.07</f>
        <v>0.682383738317757</v>
      </c>
    </row>
    <row r="15839" spans="1:1">
      <c r="A15839">
        <f>Sheet1!A15839/1.07</f>
        <v>0.68236971962616821</v>
      </c>
    </row>
    <row r="15840" spans="1:1">
      <c r="A15840">
        <f>Sheet1!A15840/1.07</f>
        <v>0.68235202803738315</v>
      </c>
    </row>
    <row r="15841" spans="1:1">
      <c r="A15841">
        <f>Sheet1!A15841/1.07</f>
        <v>0.68227691588785044</v>
      </c>
    </row>
    <row r="15842" spans="1:1">
      <c r="A15842">
        <f>Sheet1!A15842/1.07</f>
        <v>0.68218641121495327</v>
      </c>
    </row>
    <row r="15843" spans="1:1">
      <c r="A15843">
        <f>Sheet1!A15843/1.07</f>
        <v>0.68217594392523362</v>
      </c>
    </row>
    <row r="15844" spans="1:1">
      <c r="A15844">
        <f>Sheet1!A15844/1.07</f>
        <v>0.68216158878504662</v>
      </c>
    </row>
    <row r="15845" spans="1:1">
      <c r="A15845">
        <f>Sheet1!A15845/1.07</f>
        <v>0.68195775700934569</v>
      </c>
    </row>
    <row r="15846" spans="1:1">
      <c r="A15846">
        <f>Sheet1!A15846/1.07</f>
        <v>0.68178622429906532</v>
      </c>
    </row>
    <row r="15847" spans="1:1">
      <c r="A15847">
        <f>Sheet1!A15847/1.07</f>
        <v>0.68161771962616813</v>
      </c>
    </row>
    <row r="15848" spans="1:1">
      <c r="A15848">
        <f>Sheet1!A15848/1.07</f>
        <v>0.68154962616822423</v>
      </c>
    </row>
    <row r="15849" spans="1:1">
      <c r="A15849">
        <f>Sheet1!A15849/1.07</f>
        <v>0.68151018691588783</v>
      </c>
    </row>
    <row r="15850" spans="1:1">
      <c r="A15850">
        <f>Sheet1!A15850/1.07</f>
        <v>0.68144093457943922</v>
      </c>
    </row>
    <row r="15851" spans="1:1">
      <c r="A15851">
        <f>Sheet1!A15851/1.07</f>
        <v>0.68137299065420565</v>
      </c>
    </row>
    <row r="15852" spans="1:1">
      <c r="A15852">
        <f>Sheet1!A15852/1.07</f>
        <v>0.68136981308411215</v>
      </c>
    </row>
    <row r="15853" spans="1:1">
      <c r="A15853">
        <f>Sheet1!A15853/1.07</f>
        <v>0.68133724299065412</v>
      </c>
    </row>
    <row r="15854" spans="1:1">
      <c r="A15854">
        <f>Sheet1!A15854/1.07</f>
        <v>0.68118831775700928</v>
      </c>
    </row>
    <row r="15855" spans="1:1">
      <c r="A15855">
        <f>Sheet1!A15855/1.07</f>
        <v>0.68118738317756999</v>
      </c>
    </row>
    <row r="15856" spans="1:1">
      <c r="A15856">
        <f>Sheet1!A15856/1.07</f>
        <v>0.68116999999999994</v>
      </c>
    </row>
    <row r="15857" spans="1:1">
      <c r="A15857">
        <f>Sheet1!A15857/1.07</f>
        <v>0.68101604672897198</v>
      </c>
    </row>
    <row r="15858" spans="1:1">
      <c r="A15858">
        <f>Sheet1!A15858/1.07</f>
        <v>0.68087639252336452</v>
      </c>
    </row>
    <row r="15859" spans="1:1">
      <c r="A15859">
        <f>Sheet1!A15859/1.07</f>
        <v>0.68083728971962609</v>
      </c>
    </row>
    <row r="15860" spans="1:1">
      <c r="A15860">
        <f>Sheet1!A15860/1.07</f>
        <v>0.68080878504672893</v>
      </c>
    </row>
    <row r="15861" spans="1:1">
      <c r="A15861">
        <f>Sheet1!A15861/1.07</f>
        <v>0.68065682242990655</v>
      </c>
    </row>
    <row r="15862" spans="1:1">
      <c r="A15862">
        <f>Sheet1!A15862/1.07</f>
        <v>0.68060677570093453</v>
      </c>
    </row>
    <row r="15863" spans="1:1">
      <c r="A15863">
        <f>Sheet1!A15863/1.07</f>
        <v>0.68054130841121496</v>
      </c>
    </row>
    <row r="15864" spans="1:1">
      <c r="A15864">
        <f>Sheet1!A15864/1.07</f>
        <v>0.68053616822429908</v>
      </c>
    </row>
    <row r="15865" spans="1:1">
      <c r="A15865">
        <f>Sheet1!A15865/1.07</f>
        <v>0.68048940186915874</v>
      </c>
    </row>
    <row r="15866" spans="1:1">
      <c r="A15866">
        <f>Sheet1!A15866/1.07</f>
        <v>0.68047467289719621</v>
      </c>
    </row>
    <row r="15867" spans="1:1">
      <c r="A15867">
        <f>Sheet1!A15867/1.07</f>
        <v>0.68041813084112146</v>
      </c>
    </row>
    <row r="15868" spans="1:1">
      <c r="A15868">
        <f>Sheet1!A15868/1.07</f>
        <v>0.68036406542056072</v>
      </c>
    </row>
    <row r="15869" spans="1:1">
      <c r="A15869">
        <f>Sheet1!A15869/1.07</f>
        <v>0.68033610280373824</v>
      </c>
    </row>
    <row r="15870" spans="1:1">
      <c r="A15870">
        <f>Sheet1!A15870/1.07</f>
        <v>0.68028869158878502</v>
      </c>
    </row>
    <row r="15871" spans="1:1">
      <c r="A15871">
        <f>Sheet1!A15871/1.07</f>
        <v>0.68027457943925229</v>
      </c>
    </row>
    <row r="15872" spans="1:1">
      <c r="A15872">
        <f>Sheet1!A15872/1.07</f>
        <v>0.68026770093457944</v>
      </c>
    </row>
    <row r="15873" spans="1:1">
      <c r="A15873">
        <f>Sheet1!A15873/1.07</f>
        <v>0.67998887850467282</v>
      </c>
    </row>
    <row r="15874" spans="1:1">
      <c r="A15874">
        <f>Sheet1!A15874/1.07</f>
        <v>0.67982495327102799</v>
      </c>
    </row>
    <row r="15875" spans="1:1">
      <c r="A15875">
        <f>Sheet1!A15875/1.07</f>
        <v>0.67979219626168219</v>
      </c>
    </row>
    <row r="15876" spans="1:1">
      <c r="A15876">
        <f>Sheet1!A15876/1.07</f>
        <v>0.67977275700934581</v>
      </c>
    </row>
    <row r="15877" spans="1:1">
      <c r="A15877">
        <f>Sheet1!A15877/1.07</f>
        <v>0.67973803738317751</v>
      </c>
    </row>
    <row r="15878" spans="1:1">
      <c r="A15878">
        <f>Sheet1!A15878/1.07</f>
        <v>0.6796939252336448</v>
      </c>
    </row>
    <row r="15879" spans="1:1">
      <c r="A15879">
        <f>Sheet1!A15879/1.07</f>
        <v>0.67966121495327092</v>
      </c>
    </row>
    <row r="15880" spans="1:1">
      <c r="A15880">
        <f>Sheet1!A15880/1.07</f>
        <v>0.67965887850467277</v>
      </c>
    </row>
    <row r="15881" spans="1:1">
      <c r="A15881">
        <f>Sheet1!A15881/1.07</f>
        <v>0.6796165420560748</v>
      </c>
    </row>
    <row r="15882" spans="1:1">
      <c r="A15882">
        <f>Sheet1!A15882/1.07</f>
        <v>0.67960112149532703</v>
      </c>
    </row>
    <row r="15883" spans="1:1">
      <c r="A15883">
        <f>Sheet1!A15883/1.07</f>
        <v>0.67951327102803738</v>
      </c>
    </row>
    <row r="15884" spans="1:1">
      <c r="A15884">
        <f>Sheet1!A15884/1.07</f>
        <v>0.67949738317757002</v>
      </c>
    </row>
    <row r="15885" spans="1:1">
      <c r="A15885">
        <f>Sheet1!A15885/1.07</f>
        <v>0.6794581308411215</v>
      </c>
    </row>
    <row r="15886" spans="1:1">
      <c r="A15886">
        <f>Sheet1!A15886/1.07</f>
        <v>0.67935669158878498</v>
      </c>
    </row>
    <row r="15887" spans="1:1">
      <c r="A15887">
        <f>Sheet1!A15887/1.07</f>
        <v>0.67929274766355141</v>
      </c>
    </row>
    <row r="15888" spans="1:1">
      <c r="A15888">
        <f>Sheet1!A15888/1.07</f>
        <v>0.67929056074766347</v>
      </c>
    </row>
    <row r="15889" spans="1:1">
      <c r="A15889">
        <f>Sheet1!A15889/1.07</f>
        <v>0.67926233644859813</v>
      </c>
    </row>
    <row r="15890" spans="1:1">
      <c r="A15890">
        <f>Sheet1!A15890/1.07</f>
        <v>0.67918738317756999</v>
      </c>
    </row>
    <row r="15891" spans="1:1">
      <c r="A15891">
        <f>Sheet1!A15891/1.07</f>
        <v>0.67902420560747667</v>
      </c>
    </row>
    <row r="15892" spans="1:1">
      <c r="A15892">
        <f>Sheet1!A15892/1.07</f>
        <v>0.67891327102803734</v>
      </c>
    </row>
    <row r="15893" spans="1:1">
      <c r="A15893">
        <f>Sheet1!A15893/1.07</f>
        <v>0.67890093457943912</v>
      </c>
    </row>
    <row r="15894" spans="1:1">
      <c r="A15894">
        <f>Sheet1!A15894/1.07</f>
        <v>0.67879822429906533</v>
      </c>
    </row>
    <row r="15895" spans="1:1">
      <c r="A15895">
        <f>Sheet1!A15895/1.07</f>
        <v>0.67867619626168219</v>
      </c>
    </row>
    <row r="15896" spans="1:1">
      <c r="A15896">
        <f>Sheet1!A15896/1.07</f>
        <v>0.67867084112149523</v>
      </c>
    </row>
    <row r="15897" spans="1:1">
      <c r="A15897">
        <f>Sheet1!A15897/1.07</f>
        <v>0.67864514018691591</v>
      </c>
    </row>
    <row r="15898" spans="1:1">
      <c r="A15898">
        <f>Sheet1!A15898/1.07</f>
        <v>0.67859925233644858</v>
      </c>
    </row>
    <row r="15899" spans="1:1">
      <c r="A15899">
        <f>Sheet1!A15899/1.07</f>
        <v>0.6784871962616823</v>
      </c>
    </row>
    <row r="15900" spans="1:1">
      <c r="A15900">
        <f>Sheet1!A15900/1.07</f>
        <v>0.67827528971962614</v>
      </c>
    </row>
    <row r="15901" spans="1:1">
      <c r="A15901">
        <f>Sheet1!A15901/1.07</f>
        <v>0.67822205607476638</v>
      </c>
    </row>
    <row r="15902" spans="1:1">
      <c r="A15902">
        <f>Sheet1!A15902/1.07</f>
        <v>0.67813364485981309</v>
      </c>
    </row>
    <row r="15903" spans="1:1">
      <c r="A15903">
        <f>Sheet1!A15903/1.07</f>
        <v>0.67810448598130835</v>
      </c>
    </row>
    <row r="15904" spans="1:1">
      <c r="A15904">
        <f>Sheet1!A15904/1.07</f>
        <v>0.67799687850467283</v>
      </c>
    </row>
    <row r="15905" spans="1:1">
      <c r="A15905">
        <f>Sheet1!A15905/1.07</f>
        <v>0.6779618317757008</v>
      </c>
    </row>
    <row r="15906" spans="1:1">
      <c r="A15906">
        <f>Sheet1!A15906/1.07</f>
        <v>0.67789271028037379</v>
      </c>
    </row>
    <row r="15907" spans="1:1">
      <c r="A15907">
        <f>Sheet1!A15907/1.07</f>
        <v>0.67777429906542053</v>
      </c>
    </row>
    <row r="15908" spans="1:1">
      <c r="A15908">
        <f>Sheet1!A15908/1.07</f>
        <v>0.67770230841121493</v>
      </c>
    </row>
    <row r="15909" spans="1:1">
      <c r="A15909">
        <f>Sheet1!A15909/1.07</f>
        <v>0.67766358878504662</v>
      </c>
    </row>
    <row r="15910" spans="1:1">
      <c r="A15910">
        <f>Sheet1!A15910/1.07</f>
        <v>0.67765612149532706</v>
      </c>
    </row>
    <row r="15911" spans="1:1">
      <c r="A15911">
        <f>Sheet1!A15911/1.07</f>
        <v>0.67761710280373832</v>
      </c>
    </row>
    <row r="15912" spans="1:1">
      <c r="A15912">
        <f>Sheet1!A15912/1.07</f>
        <v>0.67759930841121485</v>
      </c>
    </row>
    <row r="15913" spans="1:1">
      <c r="A15913">
        <f>Sheet1!A15913/1.07</f>
        <v>0.67755523364485981</v>
      </c>
    </row>
    <row r="15914" spans="1:1">
      <c r="A15914">
        <f>Sheet1!A15914/1.07</f>
        <v>0.67733949532710269</v>
      </c>
    </row>
    <row r="15915" spans="1:1">
      <c r="A15915">
        <f>Sheet1!A15915/1.07</f>
        <v>0.67729537383177563</v>
      </c>
    </row>
    <row r="15916" spans="1:1">
      <c r="A15916">
        <f>Sheet1!A15916/1.07</f>
        <v>0.67728340186915881</v>
      </c>
    </row>
    <row r="15917" spans="1:1">
      <c r="A15917">
        <f>Sheet1!A15917/1.07</f>
        <v>0.67726546728971959</v>
      </c>
    </row>
    <row r="15918" spans="1:1">
      <c r="A15918">
        <f>Sheet1!A15918/1.07</f>
        <v>0.67725467289719621</v>
      </c>
    </row>
    <row r="15919" spans="1:1">
      <c r="A15919">
        <f>Sheet1!A15919/1.07</f>
        <v>0.67724741121495324</v>
      </c>
    </row>
    <row r="15920" spans="1:1">
      <c r="A15920">
        <f>Sheet1!A15920/1.07</f>
        <v>0.67718757009345798</v>
      </c>
    </row>
    <row r="15921" spans="1:1">
      <c r="A15921">
        <f>Sheet1!A15921/1.07</f>
        <v>0.6771327102803737</v>
      </c>
    </row>
    <row r="15922" spans="1:1">
      <c r="A15922">
        <f>Sheet1!A15922/1.07</f>
        <v>0.6771125514018691</v>
      </c>
    </row>
    <row r="15923" spans="1:1">
      <c r="A15923">
        <f>Sheet1!A15923/1.07</f>
        <v>0.67699423364485978</v>
      </c>
    </row>
    <row r="15924" spans="1:1">
      <c r="A15924">
        <f>Sheet1!A15924/1.07</f>
        <v>0.67696828037383172</v>
      </c>
    </row>
    <row r="15925" spans="1:1">
      <c r="A15925">
        <f>Sheet1!A15925/1.07</f>
        <v>0.67696499065420557</v>
      </c>
    </row>
    <row r="15926" spans="1:1">
      <c r="A15926">
        <f>Sheet1!A15926/1.07</f>
        <v>0.67693654205607467</v>
      </c>
    </row>
    <row r="15927" spans="1:1">
      <c r="A15927">
        <f>Sheet1!A15927/1.07</f>
        <v>0.67690527102803733</v>
      </c>
    </row>
    <row r="15928" spans="1:1">
      <c r="A15928">
        <f>Sheet1!A15928/1.07</f>
        <v>0.67688193457943924</v>
      </c>
    </row>
    <row r="15929" spans="1:1">
      <c r="A15929">
        <f>Sheet1!A15929/1.07</f>
        <v>0.67673056074766347</v>
      </c>
    </row>
    <row r="15930" spans="1:1">
      <c r="A15930">
        <f>Sheet1!A15930/1.07</f>
        <v>0.67668981308411214</v>
      </c>
    </row>
    <row r="15931" spans="1:1">
      <c r="A15931">
        <f>Sheet1!A15931/1.07</f>
        <v>0.67659411214953269</v>
      </c>
    </row>
    <row r="15932" spans="1:1">
      <c r="A15932">
        <f>Sheet1!A15932/1.07</f>
        <v>0.67646152336448595</v>
      </c>
    </row>
    <row r="15933" spans="1:1">
      <c r="A15933">
        <f>Sheet1!A15933/1.07</f>
        <v>0.67643999999999993</v>
      </c>
    </row>
    <row r="15934" spans="1:1">
      <c r="A15934">
        <f>Sheet1!A15934/1.07</f>
        <v>0.67641345794392527</v>
      </c>
    </row>
    <row r="15935" spans="1:1">
      <c r="A15935">
        <f>Sheet1!A15935/1.07</f>
        <v>0.67636565420560746</v>
      </c>
    </row>
    <row r="15936" spans="1:1">
      <c r="A15936">
        <f>Sheet1!A15936/1.07</f>
        <v>0.67618885046728971</v>
      </c>
    </row>
    <row r="15937" spans="1:1">
      <c r="A15937">
        <f>Sheet1!A15937/1.07</f>
        <v>0.67617976635514021</v>
      </c>
    </row>
    <row r="15938" spans="1:1">
      <c r="A15938">
        <f>Sheet1!A15938/1.07</f>
        <v>0.67613420560747661</v>
      </c>
    </row>
    <row r="15939" spans="1:1">
      <c r="A15939">
        <f>Sheet1!A15939/1.07</f>
        <v>0.67604257009345792</v>
      </c>
    </row>
    <row r="15940" spans="1:1">
      <c r="A15940">
        <f>Sheet1!A15940/1.07</f>
        <v>0.67601771962616819</v>
      </c>
    </row>
    <row r="15941" spans="1:1">
      <c r="A15941">
        <f>Sheet1!A15941/1.07</f>
        <v>0.67600448598130836</v>
      </c>
    </row>
    <row r="15942" spans="1:1">
      <c r="A15942">
        <f>Sheet1!A15942/1.07</f>
        <v>0.67599355140186912</v>
      </c>
    </row>
    <row r="15943" spans="1:1">
      <c r="A15943">
        <f>Sheet1!A15943/1.07</f>
        <v>0.67596228971962613</v>
      </c>
    </row>
    <row r="15944" spans="1:1">
      <c r="A15944">
        <f>Sheet1!A15944/1.07</f>
        <v>0.6759475327102803</v>
      </c>
    </row>
    <row r="15945" spans="1:1">
      <c r="A15945">
        <f>Sheet1!A15945/1.07</f>
        <v>0.6756796261682243</v>
      </c>
    </row>
    <row r="15946" spans="1:1">
      <c r="A15946">
        <f>Sheet1!A15946/1.07</f>
        <v>0.67555598130841121</v>
      </c>
    </row>
    <row r="15947" spans="1:1">
      <c r="A15947">
        <f>Sheet1!A15947/1.07</f>
        <v>0.67552906542056068</v>
      </c>
    </row>
    <row r="15948" spans="1:1">
      <c r="A15948">
        <f>Sheet1!A15948/1.07</f>
        <v>0.67549052336448601</v>
      </c>
    </row>
    <row r="15949" spans="1:1">
      <c r="A15949">
        <f>Sheet1!A15949/1.07</f>
        <v>0.67548700934579431</v>
      </c>
    </row>
    <row r="15950" spans="1:1">
      <c r="A15950">
        <f>Sheet1!A15950/1.07</f>
        <v>0.67546423364485975</v>
      </c>
    </row>
    <row r="15951" spans="1:1">
      <c r="A15951">
        <f>Sheet1!A15951/1.07</f>
        <v>0.67541359813084112</v>
      </c>
    </row>
    <row r="15952" spans="1:1">
      <c r="A15952">
        <f>Sheet1!A15952/1.07</f>
        <v>0.67540106542056066</v>
      </c>
    </row>
    <row r="15953" spans="1:1">
      <c r="A15953">
        <f>Sheet1!A15953/1.07</f>
        <v>0.67537663551401861</v>
      </c>
    </row>
    <row r="15954" spans="1:1">
      <c r="A15954">
        <f>Sheet1!A15954/1.07</f>
        <v>0.67528616822429899</v>
      </c>
    </row>
    <row r="15955" spans="1:1">
      <c r="A15955">
        <f>Sheet1!A15955/1.07</f>
        <v>0.6752842056074766</v>
      </c>
    </row>
    <row r="15956" spans="1:1">
      <c r="A15956">
        <f>Sheet1!A15956/1.07</f>
        <v>0.67523734579439243</v>
      </c>
    </row>
    <row r="15957" spans="1:1">
      <c r="A15957">
        <f>Sheet1!A15957/1.07</f>
        <v>0.67514981308411204</v>
      </c>
    </row>
    <row r="15958" spans="1:1">
      <c r="A15958">
        <f>Sheet1!A15958/1.07</f>
        <v>0.6751280373831775</v>
      </c>
    </row>
    <row r="15959" spans="1:1">
      <c r="A15959">
        <f>Sheet1!A15959/1.07</f>
        <v>0.67509919626168224</v>
      </c>
    </row>
    <row r="15960" spans="1:1">
      <c r="A15960">
        <f>Sheet1!A15960/1.07</f>
        <v>0.67508915887850462</v>
      </c>
    </row>
    <row r="15961" spans="1:1">
      <c r="A15961">
        <f>Sheet1!A15961/1.07</f>
        <v>0.67507869158878508</v>
      </c>
    </row>
    <row r="15962" spans="1:1">
      <c r="A15962">
        <f>Sheet1!A15962/1.07</f>
        <v>0.67504411214953264</v>
      </c>
    </row>
    <row r="15963" spans="1:1">
      <c r="A15963">
        <f>Sheet1!A15963/1.07</f>
        <v>0.67499435514018691</v>
      </c>
    </row>
    <row r="15964" spans="1:1">
      <c r="A15964">
        <f>Sheet1!A15964/1.07</f>
        <v>0.6749742990654205</v>
      </c>
    </row>
    <row r="15965" spans="1:1">
      <c r="A15965">
        <f>Sheet1!A15965/1.07</f>
        <v>0.6748107009345794</v>
      </c>
    </row>
    <row r="15966" spans="1:1">
      <c r="A15966">
        <f>Sheet1!A15966/1.07</f>
        <v>0.67466523364485975</v>
      </c>
    </row>
    <row r="15967" spans="1:1">
      <c r="A15967">
        <f>Sheet1!A15967/1.07</f>
        <v>0.67465971962616811</v>
      </c>
    </row>
    <row r="15968" spans="1:1">
      <c r="A15968">
        <f>Sheet1!A15968/1.07</f>
        <v>0.67461775700934568</v>
      </c>
    </row>
    <row r="15969" spans="1:1">
      <c r="A15969">
        <f>Sheet1!A15969/1.07</f>
        <v>0.67461102803738315</v>
      </c>
    </row>
    <row r="15970" spans="1:1">
      <c r="A15970">
        <f>Sheet1!A15970/1.07</f>
        <v>0.6745788785046728</v>
      </c>
    </row>
    <row r="15971" spans="1:1">
      <c r="A15971">
        <f>Sheet1!A15971/1.07</f>
        <v>0.67457779439252341</v>
      </c>
    </row>
    <row r="15972" spans="1:1">
      <c r="A15972">
        <f>Sheet1!A15972/1.07</f>
        <v>0.67457322429906541</v>
      </c>
    </row>
    <row r="15973" spans="1:1">
      <c r="A15973">
        <f>Sheet1!A15973/1.07</f>
        <v>0.67455929906542045</v>
      </c>
    </row>
    <row r="15974" spans="1:1">
      <c r="A15974">
        <f>Sheet1!A15974/1.07</f>
        <v>0.67453719626168218</v>
      </c>
    </row>
    <row r="15975" spans="1:1">
      <c r="A15975">
        <f>Sheet1!A15975/1.07</f>
        <v>0.67453033644859806</v>
      </c>
    </row>
    <row r="15976" spans="1:1">
      <c r="A15976">
        <f>Sheet1!A15976/1.07</f>
        <v>0.67452775700934575</v>
      </c>
    </row>
    <row r="15977" spans="1:1">
      <c r="A15977">
        <f>Sheet1!A15977/1.07</f>
        <v>0.6744685046728971</v>
      </c>
    </row>
    <row r="15978" spans="1:1">
      <c r="A15978">
        <f>Sheet1!A15978/1.07</f>
        <v>0.67438485981308405</v>
      </c>
    </row>
    <row r="15979" spans="1:1">
      <c r="A15979">
        <f>Sheet1!A15979/1.07</f>
        <v>0.67429742990654207</v>
      </c>
    </row>
    <row r="15980" spans="1:1">
      <c r="A15980">
        <f>Sheet1!A15980/1.07</f>
        <v>0.67418240186915879</v>
      </c>
    </row>
    <row r="15981" spans="1:1">
      <c r="A15981">
        <f>Sheet1!A15981/1.07</f>
        <v>0.67408542056074761</v>
      </c>
    </row>
    <row r="15982" spans="1:1">
      <c r="A15982">
        <f>Sheet1!A15982/1.07</f>
        <v>0.67381078504672898</v>
      </c>
    </row>
    <row r="15983" spans="1:1">
      <c r="A15983">
        <f>Sheet1!A15983/1.07</f>
        <v>0.67376448598130834</v>
      </c>
    </row>
    <row r="15984" spans="1:1">
      <c r="A15984">
        <f>Sheet1!A15984/1.07</f>
        <v>0.67372317757009337</v>
      </c>
    </row>
    <row r="15985" spans="1:1">
      <c r="A15985">
        <f>Sheet1!A15985/1.07</f>
        <v>0.67365286915887845</v>
      </c>
    </row>
    <row r="15986" spans="1:1">
      <c r="A15986">
        <f>Sheet1!A15986/1.07</f>
        <v>0.67363219626168214</v>
      </c>
    </row>
    <row r="15987" spans="1:1">
      <c r="A15987">
        <f>Sheet1!A15987/1.07</f>
        <v>0.67360351401869156</v>
      </c>
    </row>
    <row r="15988" spans="1:1">
      <c r="A15988">
        <f>Sheet1!A15988/1.07</f>
        <v>0.67359579439252326</v>
      </c>
    </row>
    <row r="15989" spans="1:1">
      <c r="A15989">
        <f>Sheet1!A15989/1.07</f>
        <v>0.67349126168224294</v>
      </c>
    </row>
    <row r="15990" spans="1:1">
      <c r="A15990">
        <f>Sheet1!A15990/1.07</f>
        <v>0.67348190654205597</v>
      </c>
    </row>
    <row r="15991" spans="1:1">
      <c r="A15991">
        <f>Sheet1!A15991/1.07</f>
        <v>0.67345271028037379</v>
      </c>
    </row>
    <row r="15992" spans="1:1">
      <c r="A15992">
        <f>Sheet1!A15992/1.07</f>
        <v>0.67343831775700924</v>
      </c>
    </row>
    <row r="15993" spans="1:1">
      <c r="A15993">
        <f>Sheet1!A15993/1.07</f>
        <v>0.6734340186915887</v>
      </c>
    </row>
    <row r="15994" spans="1:1">
      <c r="A15994">
        <f>Sheet1!A15994/1.07</f>
        <v>0.67335037383177565</v>
      </c>
    </row>
    <row r="15995" spans="1:1">
      <c r="A15995">
        <f>Sheet1!A15995/1.07</f>
        <v>0.67331367289719612</v>
      </c>
    </row>
    <row r="15996" spans="1:1">
      <c r="A15996">
        <f>Sheet1!A15996/1.07</f>
        <v>0.67327724299065417</v>
      </c>
    </row>
    <row r="15997" spans="1:1">
      <c r="A15997">
        <f>Sheet1!A15997/1.07</f>
        <v>0.67327345794392524</v>
      </c>
    </row>
    <row r="15998" spans="1:1">
      <c r="A15998">
        <f>Sheet1!A15998/1.07</f>
        <v>0.6730328691588785</v>
      </c>
    </row>
    <row r="15999" spans="1:1">
      <c r="A15999">
        <f>Sheet1!A15999/1.07</f>
        <v>0.67301759813084117</v>
      </c>
    </row>
    <row r="16000" spans="1:1">
      <c r="A16000">
        <f>Sheet1!A16000/1.07</f>
        <v>0.67297966355140182</v>
      </c>
    </row>
    <row r="16001" spans="1:1">
      <c r="A16001">
        <f>Sheet1!A16001/1.07</f>
        <v>0.67294654205607474</v>
      </c>
    </row>
    <row r="16002" spans="1:1">
      <c r="A16002">
        <f>Sheet1!A16002/1.07</f>
        <v>0.6729338785046729</v>
      </c>
    </row>
    <row r="16003" spans="1:1">
      <c r="A16003">
        <f>Sheet1!A16003/1.07</f>
        <v>0.6729166355140187</v>
      </c>
    </row>
    <row r="16004" spans="1:1">
      <c r="A16004">
        <f>Sheet1!A16004/1.07</f>
        <v>0.67285317757009344</v>
      </c>
    </row>
    <row r="16005" spans="1:1">
      <c r="A16005">
        <f>Sheet1!A16005/1.07</f>
        <v>0.67274710280373828</v>
      </c>
    </row>
    <row r="16006" spans="1:1">
      <c r="A16006">
        <f>Sheet1!A16006/1.07</f>
        <v>0.67274448598130843</v>
      </c>
    </row>
    <row r="16007" spans="1:1">
      <c r="A16007">
        <f>Sheet1!A16007/1.07</f>
        <v>0.67269735514018691</v>
      </c>
    </row>
    <row r="16008" spans="1:1">
      <c r="A16008">
        <f>Sheet1!A16008/1.07</f>
        <v>0.67263434579439241</v>
      </c>
    </row>
    <row r="16009" spans="1:1">
      <c r="A16009">
        <f>Sheet1!A16009/1.07</f>
        <v>0.67257102803738322</v>
      </c>
    </row>
    <row r="16010" spans="1:1">
      <c r="A16010">
        <f>Sheet1!A16010/1.07</f>
        <v>0.67241855140186912</v>
      </c>
    </row>
    <row r="16011" spans="1:1">
      <c r="A16011">
        <f>Sheet1!A16011/1.07</f>
        <v>0.67241414953271028</v>
      </c>
    </row>
    <row r="16012" spans="1:1">
      <c r="A16012">
        <f>Sheet1!A16012/1.07</f>
        <v>0.67239644859813075</v>
      </c>
    </row>
    <row r="16013" spans="1:1">
      <c r="A16013">
        <f>Sheet1!A16013/1.07</f>
        <v>0.67235971962616825</v>
      </c>
    </row>
    <row r="16014" spans="1:1">
      <c r="A16014">
        <f>Sheet1!A16014/1.07</f>
        <v>0.67235966355140175</v>
      </c>
    </row>
    <row r="16015" spans="1:1">
      <c r="A16015">
        <f>Sheet1!A16015/1.07</f>
        <v>0.67225031775700939</v>
      </c>
    </row>
    <row r="16016" spans="1:1">
      <c r="A16016">
        <f>Sheet1!A16016/1.07</f>
        <v>0.67221800934579434</v>
      </c>
    </row>
    <row r="16017" spans="1:1">
      <c r="A16017">
        <f>Sheet1!A16017/1.07</f>
        <v>0.67221261682242983</v>
      </c>
    </row>
    <row r="16018" spans="1:1">
      <c r="A16018">
        <f>Sheet1!A16018/1.07</f>
        <v>0.67207696261682237</v>
      </c>
    </row>
    <row r="16019" spans="1:1">
      <c r="A16019">
        <f>Sheet1!A16019/1.07</f>
        <v>0.67200934579439242</v>
      </c>
    </row>
    <row r="16020" spans="1:1">
      <c r="A16020">
        <f>Sheet1!A16020/1.07</f>
        <v>0.67200816822429899</v>
      </c>
    </row>
    <row r="16021" spans="1:1">
      <c r="A16021">
        <f>Sheet1!A16021/1.07</f>
        <v>0.67199050467289723</v>
      </c>
    </row>
    <row r="16022" spans="1:1">
      <c r="A16022">
        <f>Sheet1!A16022/1.07</f>
        <v>0.67187514018691574</v>
      </c>
    </row>
    <row r="16023" spans="1:1">
      <c r="A16023">
        <f>Sheet1!A16023/1.07</f>
        <v>0.67185993457943927</v>
      </c>
    </row>
    <row r="16024" spans="1:1">
      <c r="A16024">
        <f>Sheet1!A16024/1.07</f>
        <v>0.6717093084112149</v>
      </c>
    </row>
    <row r="16025" spans="1:1">
      <c r="A16025">
        <f>Sheet1!A16025/1.07</f>
        <v>0.67166822429906536</v>
      </c>
    </row>
    <row r="16026" spans="1:1">
      <c r="A16026">
        <f>Sheet1!A16026/1.07</f>
        <v>0.67165934579439246</v>
      </c>
    </row>
    <row r="16027" spans="1:1">
      <c r="A16027">
        <f>Sheet1!A16027/1.07</f>
        <v>0.67159252336448594</v>
      </c>
    </row>
    <row r="16028" spans="1:1">
      <c r="A16028">
        <f>Sheet1!A16028/1.07</f>
        <v>0.67158925233644851</v>
      </c>
    </row>
    <row r="16029" spans="1:1">
      <c r="A16029">
        <f>Sheet1!A16029/1.07</f>
        <v>0.67142275700934573</v>
      </c>
    </row>
    <row r="16030" spans="1:1">
      <c r="A16030">
        <f>Sheet1!A16030/1.07</f>
        <v>0.67136074766355136</v>
      </c>
    </row>
    <row r="16031" spans="1:1">
      <c r="A16031">
        <f>Sheet1!A16031/1.07</f>
        <v>0.67133285046728963</v>
      </c>
    </row>
    <row r="16032" spans="1:1">
      <c r="A16032">
        <f>Sheet1!A16032/1.07</f>
        <v>0.67121196261682237</v>
      </c>
    </row>
    <row r="16033" spans="1:1">
      <c r="A16033">
        <f>Sheet1!A16033/1.07</f>
        <v>0.67120845794392514</v>
      </c>
    </row>
    <row r="16034" spans="1:1">
      <c r="A16034">
        <f>Sheet1!A16034/1.07</f>
        <v>0.67115112149532707</v>
      </c>
    </row>
    <row r="16035" spans="1:1">
      <c r="A16035">
        <f>Sheet1!A16035/1.07</f>
        <v>0.67080719626168217</v>
      </c>
    </row>
    <row r="16036" spans="1:1">
      <c r="A16036">
        <f>Sheet1!A16036/1.07</f>
        <v>0.67079439252336448</v>
      </c>
    </row>
    <row r="16037" spans="1:1">
      <c r="A16037">
        <f>Sheet1!A16037/1.07</f>
        <v>0.67076950467289709</v>
      </c>
    </row>
    <row r="16038" spans="1:1">
      <c r="A16038">
        <f>Sheet1!A16038/1.07</f>
        <v>0.67073296261682236</v>
      </c>
    </row>
    <row r="16039" spans="1:1">
      <c r="A16039">
        <f>Sheet1!A16039/1.07</f>
        <v>0.6706496822429906</v>
      </c>
    </row>
    <row r="16040" spans="1:1">
      <c r="A16040">
        <f>Sheet1!A16040/1.07</f>
        <v>0.67062196261682239</v>
      </c>
    </row>
    <row r="16041" spans="1:1">
      <c r="A16041">
        <f>Sheet1!A16041/1.07</f>
        <v>0.67060738317757007</v>
      </c>
    </row>
    <row r="16042" spans="1:1">
      <c r="A16042">
        <f>Sheet1!A16042/1.07</f>
        <v>0.67060046728971956</v>
      </c>
    </row>
    <row r="16043" spans="1:1">
      <c r="A16043">
        <f>Sheet1!A16043/1.07</f>
        <v>0.67059962616822422</v>
      </c>
    </row>
    <row r="16044" spans="1:1">
      <c r="A16044">
        <f>Sheet1!A16044/1.07</f>
        <v>0.67056906542056072</v>
      </c>
    </row>
    <row r="16045" spans="1:1">
      <c r="A16045">
        <f>Sheet1!A16045/1.07</f>
        <v>0.67047359813084106</v>
      </c>
    </row>
    <row r="16046" spans="1:1">
      <c r="A16046">
        <f>Sheet1!A16046/1.07</f>
        <v>0.670458</v>
      </c>
    </row>
    <row r="16047" spans="1:1">
      <c r="A16047">
        <f>Sheet1!A16047/1.07</f>
        <v>0.67040602803738314</v>
      </c>
    </row>
    <row r="16048" spans="1:1">
      <c r="A16048">
        <f>Sheet1!A16048/1.07</f>
        <v>0.67036591588785044</v>
      </c>
    </row>
    <row r="16049" spans="1:1">
      <c r="A16049">
        <f>Sheet1!A16049/1.07</f>
        <v>0.67020760747663544</v>
      </c>
    </row>
    <row r="16050" spans="1:1">
      <c r="A16050">
        <f>Sheet1!A16050/1.07</f>
        <v>0.67009742056074761</v>
      </c>
    </row>
    <row r="16051" spans="1:1">
      <c r="A16051">
        <f>Sheet1!A16051/1.07</f>
        <v>0.67008276635514019</v>
      </c>
    </row>
    <row r="16052" spans="1:1">
      <c r="A16052">
        <f>Sheet1!A16052/1.07</f>
        <v>0.67000667289719618</v>
      </c>
    </row>
    <row r="16053" spans="1:1">
      <c r="A16053">
        <f>Sheet1!A16053/1.07</f>
        <v>0.66996981308411208</v>
      </c>
    </row>
    <row r="16054" spans="1:1">
      <c r="A16054">
        <f>Sheet1!A16054/1.07</f>
        <v>0.66990327102803726</v>
      </c>
    </row>
    <row r="16055" spans="1:1">
      <c r="A16055">
        <f>Sheet1!A16055/1.07</f>
        <v>0.66989247663551399</v>
      </c>
    </row>
    <row r="16056" spans="1:1">
      <c r="A16056">
        <f>Sheet1!A16056/1.07</f>
        <v>0.66986906542056068</v>
      </c>
    </row>
    <row r="16057" spans="1:1">
      <c r="A16057">
        <f>Sheet1!A16057/1.07</f>
        <v>0.66984065420560746</v>
      </c>
    </row>
    <row r="16058" spans="1:1">
      <c r="A16058">
        <f>Sheet1!A16058/1.07</f>
        <v>0.66976485981308409</v>
      </c>
    </row>
    <row r="16059" spans="1:1">
      <c r="A16059">
        <f>Sheet1!A16059/1.07</f>
        <v>0.66972135514018682</v>
      </c>
    </row>
    <row r="16060" spans="1:1">
      <c r="A16060">
        <f>Sheet1!A16060/1.07</f>
        <v>0.66970754205607474</v>
      </c>
    </row>
    <row r="16061" spans="1:1">
      <c r="A16061">
        <f>Sheet1!A16061/1.07</f>
        <v>0.6696996261682242</v>
      </c>
    </row>
    <row r="16062" spans="1:1">
      <c r="A16062">
        <f>Sheet1!A16062/1.07</f>
        <v>0.66969626168224294</v>
      </c>
    </row>
    <row r="16063" spans="1:1">
      <c r="A16063">
        <f>Sheet1!A16063/1.07</f>
        <v>0.66965149532710277</v>
      </c>
    </row>
    <row r="16064" spans="1:1">
      <c r="A16064">
        <f>Sheet1!A16064/1.07</f>
        <v>0.66963065420560752</v>
      </c>
    </row>
    <row r="16065" spans="1:1">
      <c r="A16065">
        <f>Sheet1!A16065/1.07</f>
        <v>0.66961794392523355</v>
      </c>
    </row>
    <row r="16066" spans="1:1">
      <c r="A16066">
        <f>Sheet1!A16066/1.07</f>
        <v>0.66957401869158872</v>
      </c>
    </row>
    <row r="16067" spans="1:1">
      <c r="A16067">
        <f>Sheet1!A16067/1.07</f>
        <v>0.66953056074766348</v>
      </c>
    </row>
    <row r="16068" spans="1:1">
      <c r="A16068">
        <f>Sheet1!A16068/1.07</f>
        <v>0.66952872897196258</v>
      </c>
    </row>
    <row r="16069" spans="1:1">
      <c r="A16069">
        <f>Sheet1!A16069/1.07</f>
        <v>0.66949476635514016</v>
      </c>
    </row>
    <row r="16070" spans="1:1">
      <c r="A16070">
        <f>Sheet1!A16070/1.07</f>
        <v>0.66945158878504663</v>
      </c>
    </row>
    <row r="16071" spans="1:1">
      <c r="A16071">
        <f>Sheet1!A16071/1.07</f>
        <v>0.66931648598130844</v>
      </c>
    </row>
    <row r="16072" spans="1:1">
      <c r="A16072">
        <f>Sheet1!A16072/1.07</f>
        <v>0.66926392523364475</v>
      </c>
    </row>
    <row r="16073" spans="1:1">
      <c r="A16073">
        <f>Sheet1!A16073/1.07</f>
        <v>0.66924791588785038</v>
      </c>
    </row>
    <row r="16074" spans="1:1">
      <c r="A16074">
        <f>Sheet1!A16074/1.07</f>
        <v>0.66897448598130838</v>
      </c>
    </row>
    <row r="16075" spans="1:1">
      <c r="A16075">
        <f>Sheet1!A16075/1.07</f>
        <v>0.66896065420560746</v>
      </c>
    </row>
    <row r="16076" spans="1:1">
      <c r="A16076">
        <f>Sheet1!A16076/1.07</f>
        <v>0.66891451401869151</v>
      </c>
    </row>
    <row r="16077" spans="1:1">
      <c r="A16077">
        <f>Sheet1!A16077/1.07</f>
        <v>0.66890293457943928</v>
      </c>
    </row>
    <row r="16078" spans="1:1">
      <c r="A16078">
        <f>Sheet1!A16078/1.07</f>
        <v>0.66890168224299063</v>
      </c>
    </row>
    <row r="16079" spans="1:1">
      <c r="A16079">
        <f>Sheet1!A16079/1.07</f>
        <v>0.66887065420560743</v>
      </c>
    </row>
    <row r="16080" spans="1:1">
      <c r="A16080">
        <f>Sheet1!A16080/1.07</f>
        <v>0.66880249532710279</v>
      </c>
    </row>
    <row r="16081" spans="1:1">
      <c r="A16081">
        <f>Sheet1!A16081/1.07</f>
        <v>0.66872514018691587</v>
      </c>
    </row>
    <row r="16082" spans="1:1">
      <c r="A16082">
        <f>Sheet1!A16082/1.07</f>
        <v>0.66872252336448601</v>
      </c>
    </row>
    <row r="16083" spans="1:1">
      <c r="A16083">
        <f>Sheet1!A16083/1.07</f>
        <v>0.66866000000000003</v>
      </c>
    </row>
    <row r="16084" spans="1:1">
      <c r="A16084">
        <f>Sheet1!A16084/1.07</f>
        <v>0.6685138317757009</v>
      </c>
    </row>
    <row r="16085" spans="1:1">
      <c r="A16085">
        <f>Sheet1!A16085/1.07</f>
        <v>0.66849706542056075</v>
      </c>
    </row>
    <row r="16086" spans="1:1">
      <c r="A16086">
        <f>Sheet1!A16086/1.07</f>
        <v>0.66848436448598125</v>
      </c>
    </row>
    <row r="16087" spans="1:1">
      <c r="A16087">
        <f>Sheet1!A16087/1.07</f>
        <v>0.6684588504672897</v>
      </c>
    </row>
    <row r="16088" spans="1:1">
      <c r="A16088">
        <f>Sheet1!A16088/1.07</f>
        <v>0.66838785046728966</v>
      </c>
    </row>
    <row r="16089" spans="1:1">
      <c r="A16089">
        <f>Sheet1!A16089/1.07</f>
        <v>0.66837685046728967</v>
      </c>
    </row>
    <row r="16090" spans="1:1">
      <c r="A16090">
        <f>Sheet1!A16090/1.07</f>
        <v>0.66837570093457932</v>
      </c>
    </row>
    <row r="16091" spans="1:1">
      <c r="A16091">
        <f>Sheet1!A16091/1.07</f>
        <v>0.66833585046728972</v>
      </c>
    </row>
    <row r="16092" spans="1:1">
      <c r="A16092">
        <f>Sheet1!A16092/1.07</f>
        <v>0.66833570093457939</v>
      </c>
    </row>
    <row r="16093" spans="1:1">
      <c r="A16093">
        <f>Sheet1!A16093/1.07</f>
        <v>0.66832816822429897</v>
      </c>
    </row>
    <row r="16094" spans="1:1">
      <c r="A16094">
        <f>Sheet1!A16094/1.07</f>
        <v>0.66832042056074759</v>
      </c>
    </row>
    <row r="16095" spans="1:1">
      <c r="A16095">
        <f>Sheet1!A16095/1.07</f>
        <v>0.6682741121495327</v>
      </c>
    </row>
    <row r="16096" spans="1:1">
      <c r="A16096">
        <f>Sheet1!A16096/1.07</f>
        <v>0.66816112149532714</v>
      </c>
    </row>
    <row r="16097" spans="1:1">
      <c r="A16097">
        <f>Sheet1!A16097/1.07</f>
        <v>0.66809803738317752</v>
      </c>
    </row>
    <row r="16098" spans="1:1">
      <c r="A16098">
        <f>Sheet1!A16098/1.07</f>
        <v>0.66806573831775695</v>
      </c>
    </row>
    <row r="16099" spans="1:1">
      <c r="A16099">
        <f>Sheet1!A16099/1.07</f>
        <v>0.66805442990654207</v>
      </c>
    </row>
    <row r="16100" spans="1:1">
      <c r="A16100">
        <f>Sheet1!A16100/1.07</f>
        <v>0.66803002803738309</v>
      </c>
    </row>
    <row r="16101" spans="1:1">
      <c r="A16101">
        <f>Sheet1!A16101/1.07</f>
        <v>0.66784369158878498</v>
      </c>
    </row>
    <row r="16102" spans="1:1">
      <c r="A16102">
        <f>Sheet1!A16102/1.07</f>
        <v>0.66774476635514013</v>
      </c>
    </row>
    <row r="16103" spans="1:1">
      <c r="A16103">
        <f>Sheet1!A16103/1.07</f>
        <v>0.66767424299065414</v>
      </c>
    </row>
    <row r="16104" spans="1:1">
      <c r="A16104">
        <f>Sheet1!A16104/1.07</f>
        <v>0.66761654205607468</v>
      </c>
    </row>
    <row r="16105" spans="1:1">
      <c r="A16105">
        <f>Sheet1!A16105/1.07</f>
        <v>0.66745018691588776</v>
      </c>
    </row>
    <row r="16106" spans="1:1">
      <c r="A16106">
        <f>Sheet1!A16106/1.07</f>
        <v>0.6673268224299066</v>
      </c>
    </row>
    <row r="16107" spans="1:1">
      <c r="A16107">
        <f>Sheet1!A16107/1.07</f>
        <v>0.66718280373831773</v>
      </c>
    </row>
    <row r="16108" spans="1:1">
      <c r="A16108">
        <f>Sheet1!A16108/1.07</f>
        <v>0.66700588785046722</v>
      </c>
    </row>
    <row r="16109" spans="1:1">
      <c r="A16109">
        <f>Sheet1!A16109/1.07</f>
        <v>0.66700511214953262</v>
      </c>
    </row>
    <row r="16110" spans="1:1">
      <c r="A16110">
        <f>Sheet1!A16110/1.07</f>
        <v>0.66700293457943916</v>
      </c>
    </row>
    <row r="16111" spans="1:1">
      <c r="A16111">
        <f>Sheet1!A16111/1.07</f>
        <v>0.6669878504672897</v>
      </c>
    </row>
    <row r="16112" spans="1:1">
      <c r="A16112">
        <f>Sheet1!A16112/1.07</f>
        <v>0.66686734579439255</v>
      </c>
    </row>
    <row r="16113" spans="1:1">
      <c r="A16113">
        <f>Sheet1!A16113/1.07</f>
        <v>0.66685258878504661</v>
      </c>
    </row>
    <row r="16114" spans="1:1">
      <c r="A16114">
        <f>Sheet1!A16114/1.07</f>
        <v>0.66680891588785041</v>
      </c>
    </row>
    <row r="16115" spans="1:1">
      <c r="A16115">
        <f>Sheet1!A16115/1.07</f>
        <v>0.66675828037383167</v>
      </c>
    </row>
    <row r="16116" spans="1:1">
      <c r="A16116">
        <f>Sheet1!A16116/1.07</f>
        <v>0.66674925233644855</v>
      </c>
    </row>
    <row r="16117" spans="1:1">
      <c r="A16117">
        <f>Sheet1!A16117/1.07</f>
        <v>0.66668485981308412</v>
      </c>
    </row>
    <row r="16118" spans="1:1">
      <c r="A16118">
        <f>Sheet1!A16118/1.07</f>
        <v>0.66667813084112149</v>
      </c>
    </row>
    <row r="16119" spans="1:1">
      <c r="A16119">
        <f>Sheet1!A16119/1.07</f>
        <v>0.66655878504672894</v>
      </c>
    </row>
    <row r="16120" spans="1:1">
      <c r="A16120">
        <f>Sheet1!A16120/1.07</f>
        <v>0.66649212149532711</v>
      </c>
    </row>
    <row r="16121" spans="1:1">
      <c r="A16121">
        <f>Sheet1!A16121/1.07</f>
        <v>0.66647841121495333</v>
      </c>
    </row>
    <row r="16122" spans="1:1">
      <c r="A16122">
        <f>Sheet1!A16122/1.07</f>
        <v>0.66642956074766346</v>
      </c>
    </row>
    <row r="16123" spans="1:1">
      <c r="A16123">
        <f>Sheet1!A16123/1.07</f>
        <v>0.6664142429906541</v>
      </c>
    </row>
    <row r="16124" spans="1:1">
      <c r="A16124">
        <f>Sheet1!A16124/1.07</f>
        <v>0.66641299065420556</v>
      </c>
    </row>
    <row r="16125" spans="1:1">
      <c r="A16125">
        <f>Sheet1!A16125/1.07</f>
        <v>0.6663685046728971</v>
      </c>
    </row>
    <row r="16126" spans="1:1">
      <c r="A16126">
        <f>Sheet1!A16126/1.07</f>
        <v>0.6663441121495326</v>
      </c>
    </row>
    <row r="16127" spans="1:1">
      <c r="A16127">
        <f>Sheet1!A16127/1.07</f>
        <v>0.66634280373831778</v>
      </c>
    </row>
    <row r="16128" spans="1:1">
      <c r="A16128">
        <f>Sheet1!A16128/1.07</f>
        <v>0.66628616822429898</v>
      </c>
    </row>
    <row r="16129" spans="1:1">
      <c r="A16129">
        <f>Sheet1!A16129/1.07</f>
        <v>0.66625046728971959</v>
      </c>
    </row>
    <row r="16130" spans="1:1">
      <c r="A16130">
        <f>Sheet1!A16130/1.07</f>
        <v>0.66624831775700921</v>
      </c>
    </row>
    <row r="16131" spans="1:1">
      <c r="A16131">
        <f>Sheet1!A16131/1.07</f>
        <v>0.66614420560747656</v>
      </c>
    </row>
    <row r="16132" spans="1:1">
      <c r="A16132">
        <f>Sheet1!A16132/1.07</f>
        <v>0.66614149532710276</v>
      </c>
    </row>
    <row r="16133" spans="1:1">
      <c r="A16133">
        <f>Sheet1!A16133/1.07</f>
        <v>0.66614028037383166</v>
      </c>
    </row>
    <row r="16134" spans="1:1">
      <c r="A16134">
        <f>Sheet1!A16134/1.07</f>
        <v>0.66613046728971959</v>
      </c>
    </row>
    <row r="16135" spans="1:1">
      <c r="A16135">
        <f>Sheet1!A16135/1.07</f>
        <v>0.66608519626168217</v>
      </c>
    </row>
    <row r="16136" spans="1:1">
      <c r="A16136">
        <f>Sheet1!A16136/1.07</f>
        <v>0.6659026168224299</v>
      </c>
    </row>
    <row r="16137" spans="1:1">
      <c r="A16137">
        <f>Sheet1!A16137/1.07</f>
        <v>0.66588102803738314</v>
      </c>
    </row>
    <row r="16138" spans="1:1">
      <c r="A16138">
        <f>Sheet1!A16138/1.07</f>
        <v>0.66586002803738309</v>
      </c>
    </row>
    <row r="16139" spans="1:1">
      <c r="A16139">
        <f>Sheet1!A16139/1.07</f>
        <v>0.66581214953271028</v>
      </c>
    </row>
    <row r="16140" spans="1:1">
      <c r="A16140">
        <f>Sheet1!A16140/1.07</f>
        <v>0.66578293457943927</v>
      </c>
    </row>
    <row r="16141" spans="1:1">
      <c r="A16141">
        <f>Sheet1!A16141/1.07</f>
        <v>0.66573579439252328</v>
      </c>
    </row>
    <row r="16142" spans="1:1">
      <c r="A16142">
        <f>Sheet1!A16142/1.07</f>
        <v>0.6656404672897196</v>
      </c>
    </row>
    <row r="16143" spans="1:1">
      <c r="A16143">
        <f>Sheet1!A16143/1.07</f>
        <v>0.66559069158878492</v>
      </c>
    </row>
    <row r="16144" spans="1:1">
      <c r="A16144">
        <f>Sheet1!A16144/1.07</f>
        <v>0.6654384579439252</v>
      </c>
    </row>
    <row r="16145" spans="1:1">
      <c r="A16145">
        <f>Sheet1!A16145/1.07</f>
        <v>0.66540644859813081</v>
      </c>
    </row>
    <row r="16146" spans="1:1">
      <c r="A16146">
        <f>Sheet1!A16146/1.07</f>
        <v>0.66539308411214948</v>
      </c>
    </row>
    <row r="16147" spans="1:1">
      <c r="A16147">
        <f>Sheet1!A16147/1.07</f>
        <v>0.66534196261682244</v>
      </c>
    </row>
    <row r="16148" spans="1:1">
      <c r="A16148">
        <f>Sheet1!A16148/1.07</f>
        <v>0.66523897196261672</v>
      </c>
    </row>
    <row r="16149" spans="1:1">
      <c r="A16149">
        <f>Sheet1!A16149/1.07</f>
        <v>0.66522943925233646</v>
      </c>
    </row>
    <row r="16150" spans="1:1">
      <c r="A16150">
        <f>Sheet1!A16150/1.07</f>
        <v>0.66519324299065419</v>
      </c>
    </row>
    <row r="16151" spans="1:1">
      <c r="A16151">
        <f>Sheet1!A16151/1.07</f>
        <v>0.66517579439252339</v>
      </c>
    </row>
    <row r="16152" spans="1:1">
      <c r="A16152">
        <f>Sheet1!A16152/1.07</f>
        <v>0.66514018691588783</v>
      </c>
    </row>
    <row r="16153" spans="1:1">
      <c r="A16153">
        <f>Sheet1!A16153/1.07</f>
        <v>0.66502373831775696</v>
      </c>
    </row>
    <row r="16154" spans="1:1">
      <c r="A16154">
        <f>Sheet1!A16154/1.07</f>
        <v>0.66501442056074767</v>
      </c>
    </row>
    <row r="16155" spans="1:1">
      <c r="A16155">
        <f>Sheet1!A16155/1.07</f>
        <v>0.66499457943925222</v>
      </c>
    </row>
    <row r="16156" spans="1:1">
      <c r="A16156">
        <f>Sheet1!A16156/1.07</f>
        <v>0.66484803738317755</v>
      </c>
    </row>
    <row r="16157" spans="1:1">
      <c r="A16157">
        <f>Sheet1!A16157/1.07</f>
        <v>0.66483747663551396</v>
      </c>
    </row>
    <row r="16158" spans="1:1">
      <c r="A16158">
        <f>Sheet1!A16158/1.07</f>
        <v>0.6647740186915887</v>
      </c>
    </row>
    <row r="16159" spans="1:1">
      <c r="A16159">
        <f>Sheet1!A16159/1.07</f>
        <v>0.66466303738317756</v>
      </c>
    </row>
    <row r="16160" spans="1:1">
      <c r="A16160">
        <f>Sheet1!A16160/1.07</f>
        <v>0.66464672897196264</v>
      </c>
    </row>
    <row r="16161" spans="1:1">
      <c r="A16161">
        <f>Sheet1!A16161/1.07</f>
        <v>0.66463140186915881</v>
      </c>
    </row>
    <row r="16162" spans="1:1">
      <c r="A16162">
        <f>Sheet1!A16162/1.07</f>
        <v>0.66462448598130841</v>
      </c>
    </row>
    <row r="16163" spans="1:1">
      <c r="A16163">
        <f>Sheet1!A16163/1.07</f>
        <v>0.66454514018691579</v>
      </c>
    </row>
    <row r="16164" spans="1:1">
      <c r="A16164">
        <f>Sheet1!A16164/1.07</f>
        <v>0.66430106542056067</v>
      </c>
    </row>
    <row r="16165" spans="1:1">
      <c r="A16165">
        <f>Sheet1!A16165/1.07</f>
        <v>0.66424396261682239</v>
      </c>
    </row>
    <row r="16166" spans="1:1">
      <c r="A16166">
        <f>Sheet1!A16166/1.07</f>
        <v>0.66418508411214949</v>
      </c>
    </row>
    <row r="16167" spans="1:1">
      <c r="A16167">
        <f>Sheet1!A16167/1.07</f>
        <v>0.66398454205607482</v>
      </c>
    </row>
    <row r="16168" spans="1:1">
      <c r="A16168">
        <f>Sheet1!A16168/1.07</f>
        <v>0.66388579439252338</v>
      </c>
    </row>
    <row r="16169" spans="1:1">
      <c r="A16169">
        <f>Sheet1!A16169/1.07</f>
        <v>0.663872336448598</v>
      </c>
    </row>
    <row r="16170" spans="1:1">
      <c r="A16170">
        <f>Sheet1!A16170/1.07</f>
        <v>0.66386682242990647</v>
      </c>
    </row>
    <row r="16171" spans="1:1">
      <c r="A16171">
        <f>Sheet1!A16171/1.07</f>
        <v>0.66384806542056074</v>
      </c>
    </row>
    <row r="16172" spans="1:1">
      <c r="A16172">
        <f>Sheet1!A16172/1.07</f>
        <v>0.66376065420560748</v>
      </c>
    </row>
    <row r="16173" spans="1:1">
      <c r="A16173">
        <f>Sheet1!A16173/1.07</f>
        <v>0.66375386915887846</v>
      </c>
    </row>
    <row r="16174" spans="1:1">
      <c r="A16174">
        <f>Sheet1!A16174/1.07</f>
        <v>0.66372161682242981</v>
      </c>
    </row>
    <row r="16175" spans="1:1">
      <c r="A16175">
        <f>Sheet1!A16175/1.07</f>
        <v>0.66360519626168213</v>
      </c>
    </row>
    <row r="16176" spans="1:1">
      <c r="A16176">
        <f>Sheet1!A16176/1.07</f>
        <v>0.66359448598130844</v>
      </c>
    </row>
    <row r="16177" spans="1:1">
      <c r="A16177">
        <f>Sheet1!A16177/1.07</f>
        <v>0.66359149532710282</v>
      </c>
    </row>
    <row r="16178" spans="1:1">
      <c r="A16178">
        <f>Sheet1!A16178/1.07</f>
        <v>0.66352719626168222</v>
      </c>
    </row>
    <row r="16179" spans="1:1">
      <c r="A16179">
        <f>Sheet1!A16179/1.07</f>
        <v>0.66342659813084104</v>
      </c>
    </row>
    <row r="16180" spans="1:1">
      <c r="A16180">
        <f>Sheet1!A16180/1.07</f>
        <v>0.66342373831775703</v>
      </c>
    </row>
    <row r="16181" spans="1:1">
      <c r="A16181">
        <f>Sheet1!A16181/1.07</f>
        <v>0.66339407476635504</v>
      </c>
    </row>
    <row r="16182" spans="1:1">
      <c r="A16182">
        <f>Sheet1!A16182/1.07</f>
        <v>0.66335710280373827</v>
      </c>
    </row>
    <row r="16183" spans="1:1">
      <c r="A16183">
        <f>Sheet1!A16183/1.07</f>
        <v>0.66333205607476631</v>
      </c>
    </row>
    <row r="16184" spans="1:1">
      <c r="A16184">
        <f>Sheet1!A16184/1.07</f>
        <v>0.6632759158878504</v>
      </c>
    </row>
    <row r="16185" spans="1:1">
      <c r="A16185">
        <f>Sheet1!A16185/1.07</f>
        <v>0.6632682242990654</v>
      </c>
    </row>
    <row r="16186" spans="1:1">
      <c r="A16186">
        <f>Sheet1!A16186/1.07</f>
        <v>0.66325056074766353</v>
      </c>
    </row>
    <row r="16187" spans="1:1">
      <c r="A16187">
        <f>Sheet1!A16187/1.07</f>
        <v>0.66324186915887851</v>
      </c>
    </row>
    <row r="16188" spans="1:1">
      <c r="A16188">
        <f>Sheet1!A16188/1.07</f>
        <v>0.66323948598130844</v>
      </c>
    </row>
    <row r="16189" spans="1:1">
      <c r="A16189">
        <f>Sheet1!A16189/1.07</f>
        <v>0.66321289719626164</v>
      </c>
    </row>
    <row r="16190" spans="1:1">
      <c r="A16190">
        <f>Sheet1!A16190/1.07</f>
        <v>0.66318985046728962</v>
      </c>
    </row>
    <row r="16191" spans="1:1">
      <c r="A16191">
        <f>Sheet1!A16191/1.07</f>
        <v>0.66316794392523359</v>
      </c>
    </row>
    <row r="16192" spans="1:1">
      <c r="A16192">
        <f>Sheet1!A16192/1.07</f>
        <v>0.66314635514018694</v>
      </c>
    </row>
    <row r="16193" spans="1:1">
      <c r="A16193">
        <f>Sheet1!A16193/1.07</f>
        <v>0.66309364485981304</v>
      </c>
    </row>
    <row r="16194" spans="1:1">
      <c r="A16194">
        <f>Sheet1!A16194/1.07</f>
        <v>0.66299121495327107</v>
      </c>
    </row>
    <row r="16195" spans="1:1">
      <c r="A16195">
        <f>Sheet1!A16195/1.07</f>
        <v>0.66287196261682246</v>
      </c>
    </row>
    <row r="16196" spans="1:1">
      <c r="A16196">
        <f>Sheet1!A16196/1.07</f>
        <v>0.66274760747663553</v>
      </c>
    </row>
    <row r="16197" spans="1:1">
      <c r="A16197">
        <f>Sheet1!A16197/1.07</f>
        <v>0.66267233644859813</v>
      </c>
    </row>
    <row r="16198" spans="1:1">
      <c r="A16198">
        <f>Sheet1!A16198/1.07</f>
        <v>0.66266761682242992</v>
      </c>
    </row>
    <row r="16199" spans="1:1">
      <c r="A16199">
        <f>Sheet1!A16199/1.07</f>
        <v>0.66258389719626165</v>
      </c>
    </row>
    <row r="16200" spans="1:1">
      <c r="A16200">
        <f>Sheet1!A16200/1.07</f>
        <v>0.6625823364485981</v>
      </c>
    </row>
    <row r="16201" spans="1:1">
      <c r="A16201">
        <f>Sheet1!A16201/1.07</f>
        <v>0.66256339252336449</v>
      </c>
    </row>
    <row r="16202" spans="1:1">
      <c r="A16202">
        <f>Sheet1!A16202/1.07</f>
        <v>0.66240906542056066</v>
      </c>
    </row>
    <row r="16203" spans="1:1">
      <c r="A16203">
        <f>Sheet1!A16203/1.07</f>
        <v>0.66227551401869156</v>
      </c>
    </row>
    <row r="16204" spans="1:1">
      <c r="A16204">
        <f>Sheet1!A16204/1.07</f>
        <v>0.66222386915887843</v>
      </c>
    </row>
    <row r="16205" spans="1:1">
      <c r="A16205">
        <f>Sheet1!A16205/1.07</f>
        <v>0.66215808411214949</v>
      </c>
    </row>
    <row r="16206" spans="1:1">
      <c r="A16206">
        <f>Sheet1!A16206/1.07</f>
        <v>0.66209201869158874</v>
      </c>
    </row>
    <row r="16207" spans="1:1">
      <c r="A16207">
        <f>Sheet1!A16207/1.07</f>
        <v>0.66203990654205602</v>
      </c>
    </row>
    <row r="16208" spans="1:1">
      <c r="A16208">
        <f>Sheet1!A16208/1.07</f>
        <v>0.66183588785046732</v>
      </c>
    </row>
    <row r="16209" spans="1:1">
      <c r="A16209">
        <f>Sheet1!A16209/1.07</f>
        <v>0.66178074766355133</v>
      </c>
    </row>
    <row r="16210" spans="1:1">
      <c r="A16210">
        <f>Sheet1!A16210/1.07</f>
        <v>0.66173750467289716</v>
      </c>
    </row>
    <row r="16211" spans="1:1">
      <c r="A16211">
        <f>Sheet1!A16211/1.07</f>
        <v>0.66168626168224298</v>
      </c>
    </row>
    <row r="16212" spans="1:1">
      <c r="A16212">
        <f>Sheet1!A16212/1.07</f>
        <v>0.66167996261682238</v>
      </c>
    </row>
    <row r="16213" spans="1:1">
      <c r="A16213">
        <f>Sheet1!A16213/1.07</f>
        <v>0.66152009345794394</v>
      </c>
    </row>
    <row r="16214" spans="1:1">
      <c r="A16214">
        <f>Sheet1!A16214/1.07</f>
        <v>0.66148638317757003</v>
      </c>
    </row>
    <row r="16215" spans="1:1">
      <c r="A16215">
        <f>Sheet1!A16215/1.07</f>
        <v>0.66146566355140191</v>
      </c>
    </row>
    <row r="16216" spans="1:1">
      <c r="A16216">
        <f>Sheet1!A16216/1.07</f>
        <v>0.66145958878504674</v>
      </c>
    </row>
    <row r="16217" spans="1:1">
      <c r="A16217">
        <f>Sheet1!A16217/1.07</f>
        <v>0.66144289719626159</v>
      </c>
    </row>
    <row r="16218" spans="1:1">
      <c r="A16218">
        <f>Sheet1!A16218/1.07</f>
        <v>0.66141121495327093</v>
      </c>
    </row>
    <row r="16219" spans="1:1">
      <c r="A16219">
        <f>Sheet1!A16219/1.07</f>
        <v>0.66133710280373825</v>
      </c>
    </row>
    <row r="16220" spans="1:1">
      <c r="A16220">
        <f>Sheet1!A16220/1.07</f>
        <v>0.66127018691588779</v>
      </c>
    </row>
    <row r="16221" spans="1:1">
      <c r="A16221">
        <f>Sheet1!A16221/1.07</f>
        <v>0.66123738317757008</v>
      </c>
    </row>
    <row r="16222" spans="1:1">
      <c r="A16222">
        <f>Sheet1!A16222/1.07</f>
        <v>0.66120065420560736</v>
      </c>
    </row>
    <row r="16223" spans="1:1">
      <c r="A16223">
        <f>Sheet1!A16223/1.07</f>
        <v>0.6611820093457943</v>
      </c>
    </row>
    <row r="16224" spans="1:1">
      <c r="A16224">
        <f>Sheet1!A16224/1.07</f>
        <v>0.66113411214953266</v>
      </c>
    </row>
    <row r="16225" spans="1:1">
      <c r="A16225">
        <f>Sheet1!A16225/1.07</f>
        <v>0.66097657009345789</v>
      </c>
    </row>
    <row r="16226" spans="1:1">
      <c r="A16226">
        <f>Sheet1!A16226/1.07</f>
        <v>0.66095308411214948</v>
      </c>
    </row>
    <row r="16227" spans="1:1">
      <c r="A16227">
        <f>Sheet1!A16227/1.07</f>
        <v>0.66093629906542051</v>
      </c>
    </row>
    <row r="16228" spans="1:1">
      <c r="A16228">
        <f>Sheet1!A16228/1.07</f>
        <v>0.66087766355140187</v>
      </c>
    </row>
    <row r="16229" spans="1:1">
      <c r="A16229">
        <f>Sheet1!A16229/1.07</f>
        <v>0.6606291588785046</v>
      </c>
    </row>
    <row r="16230" spans="1:1">
      <c r="A16230">
        <f>Sheet1!A16230/1.07</f>
        <v>0.66041444859813081</v>
      </c>
    </row>
    <row r="16231" spans="1:1">
      <c r="A16231">
        <f>Sheet1!A16231/1.07</f>
        <v>0.6603894392523364</v>
      </c>
    </row>
    <row r="16232" spans="1:1">
      <c r="A16232">
        <f>Sheet1!A16232/1.07</f>
        <v>0.6603445794392524</v>
      </c>
    </row>
    <row r="16233" spans="1:1">
      <c r="A16233">
        <f>Sheet1!A16233/1.07</f>
        <v>0.66022345794392523</v>
      </c>
    </row>
    <row r="16234" spans="1:1">
      <c r="A16234">
        <f>Sheet1!A16234/1.07</f>
        <v>0.66021065420560743</v>
      </c>
    </row>
    <row r="16235" spans="1:1">
      <c r="A16235">
        <f>Sheet1!A16235/1.07</f>
        <v>0.66020943925233644</v>
      </c>
    </row>
    <row r="16236" spans="1:1">
      <c r="A16236">
        <f>Sheet1!A16236/1.07</f>
        <v>0.6601977570093458</v>
      </c>
    </row>
    <row r="16237" spans="1:1">
      <c r="A16237">
        <f>Sheet1!A16237/1.07</f>
        <v>0.66018626168224293</v>
      </c>
    </row>
    <row r="16238" spans="1:1">
      <c r="A16238">
        <f>Sheet1!A16238/1.07</f>
        <v>0.66014411214953272</v>
      </c>
    </row>
    <row r="16239" spans="1:1">
      <c r="A16239">
        <f>Sheet1!A16239/1.07</f>
        <v>0.65994906542056064</v>
      </c>
    </row>
    <row r="16240" spans="1:1">
      <c r="A16240">
        <f>Sheet1!A16240/1.07</f>
        <v>0.65980953271028031</v>
      </c>
    </row>
    <row r="16241" spans="1:1">
      <c r="A16241">
        <f>Sheet1!A16241/1.07</f>
        <v>0.65979757009345796</v>
      </c>
    </row>
    <row r="16242" spans="1:1">
      <c r="A16242">
        <f>Sheet1!A16242/1.07</f>
        <v>0.6597789719626167</v>
      </c>
    </row>
    <row r="16243" spans="1:1">
      <c r="A16243">
        <f>Sheet1!A16243/1.07</f>
        <v>0.65943576635514012</v>
      </c>
    </row>
    <row r="16244" spans="1:1">
      <c r="A16244">
        <f>Sheet1!A16244/1.07</f>
        <v>0.65923411214953265</v>
      </c>
    </row>
    <row r="16245" spans="1:1">
      <c r="A16245">
        <f>Sheet1!A16245/1.07</f>
        <v>0.65918401869158871</v>
      </c>
    </row>
    <row r="16246" spans="1:1">
      <c r="A16246">
        <f>Sheet1!A16246/1.07</f>
        <v>0.65917392523364482</v>
      </c>
    </row>
    <row r="16247" spans="1:1">
      <c r="A16247">
        <f>Sheet1!A16247/1.07</f>
        <v>0.65916728971962613</v>
      </c>
    </row>
    <row r="16248" spans="1:1">
      <c r="A16248">
        <f>Sheet1!A16248/1.07</f>
        <v>0.65914383177570091</v>
      </c>
    </row>
    <row r="16249" spans="1:1">
      <c r="A16249">
        <f>Sheet1!A16249/1.07</f>
        <v>0.65898457943925226</v>
      </c>
    </row>
    <row r="16250" spans="1:1">
      <c r="A16250">
        <f>Sheet1!A16250/1.07</f>
        <v>0.65897062616822422</v>
      </c>
    </row>
    <row r="16251" spans="1:1">
      <c r="A16251">
        <f>Sheet1!A16251/1.07</f>
        <v>0.65894439252336445</v>
      </c>
    </row>
    <row r="16252" spans="1:1">
      <c r="A16252">
        <f>Sheet1!A16252/1.07</f>
        <v>0.65891024299065415</v>
      </c>
    </row>
    <row r="16253" spans="1:1">
      <c r="A16253">
        <f>Sheet1!A16253/1.07</f>
        <v>0.65887686915887855</v>
      </c>
    </row>
    <row r="16254" spans="1:1">
      <c r="A16254">
        <f>Sheet1!A16254/1.07</f>
        <v>0.65875137383177562</v>
      </c>
    </row>
    <row r="16255" spans="1:1">
      <c r="A16255">
        <f>Sheet1!A16255/1.07</f>
        <v>0.65864336448598126</v>
      </c>
    </row>
    <row r="16256" spans="1:1">
      <c r="A16256">
        <f>Sheet1!A16256/1.07</f>
        <v>0.65860570093457937</v>
      </c>
    </row>
    <row r="16257" spans="1:1">
      <c r="A16257">
        <f>Sheet1!A16257/1.07</f>
        <v>0.65859873831775706</v>
      </c>
    </row>
    <row r="16258" spans="1:1">
      <c r="A16258">
        <f>Sheet1!A16258/1.07</f>
        <v>0.65858943925233637</v>
      </c>
    </row>
    <row r="16259" spans="1:1">
      <c r="A16259">
        <f>Sheet1!A16259/1.07</f>
        <v>0.65857439252336447</v>
      </c>
    </row>
    <row r="16260" spans="1:1">
      <c r="A16260">
        <f>Sheet1!A16260/1.07</f>
        <v>0.65851640186915883</v>
      </c>
    </row>
    <row r="16261" spans="1:1">
      <c r="A16261">
        <f>Sheet1!A16261/1.07</f>
        <v>0.65851378504672897</v>
      </c>
    </row>
    <row r="16262" spans="1:1">
      <c r="A16262">
        <f>Sheet1!A16262/1.07</f>
        <v>0.65837925233644856</v>
      </c>
    </row>
    <row r="16263" spans="1:1">
      <c r="A16263">
        <f>Sheet1!A16263/1.07</f>
        <v>0.65832887850467281</v>
      </c>
    </row>
    <row r="16264" spans="1:1">
      <c r="A16264">
        <f>Sheet1!A16264/1.07</f>
        <v>0.65827675700934574</v>
      </c>
    </row>
    <row r="16265" spans="1:1">
      <c r="A16265">
        <f>Sheet1!A16265/1.07</f>
        <v>0.65810217757009348</v>
      </c>
    </row>
    <row r="16266" spans="1:1">
      <c r="A16266">
        <f>Sheet1!A16266/1.07</f>
        <v>0.65805667289719616</v>
      </c>
    </row>
    <row r="16267" spans="1:1">
      <c r="A16267">
        <f>Sheet1!A16267/1.07</f>
        <v>0.65796854205607469</v>
      </c>
    </row>
    <row r="16268" spans="1:1">
      <c r="A16268">
        <f>Sheet1!A16268/1.07</f>
        <v>0.65790149532710274</v>
      </c>
    </row>
    <row r="16269" spans="1:1">
      <c r="A16269">
        <f>Sheet1!A16269/1.07</f>
        <v>0.65785037383177569</v>
      </c>
    </row>
    <row r="16270" spans="1:1">
      <c r="A16270">
        <f>Sheet1!A16270/1.07</f>
        <v>0.65784950467289716</v>
      </c>
    </row>
    <row r="16271" spans="1:1">
      <c r="A16271">
        <f>Sheet1!A16271/1.07</f>
        <v>0.65781986915887847</v>
      </c>
    </row>
    <row r="16272" spans="1:1">
      <c r="A16272">
        <f>Sheet1!A16272/1.07</f>
        <v>0.65757280373831772</v>
      </c>
    </row>
    <row r="16273" spans="1:1">
      <c r="A16273">
        <f>Sheet1!A16273/1.07</f>
        <v>0.65754133644859813</v>
      </c>
    </row>
    <row r="16274" spans="1:1">
      <c r="A16274">
        <f>Sheet1!A16274/1.07</f>
        <v>0.65753448598130837</v>
      </c>
    </row>
    <row r="16275" spans="1:1">
      <c r="A16275">
        <f>Sheet1!A16275/1.07</f>
        <v>0.65749308411214946</v>
      </c>
    </row>
    <row r="16276" spans="1:1">
      <c r="A16276">
        <f>Sheet1!A16276/1.07</f>
        <v>0.65749037383177567</v>
      </c>
    </row>
    <row r="16277" spans="1:1">
      <c r="A16277">
        <f>Sheet1!A16277/1.07</f>
        <v>0.65736280373831768</v>
      </c>
    </row>
    <row r="16278" spans="1:1">
      <c r="A16278">
        <f>Sheet1!A16278/1.07</f>
        <v>0.65732728971962606</v>
      </c>
    </row>
    <row r="16279" spans="1:1">
      <c r="A16279">
        <f>Sheet1!A16279/1.07</f>
        <v>0.65730457943925225</v>
      </c>
    </row>
    <row r="16280" spans="1:1">
      <c r="A16280">
        <f>Sheet1!A16280/1.07</f>
        <v>0.65730308411214944</v>
      </c>
    </row>
    <row r="16281" spans="1:1">
      <c r="A16281">
        <f>Sheet1!A16281/1.07</f>
        <v>0.65728994392523366</v>
      </c>
    </row>
    <row r="16282" spans="1:1">
      <c r="A16282">
        <f>Sheet1!A16282/1.07</f>
        <v>0.65721439252336444</v>
      </c>
    </row>
    <row r="16283" spans="1:1">
      <c r="A16283">
        <f>Sheet1!A16283/1.07</f>
        <v>0.65703514018691578</v>
      </c>
    </row>
    <row r="16284" spans="1:1">
      <c r="A16284">
        <f>Sheet1!A16284/1.07</f>
        <v>0.65701429906542053</v>
      </c>
    </row>
    <row r="16285" spans="1:1">
      <c r="A16285">
        <f>Sheet1!A16285/1.07</f>
        <v>0.65700009345794386</v>
      </c>
    </row>
    <row r="16286" spans="1:1">
      <c r="A16286">
        <f>Sheet1!A16286/1.07</f>
        <v>0.65699386915887847</v>
      </c>
    </row>
    <row r="16287" spans="1:1">
      <c r="A16287">
        <f>Sheet1!A16287/1.07</f>
        <v>0.65699214953271023</v>
      </c>
    </row>
    <row r="16288" spans="1:1">
      <c r="A16288">
        <f>Sheet1!A16288/1.07</f>
        <v>0.65683102803738314</v>
      </c>
    </row>
    <row r="16289" spans="1:1">
      <c r="A16289">
        <f>Sheet1!A16289/1.07</f>
        <v>0.65664588785046729</v>
      </c>
    </row>
    <row r="16290" spans="1:1">
      <c r="A16290">
        <f>Sheet1!A16290/1.07</f>
        <v>0.65660551401869161</v>
      </c>
    </row>
    <row r="16291" spans="1:1">
      <c r="A16291">
        <f>Sheet1!A16291/1.07</f>
        <v>0.65654415887850459</v>
      </c>
    </row>
    <row r="16292" spans="1:1">
      <c r="A16292">
        <f>Sheet1!A16292/1.07</f>
        <v>0.65652349532710275</v>
      </c>
    </row>
    <row r="16293" spans="1:1">
      <c r="A16293">
        <f>Sheet1!A16293/1.07</f>
        <v>0.65646289719626161</v>
      </c>
    </row>
    <row r="16294" spans="1:1">
      <c r="A16294">
        <f>Sheet1!A16294/1.07</f>
        <v>0.65640130841121491</v>
      </c>
    </row>
    <row r="16295" spans="1:1">
      <c r="A16295">
        <f>Sheet1!A16295/1.07</f>
        <v>0.65635738317757009</v>
      </c>
    </row>
    <row r="16296" spans="1:1">
      <c r="A16296">
        <f>Sheet1!A16296/1.07</f>
        <v>0.65634719626168214</v>
      </c>
    </row>
    <row r="16297" spans="1:1">
      <c r="A16297">
        <f>Sheet1!A16297/1.07</f>
        <v>0.65631102803738317</v>
      </c>
    </row>
    <row r="16298" spans="1:1">
      <c r="A16298">
        <f>Sheet1!A16298/1.07</f>
        <v>0.65623114953271022</v>
      </c>
    </row>
    <row r="16299" spans="1:1">
      <c r="A16299">
        <f>Sheet1!A16299/1.07</f>
        <v>0.65599485981308403</v>
      </c>
    </row>
    <row r="16300" spans="1:1">
      <c r="A16300">
        <f>Sheet1!A16300/1.07</f>
        <v>0.65599379439252337</v>
      </c>
    </row>
    <row r="16301" spans="1:1">
      <c r="A16301">
        <f>Sheet1!A16301/1.07</f>
        <v>0.65596293457943922</v>
      </c>
    </row>
    <row r="16302" spans="1:1">
      <c r="A16302">
        <f>Sheet1!A16302/1.07</f>
        <v>0.65593034579439247</v>
      </c>
    </row>
    <row r="16303" spans="1:1">
      <c r="A16303">
        <f>Sheet1!A16303/1.07</f>
        <v>0.65589023364485977</v>
      </c>
    </row>
    <row r="16304" spans="1:1">
      <c r="A16304">
        <f>Sheet1!A16304/1.07</f>
        <v>0.65585700934579438</v>
      </c>
    </row>
    <row r="16305" spans="1:1">
      <c r="A16305">
        <f>Sheet1!A16305/1.07</f>
        <v>0.65577074766355137</v>
      </c>
    </row>
    <row r="16306" spans="1:1">
      <c r="A16306">
        <f>Sheet1!A16306/1.07</f>
        <v>0.65571878504672898</v>
      </c>
    </row>
    <row r="16307" spans="1:1">
      <c r="A16307">
        <f>Sheet1!A16307/1.07</f>
        <v>0.65569953271028036</v>
      </c>
    </row>
    <row r="16308" spans="1:1">
      <c r="A16308">
        <f>Sheet1!A16308/1.07</f>
        <v>0.6556515887850467</v>
      </c>
    </row>
    <row r="16309" spans="1:1">
      <c r="A16309">
        <f>Sheet1!A16309/1.07</f>
        <v>0.65551308411214948</v>
      </c>
    </row>
    <row r="16310" spans="1:1">
      <c r="A16310">
        <f>Sheet1!A16310/1.07</f>
        <v>0.65545327102803741</v>
      </c>
    </row>
    <row r="16311" spans="1:1">
      <c r="A16311">
        <f>Sheet1!A16311/1.07</f>
        <v>0.65541962616822425</v>
      </c>
    </row>
    <row r="16312" spans="1:1">
      <c r="A16312">
        <f>Sheet1!A16312/1.07</f>
        <v>0.65541022429906537</v>
      </c>
    </row>
    <row r="16313" spans="1:1">
      <c r="A16313">
        <f>Sheet1!A16313/1.07</f>
        <v>0.65538660747663546</v>
      </c>
    </row>
    <row r="16314" spans="1:1">
      <c r="A16314">
        <f>Sheet1!A16314/1.07</f>
        <v>0.65537958878504665</v>
      </c>
    </row>
    <row r="16315" spans="1:1">
      <c r="A16315">
        <f>Sheet1!A16315/1.07</f>
        <v>0.65533299065420547</v>
      </c>
    </row>
    <row r="16316" spans="1:1">
      <c r="A16316">
        <f>Sheet1!A16316/1.07</f>
        <v>0.6552319065420561</v>
      </c>
    </row>
    <row r="16317" spans="1:1">
      <c r="A16317">
        <f>Sheet1!A16317/1.07</f>
        <v>0.65519710280373822</v>
      </c>
    </row>
    <row r="16318" spans="1:1">
      <c r="A16318">
        <f>Sheet1!A16318/1.07</f>
        <v>0.65518514018691576</v>
      </c>
    </row>
    <row r="16319" spans="1:1">
      <c r="A16319">
        <f>Sheet1!A16319/1.07</f>
        <v>0.65517575700934583</v>
      </c>
    </row>
    <row r="16320" spans="1:1">
      <c r="A16320">
        <f>Sheet1!A16320/1.07</f>
        <v>0.65508271028037379</v>
      </c>
    </row>
    <row r="16321" spans="1:1">
      <c r="A16321">
        <f>Sheet1!A16321/1.07</f>
        <v>0.65499794392523358</v>
      </c>
    </row>
    <row r="16322" spans="1:1">
      <c r="A16322">
        <f>Sheet1!A16322/1.07</f>
        <v>0.65498299065420562</v>
      </c>
    </row>
    <row r="16323" spans="1:1">
      <c r="A16323">
        <f>Sheet1!A16323/1.07</f>
        <v>0.65493499999999993</v>
      </c>
    </row>
    <row r="16324" spans="1:1">
      <c r="A16324">
        <f>Sheet1!A16324/1.07</f>
        <v>0.65490373831775694</v>
      </c>
    </row>
    <row r="16325" spans="1:1">
      <c r="A16325">
        <f>Sheet1!A16325/1.07</f>
        <v>0.65484981308411205</v>
      </c>
    </row>
    <row r="16326" spans="1:1">
      <c r="A16326">
        <f>Sheet1!A16326/1.07</f>
        <v>0.65482526168224287</v>
      </c>
    </row>
    <row r="16327" spans="1:1">
      <c r="A16327">
        <f>Sheet1!A16327/1.07</f>
        <v>0.65482196261682235</v>
      </c>
    </row>
    <row r="16328" spans="1:1">
      <c r="A16328">
        <f>Sheet1!A16328/1.07</f>
        <v>0.65475710280373822</v>
      </c>
    </row>
    <row r="16329" spans="1:1">
      <c r="A16329">
        <f>Sheet1!A16329/1.07</f>
        <v>0.65469224299065421</v>
      </c>
    </row>
    <row r="16330" spans="1:1">
      <c r="A16330">
        <f>Sheet1!A16330/1.07</f>
        <v>0.65462411214953264</v>
      </c>
    </row>
    <row r="16331" spans="1:1">
      <c r="A16331">
        <f>Sheet1!A16331/1.07</f>
        <v>0.65438121495327095</v>
      </c>
    </row>
    <row r="16332" spans="1:1">
      <c r="A16332">
        <f>Sheet1!A16332/1.07</f>
        <v>0.65431957009345798</v>
      </c>
    </row>
    <row r="16333" spans="1:1">
      <c r="A16333">
        <f>Sheet1!A16333/1.07</f>
        <v>0.65423495327102799</v>
      </c>
    </row>
    <row r="16334" spans="1:1">
      <c r="A16334">
        <f>Sheet1!A16334/1.07</f>
        <v>0.65420009345794383</v>
      </c>
    </row>
    <row r="16335" spans="1:1">
      <c r="A16335">
        <f>Sheet1!A16335/1.07</f>
        <v>0.6540647663551401</v>
      </c>
    </row>
    <row r="16336" spans="1:1">
      <c r="A16336">
        <f>Sheet1!A16336/1.07</f>
        <v>0.65389565420560747</v>
      </c>
    </row>
    <row r="16337" spans="1:1">
      <c r="A16337">
        <f>Sheet1!A16337/1.07</f>
        <v>0.65386261682242985</v>
      </c>
    </row>
    <row r="16338" spans="1:1">
      <c r="A16338">
        <f>Sheet1!A16338/1.07</f>
        <v>0.65378214953271019</v>
      </c>
    </row>
    <row r="16339" spans="1:1">
      <c r="A16339">
        <f>Sheet1!A16339/1.07</f>
        <v>0.65372850467289711</v>
      </c>
    </row>
    <row r="16340" spans="1:1">
      <c r="A16340">
        <f>Sheet1!A16340/1.07</f>
        <v>0.65369308411214944</v>
      </c>
    </row>
    <row r="16341" spans="1:1">
      <c r="A16341">
        <f>Sheet1!A16341/1.07</f>
        <v>0.65362258878504664</v>
      </c>
    </row>
    <row r="16342" spans="1:1">
      <c r="A16342">
        <f>Sheet1!A16342/1.07</f>
        <v>0.65358364485981302</v>
      </c>
    </row>
    <row r="16343" spans="1:1">
      <c r="A16343">
        <f>Sheet1!A16343/1.07</f>
        <v>0.65350289719626165</v>
      </c>
    </row>
    <row r="16344" spans="1:1">
      <c r="A16344">
        <f>Sheet1!A16344/1.07</f>
        <v>0.6534803738317756</v>
      </c>
    </row>
    <row r="16345" spans="1:1">
      <c r="A16345">
        <f>Sheet1!A16345/1.07</f>
        <v>0.65334667289719617</v>
      </c>
    </row>
    <row r="16346" spans="1:1">
      <c r="A16346">
        <f>Sheet1!A16346/1.07</f>
        <v>0.65331575700934574</v>
      </c>
    </row>
    <row r="16347" spans="1:1">
      <c r="A16347">
        <f>Sheet1!A16347/1.07</f>
        <v>0.65329345794392513</v>
      </c>
    </row>
    <row r="16348" spans="1:1">
      <c r="A16348">
        <f>Sheet1!A16348/1.07</f>
        <v>0.65326835514018688</v>
      </c>
    </row>
    <row r="16349" spans="1:1">
      <c r="A16349">
        <f>Sheet1!A16349/1.07</f>
        <v>0.65319510280373827</v>
      </c>
    </row>
    <row r="16350" spans="1:1">
      <c r="A16350">
        <f>Sheet1!A16350/1.07</f>
        <v>0.65310439252336439</v>
      </c>
    </row>
    <row r="16351" spans="1:1">
      <c r="A16351">
        <f>Sheet1!A16351/1.07</f>
        <v>0.65308953271028036</v>
      </c>
    </row>
    <row r="16352" spans="1:1">
      <c r="A16352">
        <f>Sheet1!A16352/1.07</f>
        <v>0.65307766355140173</v>
      </c>
    </row>
    <row r="16353" spans="1:1">
      <c r="A16353">
        <f>Sheet1!A16353/1.07</f>
        <v>0.65304536448598127</v>
      </c>
    </row>
    <row r="16354" spans="1:1">
      <c r="A16354">
        <f>Sheet1!A16354/1.07</f>
        <v>0.65300626168224296</v>
      </c>
    </row>
    <row r="16355" spans="1:1">
      <c r="A16355">
        <f>Sheet1!A16355/1.07</f>
        <v>0.65299545794392511</v>
      </c>
    </row>
    <row r="16356" spans="1:1">
      <c r="A16356">
        <f>Sheet1!A16356/1.07</f>
        <v>0.65298831775700927</v>
      </c>
    </row>
    <row r="16357" spans="1:1">
      <c r="A16357">
        <f>Sheet1!A16357/1.07</f>
        <v>0.65292635514018693</v>
      </c>
    </row>
    <row r="16358" spans="1:1">
      <c r="A16358">
        <f>Sheet1!A16358/1.07</f>
        <v>0.65286925233644855</v>
      </c>
    </row>
    <row r="16359" spans="1:1">
      <c r="A16359">
        <f>Sheet1!A16359/1.07</f>
        <v>0.65286899999999992</v>
      </c>
    </row>
    <row r="16360" spans="1:1">
      <c r="A16360">
        <f>Sheet1!A16360/1.07</f>
        <v>0.65283420560747651</v>
      </c>
    </row>
    <row r="16361" spans="1:1">
      <c r="A16361">
        <f>Sheet1!A16361/1.07</f>
        <v>0.65280304672897194</v>
      </c>
    </row>
    <row r="16362" spans="1:1">
      <c r="A16362">
        <f>Sheet1!A16362/1.07</f>
        <v>0.65276859813084109</v>
      </c>
    </row>
    <row r="16363" spans="1:1">
      <c r="A16363">
        <f>Sheet1!A16363/1.07</f>
        <v>0.65268762616822429</v>
      </c>
    </row>
    <row r="16364" spans="1:1">
      <c r="A16364">
        <f>Sheet1!A16364/1.07</f>
        <v>0.65265691588785046</v>
      </c>
    </row>
    <row r="16365" spans="1:1">
      <c r="A16365">
        <f>Sheet1!A16365/1.07</f>
        <v>0.65260121495327106</v>
      </c>
    </row>
    <row r="16366" spans="1:1">
      <c r="A16366">
        <f>Sheet1!A16366/1.07</f>
        <v>0.65258874766355135</v>
      </c>
    </row>
    <row r="16367" spans="1:1">
      <c r="A16367">
        <f>Sheet1!A16367/1.07</f>
        <v>0.65248218691588789</v>
      </c>
    </row>
    <row r="16368" spans="1:1">
      <c r="A16368">
        <f>Sheet1!A16368/1.07</f>
        <v>0.65247857009345789</v>
      </c>
    </row>
    <row r="16369" spans="1:1">
      <c r="A16369">
        <f>Sheet1!A16369/1.07</f>
        <v>0.65242514018691578</v>
      </c>
    </row>
    <row r="16370" spans="1:1">
      <c r="A16370">
        <f>Sheet1!A16370/1.07</f>
        <v>0.65240686915887847</v>
      </c>
    </row>
    <row r="16371" spans="1:1">
      <c r="A16371">
        <f>Sheet1!A16371/1.07</f>
        <v>0.65238074766355136</v>
      </c>
    </row>
    <row r="16372" spans="1:1">
      <c r="A16372">
        <f>Sheet1!A16372/1.07</f>
        <v>0.65229093457943921</v>
      </c>
    </row>
    <row r="16373" spans="1:1">
      <c r="A16373">
        <f>Sheet1!A16373/1.07</f>
        <v>0.65226906542056073</v>
      </c>
    </row>
    <row r="16374" spans="1:1">
      <c r="A16374">
        <f>Sheet1!A16374/1.07</f>
        <v>0.65224744859813077</v>
      </c>
    </row>
    <row r="16375" spans="1:1">
      <c r="A16375">
        <f>Sheet1!A16375/1.07</f>
        <v>0.65223986915887844</v>
      </c>
    </row>
    <row r="16376" spans="1:1">
      <c r="A16376">
        <f>Sheet1!A16376/1.07</f>
        <v>0.65213809345794382</v>
      </c>
    </row>
    <row r="16377" spans="1:1">
      <c r="A16377">
        <f>Sheet1!A16377/1.07</f>
        <v>0.6520567663551402</v>
      </c>
    </row>
    <row r="16378" spans="1:1">
      <c r="A16378">
        <f>Sheet1!A16378/1.07</f>
        <v>0.65194186915887853</v>
      </c>
    </row>
    <row r="16379" spans="1:1">
      <c r="A16379">
        <f>Sheet1!A16379/1.07</f>
        <v>0.65183897196261675</v>
      </c>
    </row>
    <row r="16380" spans="1:1">
      <c r="A16380">
        <f>Sheet1!A16380/1.07</f>
        <v>0.6518075700934578</v>
      </c>
    </row>
    <row r="16381" spans="1:1">
      <c r="A16381">
        <f>Sheet1!A16381/1.07</f>
        <v>0.65177528971962617</v>
      </c>
    </row>
    <row r="16382" spans="1:1">
      <c r="A16382">
        <f>Sheet1!A16382/1.07</f>
        <v>0.6516767289719626</v>
      </c>
    </row>
    <row r="16383" spans="1:1">
      <c r="A16383">
        <f>Sheet1!A16383/1.07</f>
        <v>0.65164950467289717</v>
      </c>
    </row>
    <row r="16384" spans="1:1">
      <c r="A16384">
        <f>Sheet1!A16384/1.07</f>
        <v>0.65156570093457944</v>
      </c>
    </row>
    <row r="16385" spans="1:1">
      <c r="A16385">
        <f>Sheet1!A16385/1.07</f>
        <v>0.65153345794392525</v>
      </c>
    </row>
    <row r="16386" spans="1:1">
      <c r="A16386">
        <f>Sheet1!A16386/1.07</f>
        <v>0.65140807476635509</v>
      </c>
    </row>
    <row r="16387" spans="1:1">
      <c r="A16387">
        <f>Sheet1!A16387/1.07</f>
        <v>0.65133828037383179</v>
      </c>
    </row>
    <row r="16388" spans="1:1">
      <c r="A16388">
        <f>Sheet1!A16388/1.07</f>
        <v>0.65119845794392517</v>
      </c>
    </row>
    <row r="16389" spans="1:1">
      <c r="A16389">
        <f>Sheet1!A16389/1.07</f>
        <v>0.65119544859813083</v>
      </c>
    </row>
    <row r="16390" spans="1:1">
      <c r="A16390">
        <f>Sheet1!A16390/1.07</f>
        <v>0.6509443271028037</v>
      </c>
    </row>
    <row r="16391" spans="1:1">
      <c r="A16391">
        <f>Sheet1!A16391/1.07</f>
        <v>0.65092345794392525</v>
      </c>
    </row>
    <row r="16392" spans="1:1">
      <c r="A16392">
        <f>Sheet1!A16392/1.07</f>
        <v>0.65091051401869149</v>
      </c>
    </row>
    <row r="16393" spans="1:1">
      <c r="A16393">
        <f>Sheet1!A16393/1.07</f>
        <v>0.65083803738317747</v>
      </c>
    </row>
    <row r="16394" spans="1:1">
      <c r="A16394">
        <f>Sheet1!A16394/1.07</f>
        <v>0.650832429906542</v>
      </c>
    </row>
    <row r="16395" spans="1:1">
      <c r="A16395">
        <f>Sheet1!A16395/1.07</f>
        <v>0.65082523364485978</v>
      </c>
    </row>
    <row r="16396" spans="1:1">
      <c r="A16396">
        <f>Sheet1!A16396/1.07</f>
        <v>0.65075053271028038</v>
      </c>
    </row>
    <row r="16397" spans="1:1">
      <c r="A16397">
        <f>Sheet1!A16397/1.07</f>
        <v>0.6507120934579439</v>
      </c>
    </row>
    <row r="16398" spans="1:1">
      <c r="A16398">
        <f>Sheet1!A16398/1.07</f>
        <v>0.65070981308411213</v>
      </c>
    </row>
    <row r="16399" spans="1:1">
      <c r="A16399">
        <f>Sheet1!A16399/1.07</f>
        <v>0.65065142990654201</v>
      </c>
    </row>
    <row r="16400" spans="1:1">
      <c r="A16400">
        <f>Sheet1!A16400/1.07</f>
        <v>0.65064714018691583</v>
      </c>
    </row>
    <row r="16401" spans="1:1">
      <c r="A16401">
        <f>Sheet1!A16401/1.07</f>
        <v>0.65061672897196265</v>
      </c>
    </row>
    <row r="16402" spans="1:1">
      <c r="A16402">
        <f>Sheet1!A16402/1.07</f>
        <v>0.65051971962616817</v>
      </c>
    </row>
    <row r="16403" spans="1:1">
      <c r="A16403">
        <f>Sheet1!A16403/1.07</f>
        <v>0.65050336448598123</v>
      </c>
    </row>
    <row r="16404" spans="1:1">
      <c r="A16404">
        <f>Sheet1!A16404/1.07</f>
        <v>0.65049803738317746</v>
      </c>
    </row>
    <row r="16405" spans="1:1">
      <c r="A16405">
        <f>Sheet1!A16405/1.07</f>
        <v>0.65048121495327094</v>
      </c>
    </row>
    <row r="16406" spans="1:1">
      <c r="A16406">
        <f>Sheet1!A16406/1.07</f>
        <v>0.65018570093457939</v>
      </c>
    </row>
    <row r="16407" spans="1:1">
      <c r="A16407">
        <f>Sheet1!A16407/1.07</f>
        <v>0.65017757009345789</v>
      </c>
    </row>
    <row r="16408" spans="1:1">
      <c r="A16408">
        <f>Sheet1!A16408/1.07</f>
        <v>0.65016657009345791</v>
      </c>
    </row>
    <row r="16409" spans="1:1">
      <c r="A16409">
        <f>Sheet1!A16409/1.07</f>
        <v>0.65009719626168216</v>
      </c>
    </row>
    <row r="16410" spans="1:1">
      <c r="A16410">
        <f>Sheet1!A16410/1.07</f>
        <v>0.65006691588785037</v>
      </c>
    </row>
    <row r="16411" spans="1:1">
      <c r="A16411">
        <f>Sheet1!A16411/1.07</f>
        <v>0.65001928971962619</v>
      </c>
    </row>
    <row r="16412" spans="1:1">
      <c r="A16412">
        <f>Sheet1!A16412/1.07</f>
        <v>0.65001635514018685</v>
      </c>
    </row>
    <row r="16413" spans="1:1">
      <c r="A16413">
        <f>Sheet1!A16413/1.07</f>
        <v>0.64990125233644858</v>
      </c>
    </row>
    <row r="16414" spans="1:1">
      <c r="A16414">
        <f>Sheet1!A16414/1.07</f>
        <v>0.64987943925233638</v>
      </c>
    </row>
    <row r="16415" spans="1:1">
      <c r="A16415">
        <f>Sheet1!A16415/1.07</f>
        <v>0.6498314485981308</v>
      </c>
    </row>
    <row r="16416" spans="1:1">
      <c r="A16416">
        <f>Sheet1!A16416/1.07</f>
        <v>0.64981831775700927</v>
      </c>
    </row>
    <row r="16417" spans="1:1">
      <c r="A16417">
        <f>Sheet1!A16417/1.07</f>
        <v>0.6498014018691588</v>
      </c>
    </row>
    <row r="16418" spans="1:1">
      <c r="A16418">
        <f>Sheet1!A16418/1.07</f>
        <v>0.64972750467289719</v>
      </c>
    </row>
    <row r="16419" spans="1:1">
      <c r="A16419">
        <f>Sheet1!A16419/1.07</f>
        <v>0.64958373831775695</v>
      </c>
    </row>
    <row r="16420" spans="1:1">
      <c r="A16420">
        <f>Sheet1!A16420/1.07</f>
        <v>0.64958364485981301</v>
      </c>
    </row>
    <row r="16421" spans="1:1">
      <c r="A16421">
        <f>Sheet1!A16421/1.07</f>
        <v>0.64954835514018694</v>
      </c>
    </row>
    <row r="16422" spans="1:1">
      <c r="A16422">
        <f>Sheet1!A16422/1.07</f>
        <v>0.6495276635514019</v>
      </c>
    </row>
    <row r="16423" spans="1:1">
      <c r="A16423">
        <f>Sheet1!A16423/1.07</f>
        <v>0.64951554205607476</v>
      </c>
    </row>
    <row r="16424" spans="1:1">
      <c r="A16424">
        <f>Sheet1!A16424/1.07</f>
        <v>0.64942753271028031</v>
      </c>
    </row>
    <row r="16425" spans="1:1">
      <c r="A16425">
        <f>Sheet1!A16425/1.07</f>
        <v>0.64941817757009346</v>
      </c>
    </row>
    <row r="16426" spans="1:1">
      <c r="A16426">
        <f>Sheet1!A16426/1.07</f>
        <v>0.64937734579439244</v>
      </c>
    </row>
    <row r="16427" spans="1:1">
      <c r="A16427">
        <f>Sheet1!A16427/1.07</f>
        <v>0.64933252336448599</v>
      </c>
    </row>
    <row r="16428" spans="1:1">
      <c r="A16428">
        <f>Sheet1!A16428/1.07</f>
        <v>0.64923532710280374</v>
      </c>
    </row>
    <row r="16429" spans="1:1">
      <c r="A16429">
        <f>Sheet1!A16429/1.07</f>
        <v>0.64911563551401863</v>
      </c>
    </row>
    <row r="16430" spans="1:1">
      <c r="A16430">
        <f>Sheet1!A16430/1.07</f>
        <v>0.64900644859813084</v>
      </c>
    </row>
    <row r="16431" spans="1:1">
      <c r="A16431">
        <f>Sheet1!A16431/1.07</f>
        <v>0.6489795327102803</v>
      </c>
    </row>
    <row r="16432" spans="1:1">
      <c r="A16432">
        <f>Sheet1!A16432/1.07</f>
        <v>0.64895775700934577</v>
      </c>
    </row>
    <row r="16433" spans="1:1">
      <c r="A16433">
        <f>Sheet1!A16433/1.07</f>
        <v>0.64874909345794396</v>
      </c>
    </row>
    <row r="16434" spans="1:1">
      <c r="A16434">
        <f>Sheet1!A16434/1.07</f>
        <v>0.64869890654205598</v>
      </c>
    </row>
    <row r="16435" spans="1:1">
      <c r="A16435">
        <f>Sheet1!A16435/1.07</f>
        <v>0.64867199999999992</v>
      </c>
    </row>
    <row r="16436" spans="1:1">
      <c r="A16436">
        <f>Sheet1!A16436/1.07</f>
        <v>0.64861850467289717</v>
      </c>
    </row>
    <row r="16437" spans="1:1">
      <c r="A16437">
        <f>Sheet1!A16437/1.07</f>
        <v>0.64842401869158872</v>
      </c>
    </row>
    <row r="16438" spans="1:1">
      <c r="A16438">
        <f>Sheet1!A16438/1.07</f>
        <v>0.6483626168224299</v>
      </c>
    </row>
    <row r="16439" spans="1:1">
      <c r="A16439">
        <f>Sheet1!A16439/1.07</f>
        <v>0.64829588785046721</v>
      </c>
    </row>
    <row r="16440" spans="1:1">
      <c r="A16440">
        <f>Sheet1!A16440/1.07</f>
        <v>0.64827570093457942</v>
      </c>
    </row>
    <row r="16441" spans="1:1">
      <c r="A16441">
        <f>Sheet1!A16441/1.07</f>
        <v>0.648274261682243</v>
      </c>
    </row>
    <row r="16442" spans="1:1">
      <c r="A16442">
        <f>Sheet1!A16442/1.07</f>
        <v>0.64826897196261679</v>
      </c>
    </row>
    <row r="16443" spans="1:1">
      <c r="A16443">
        <f>Sheet1!A16443/1.07</f>
        <v>0.64821523364485978</v>
      </c>
    </row>
    <row r="16444" spans="1:1">
      <c r="A16444">
        <f>Sheet1!A16444/1.07</f>
        <v>0.64819299065420555</v>
      </c>
    </row>
    <row r="16445" spans="1:1">
      <c r="A16445">
        <f>Sheet1!A16445/1.07</f>
        <v>0.64814037383177558</v>
      </c>
    </row>
    <row r="16446" spans="1:1">
      <c r="A16446">
        <f>Sheet1!A16446/1.07</f>
        <v>0.64806915887850458</v>
      </c>
    </row>
    <row r="16447" spans="1:1">
      <c r="A16447">
        <f>Sheet1!A16447/1.07</f>
        <v>0.64803156074766355</v>
      </c>
    </row>
    <row r="16448" spans="1:1">
      <c r="A16448">
        <f>Sheet1!A16448/1.07</f>
        <v>0.64801172897196258</v>
      </c>
    </row>
    <row r="16449" spans="1:1">
      <c r="A16449">
        <f>Sheet1!A16449/1.07</f>
        <v>0.64798841121495321</v>
      </c>
    </row>
    <row r="16450" spans="1:1">
      <c r="A16450">
        <f>Sheet1!A16450/1.07</f>
        <v>0.64796081308411213</v>
      </c>
    </row>
    <row r="16451" spans="1:1">
      <c r="A16451">
        <f>Sheet1!A16451/1.07</f>
        <v>0.64791535514018683</v>
      </c>
    </row>
    <row r="16452" spans="1:1">
      <c r="A16452">
        <f>Sheet1!A16452/1.07</f>
        <v>0.64789518691588777</v>
      </c>
    </row>
    <row r="16453" spans="1:1">
      <c r="A16453">
        <f>Sheet1!A16453/1.07</f>
        <v>0.64784789719626168</v>
      </c>
    </row>
    <row r="16454" spans="1:1">
      <c r="A16454">
        <f>Sheet1!A16454/1.07</f>
        <v>0.6478343644859812</v>
      </c>
    </row>
    <row r="16455" spans="1:1">
      <c r="A16455">
        <f>Sheet1!A16455/1.07</f>
        <v>0.64780183177570094</v>
      </c>
    </row>
    <row r="16456" spans="1:1">
      <c r="A16456">
        <f>Sheet1!A16456/1.07</f>
        <v>0.64779041121495329</v>
      </c>
    </row>
    <row r="16457" spans="1:1">
      <c r="A16457">
        <f>Sheet1!A16457/1.07</f>
        <v>0.64778416822429896</v>
      </c>
    </row>
    <row r="16458" spans="1:1">
      <c r="A16458">
        <f>Sheet1!A16458/1.07</f>
        <v>0.64775838317757006</v>
      </c>
    </row>
    <row r="16459" spans="1:1">
      <c r="A16459">
        <f>Sheet1!A16459/1.07</f>
        <v>0.64769831775700937</v>
      </c>
    </row>
    <row r="16460" spans="1:1">
      <c r="A16460">
        <f>Sheet1!A16460/1.07</f>
        <v>0.6476442056074766</v>
      </c>
    </row>
    <row r="16461" spans="1:1">
      <c r="A16461">
        <f>Sheet1!A16461/1.07</f>
        <v>0.64756009345794396</v>
      </c>
    </row>
    <row r="16462" spans="1:1">
      <c r="A16462">
        <f>Sheet1!A16462/1.07</f>
        <v>0.64752196261682238</v>
      </c>
    </row>
    <row r="16463" spans="1:1">
      <c r="A16463">
        <f>Sheet1!A16463/1.07</f>
        <v>0.64742052336448597</v>
      </c>
    </row>
    <row r="16464" spans="1:1">
      <c r="A16464">
        <f>Sheet1!A16464/1.07</f>
        <v>0.64741323364485981</v>
      </c>
    </row>
    <row r="16465" spans="1:1">
      <c r="A16465">
        <f>Sheet1!A16465/1.07</f>
        <v>0.64732828037383172</v>
      </c>
    </row>
    <row r="16466" spans="1:1">
      <c r="A16466">
        <f>Sheet1!A16466/1.07</f>
        <v>0.64731780373831771</v>
      </c>
    </row>
    <row r="16467" spans="1:1">
      <c r="A16467">
        <f>Sheet1!A16467/1.07</f>
        <v>0.64725289719626167</v>
      </c>
    </row>
    <row r="16468" spans="1:1">
      <c r="A16468">
        <f>Sheet1!A16468/1.07</f>
        <v>0.6472412710280373</v>
      </c>
    </row>
    <row r="16469" spans="1:1">
      <c r="A16469">
        <f>Sheet1!A16469/1.07</f>
        <v>0.64723397196261678</v>
      </c>
    </row>
    <row r="16470" spans="1:1">
      <c r="A16470">
        <f>Sheet1!A16470/1.07</f>
        <v>0.64723308411214953</v>
      </c>
    </row>
    <row r="16471" spans="1:1">
      <c r="A16471">
        <f>Sheet1!A16471/1.07</f>
        <v>0.64721317757009345</v>
      </c>
    </row>
    <row r="16472" spans="1:1">
      <c r="A16472">
        <f>Sheet1!A16472/1.07</f>
        <v>0.64718640186915877</v>
      </c>
    </row>
    <row r="16473" spans="1:1">
      <c r="A16473">
        <f>Sheet1!A16473/1.07</f>
        <v>0.64710831775700928</v>
      </c>
    </row>
    <row r="16474" spans="1:1">
      <c r="A16474">
        <f>Sheet1!A16474/1.07</f>
        <v>0.64709859813084114</v>
      </c>
    </row>
    <row r="16475" spans="1:1">
      <c r="A16475">
        <f>Sheet1!A16475/1.07</f>
        <v>0.64704078504672891</v>
      </c>
    </row>
    <row r="16476" spans="1:1">
      <c r="A16476">
        <f>Sheet1!A16476/1.07</f>
        <v>0.64702396261682238</v>
      </c>
    </row>
    <row r="16477" spans="1:1">
      <c r="A16477">
        <f>Sheet1!A16477/1.07</f>
        <v>0.64697598130841127</v>
      </c>
    </row>
    <row r="16478" spans="1:1">
      <c r="A16478">
        <f>Sheet1!A16478/1.07</f>
        <v>0.64697570093457935</v>
      </c>
    </row>
    <row r="16479" spans="1:1">
      <c r="A16479">
        <f>Sheet1!A16479/1.07</f>
        <v>0.6469164485981308</v>
      </c>
    </row>
    <row r="16480" spans="1:1">
      <c r="A16480">
        <f>Sheet1!A16480/1.07</f>
        <v>0.64689672897196249</v>
      </c>
    </row>
    <row r="16481" spans="1:1">
      <c r="A16481">
        <f>Sheet1!A16481/1.07</f>
        <v>0.64685127102803741</v>
      </c>
    </row>
    <row r="16482" spans="1:1">
      <c r="A16482">
        <f>Sheet1!A16482/1.07</f>
        <v>0.64675312149532704</v>
      </c>
    </row>
    <row r="16483" spans="1:1">
      <c r="A16483">
        <f>Sheet1!A16483/1.07</f>
        <v>0.64659560747663547</v>
      </c>
    </row>
    <row r="16484" spans="1:1">
      <c r="A16484">
        <f>Sheet1!A16484/1.07</f>
        <v>0.64655028037383178</v>
      </c>
    </row>
    <row r="16485" spans="1:1">
      <c r="A16485">
        <f>Sheet1!A16485/1.07</f>
        <v>0.64640006542056061</v>
      </c>
    </row>
    <row r="16486" spans="1:1">
      <c r="A16486">
        <f>Sheet1!A16486/1.07</f>
        <v>0.64637137383177568</v>
      </c>
    </row>
    <row r="16487" spans="1:1">
      <c r="A16487">
        <f>Sheet1!A16487/1.07</f>
        <v>0.64635376635514019</v>
      </c>
    </row>
    <row r="16488" spans="1:1">
      <c r="A16488">
        <f>Sheet1!A16488/1.07</f>
        <v>0.64633511214953265</v>
      </c>
    </row>
    <row r="16489" spans="1:1">
      <c r="A16489">
        <f>Sheet1!A16489/1.07</f>
        <v>0.64633126168224286</v>
      </c>
    </row>
    <row r="16490" spans="1:1">
      <c r="A16490">
        <f>Sheet1!A16490/1.07</f>
        <v>0.64628229906542056</v>
      </c>
    </row>
    <row r="16491" spans="1:1">
      <c r="A16491">
        <f>Sheet1!A16491/1.07</f>
        <v>0.64626654205607481</v>
      </c>
    </row>
    <row r="16492" spans="1:1">
      <c r="A16492">
        <f>Sheet1!A16492/1.07</f>
        <v>0.64616411214953262</v>
      </c>
    </row>
    <row r="16493" spans="1:1">
      <c r="A16493">
        <f>Sheet1!A16493/1.07</f>
        <v>0.64611813084112146</v>
      </c>
    </row>
    <row r="16494" spans="1:1">
      <c r="A16494">
        <f>Sheet1!A16494/1.07</f>
        <v>0.64605495327102802</v>
      </c>
    </row>
    <row r="16495" spans="1:1">
      <c r="A16495">
        <f>Sheet1!A16495/1.07</f>
        <v>0.64605299065420552</v>
      </c>
    </row>
    <row r="16496" spans="1:1">
      <c r="A16496">
        <f>Sheet1!A16496/1.07</f>
        <v>0.64585869158878506</v>
      </c>
    </row>
    <row r="16497" spans="1:1">
      <c r="A16497">
        <f>Sheet1!A16497/1.07</f>
        <v>0.6458339252336448</v>
      </c>
    </row>
    <row r="16498" spans="1:1">
      <c r="A16498">
        <f>Sheet1!A16498/1.07</f>
        <v>0.6458068224299065</v>
      </c>
    </row>
    <row r="16499" spans="1:1">
      <c r="A16499">
        <f>Sheet1!A16499/1.07</f>
        <v>0.64580669158878501</v>
      </c>
    </row>
    <row r="16500" spans="1:1">
      <c r="A16500">
        <f>Sheet1!A16500/1.07</f>
        <v>0.64578943925233634</v>
      </c>
    </row>
    <row r="16501" spans="1:1">
      <c r="A16501">
        <f>Sheet1!A16501/1.07</f>
        <v>0.64574117757009342</v>
      </c>
    </row>
    <row r="16502" spans="1:1">
      <c r="A16502">
        <f>Sheet1!A16502/1.07</f>
        <v>0.64568987850467285</v>
      </c>
    </row>
    <row r="16503" spans="1:1">
      <c r="A16503">
        <f>Sheet1!A16503/1.07</f>
        <v>0.64567639252336451</v>
      </c>
    </row>
    <row r="16504" spans="1:1">
      <c r="A16504">
        <f>Sheet1!A16504/1.07</f>
        <v>0.64532149532710281</v>
      </c>
    </row>
    <row r="16505" spans="1:1">
      <c r="A16505">
        <f>Sheet1!A16505/1.07</f>
        <v>0.64530112149532703</v>
      </c>
    </row>
    <row r="16506" spans="1:1">
      <c r="A16506">
        <f>Sheet1!A16506/1.07</f>
        <v>0.64527897196261685</v>
      </c>
    </row>
    <row r="16507" spans="1:1">
      <c r="A16507">
        <f>Sheet1!A16507/1.07</f>
        <v>0.6451326542056075</v>
      </c>
    </row>
    <row r="16508" spans="1:1">
      <c r="A16508">
        <f>Sheet1!A16508/1.07</f>
        <v>0.64504457943925231</v>
      </c>
    </row>
    <row r="16509" spans="1:1">
      <c r="A16509">
        <f>Sheet1!A16509/1.07</f>
        <v>0.64504257943925236</v>
      </c>
    </row>
    <row r="16510" spans="1:1">
      <c r="A16510">
        <f>Sheet1!A16510/1.07</f>
        <v>0.6449051401869158</v>
      </c>
    </row>
    <row r="16511" spans="1:1">
      <c r="A16511">
        <f>Sheet1!A16511/1.07</f>
        <v>0.64476828971962619</v>
      </c>
    </row>
    <row r="16512" spans="1:1">
      <c r="A16512">
        <f>Sheet1!A16512/1.07</f>
        <v>0.64475547663551391</v>
      </c>
    </row>
    <row r="16513" spans="1:1">
      <c r="A16513">
        <f>Sheet1!A16513/1.07</f>
        <v>0.64475046728971963</v>
      </c>
    </row>
    <row r="16514" spans="1:1">
      <c r="A16514">
        <f>Sheet1!A16514/1.07</f>
        <v>0.64474383177570094</v>
      </c>
    </row>
    <row r="16515" spans="1:1">
      <c r="A16515">
        <f>Sheet1!A16515/1.07</f>
        <v>0.64471887850467291</v>
      </c>
    </row>
    <row r="16516" spans="1:1">
      <c r="A16516">
        <f>Sheet1!A16516/1.07</f>
        <v>0.64457420560747669</v>
      </c>
    </row>
    <row r="16517" spans="1:1">
      <c r="A16517">
        <f>Sheet1!A16517/1.07</f>
        <v>0.64445817757009349</v>
      </c>
    </row>
    <row r="16518" spans="1:1">
      <c r="A16518">
        <f>Sheet1!A16518/1.07</f>
        <v>0.64426317757009344</v>
      </c>
    </row>
    <row r="16519" spans="1:1">
      <c r="A16519">
        <f>Sheet1!A16519/1.07</f>
        <v>0.64425775700934573</v>
      </c>
    </row>
    <row r="16520" spans="1:1">
      <c r="A16520">
        <f>Sheet1!A16520/1.07</f>
        <v>0.64417959813084102</v>
      </c>
    </row>
    <row r="16521" spans="1:1">
      <c r="A16521">
        <f>Sheet1!A16521/1.07</f>
        <v>0.64417700934579436</v>
      </c>
    </row>
    <row r="16522" spans="1:1">
      <c r="A16522">
        <f>Sheet1!A16522/1.07</f>
        <v>0.64415196261682239</v>
      </c>
    </row>
    <row r="16523" spans="1:1">
      <c r="A16523">
        <f>Sheet1!A16523/1.07</f>
        <v>0.64407124299065421</v>
      </c>
    </row>
    <row r="16524" spans="1:1">
      <c r="A16524">
        <f>Sheet1!A16524/1.07</f>
        <v>0.64406149532710277</v>
      </c>
    </row>
    <row r="16525" spans="1:1">
      <c r="A16525">
        <f>Sheet1!A16525/1.07</f>
        <v>0.64397248598130841</v>
      </c>
    </row>
    <row r="16526" spans="1:1">
      <c r="A16526">
        <f>Sheet1!A16526/1.07</f>
        <v>0.64395962616822422</v>
      </c>
    </row>
    <row r="16527" spans="1:1">
      <c r="A16527">
        <f>Sheet1!A16527/1.07</f>
        <v>0.64394859813084104</v>
      </c>
    </row>
    <row r="16528" spans="1:1">
      <c r="A16528">
        <f>Sheet1!A16528/1.07</f>
        <v>0.64385405607476631</v>
      </c>
    </row>
    <row r="16529" spans="1:1">
      <c r="A16529">
        <f>Sheet1!A16529/1.07</f>
        <v>0.6438492056074766</v>
      </c>
    </row>
    <row r="16530" spans="1:1">
      <c r="A16530">
        <f>Sheet1!A16530/1.07</f>
        <v>0.643821121495327</v>
      </c>
    </row>
    <row r="16531" spans="1:1">
      <c r="A16531">
        <f>Sheet1!A16531/1.07</f>
        <v>0.64381542056074759</v>
      </c>
    </row>
    <row r="16532" spans="1:1">
      <c r="A16532">
        <f>Sheet1!A16532/1.07</f>
        <v>0.64377043925233646</v>
      </c>
    </row>
    <row r="16533" spans="1:1">
      <c r="A16533">
        <f>Sheet1!A16533/1.07</f>
        <v>0.64363078504672899</v>
      </c>
    </row>
    <row r="16534" spans="1:1">
      <c r="A16534">
        <f>Sheet1!A16534/1.07</f>
        <v>0.64353682242990651</v>
      </c>
    </row>
    <row r="16535" spans="1:1">
      <c r="A16535">
        <f>Sheet1!A16535/1.07</f>
        <v>0.64348143925233636</v>
      </c>
    </row>
    <row r="16536" spans="1:1">
      <c r="A16536">
        <f>Sheet1!A16536/1.07</f>
        <v>0.6431670373831776</v>
      </c>
    </row>
    <row r="16537" spans="1:1">
      <c r="A16537">
        <f>Sheet1!A16537/1.07</f>
        <v>0.64313570093457939</v>
      </c>
    </row>
    <row r="16538" spans="1:1">
      <c r="A16538">
        <f>Sheet1!A16538/1.07</f>
        <v>0.64297242990654202</v>
      </c>
    </row>
    <row r="16539" spans="1:1">
      <c r="A16539">
        <f>Sheet1!A16539/1.07</f>
        <v>0.64288093457943918</v>
      </c>
    </row>
    <row r="16540" spans="1:1">
      <c r="A16540">
        <f>Sheet1!A16540/1.07</f>
        <v>0.64285603738317754</v>
      </c>
    </row>
    <row r="16541" spans="1:1">
      <c r="A16541">
        <f>Sheet1!A16541/1.07</f>
        <v>0.64281672897196251</v>
      </c>
    </row>
    <row r="16542" spans="1:1">
      <c r="A16542">
        <f>Sheet1!A16542/1.07</f>
        <v>0.64274641121495313</v>
      </c>
    </row>
    <row r="16543" spans="1:1">
      <c r="A16543">
        <f>Sheet1!A16543/1.07</f>
        <v>0.64273261682242988</v>
      </c>
    </row>
    <row r="16544" spans="1:1">
      <c r="A16544">
        <f>Sheet1!A16544/1.07</f>
        <v>0.64269635514018697</v>
      </c>
    </row>
    <row r="16545" spans="1:1">
      <c r="A16545">
        <f>Sheet1!A16545/1.07</f>
        <v>0.64255822429906539</v>
      </c>
    </row>
    <row r="16546" spans="1:1">
      <c r="A16546">
        <f>Sheet1!A16546/1.07</f>
        <v>0.64252710280373826</v>
      </c>
    </row>
    <row r="16547" spans="1:1">
      <c r="A16547">
        <f>Sheet1!A16547/1.07</f>
        <v>0.64250024299065422</v>
      </c>
    </row>
    <row r="16548" spans="1:1">
      <c r="A16548">
        <f>Sheet1!A16548/1.07</f>
        <v>0.64248994392523351</v>
      </c>
    </row>
    <row r="16549" spans="1:1">
      <c r="A16549">
        <f>Sheet1!A16549/1.07</f>
        <v>0.6424744579439251</v>
      </c>
    </row>
    <row r="16550" spans="1:1">
      <c r="A16550">
        <f>Sheet1!A16550/1.07</f>
        <v>0.64244097196261674</v>
      </c>
    </row>
    <row r="16551" spans="1:1">
      <c r="A16551">
        <f>Sheet1!A16551/1.07</f>
        <v>0.6423649906542056</v>
      </c>
    </row>
    <row r="16552" spans="1:1">
      <c r="A16552">
        <f>Sheet1!A16552/1.07</f>
        <v>0.64227803738317746</v>
      </c>
    </row>
    <row r="16553" spans="1:1">
      <c r="A16553">
        <f>Sheet1!A16553/1.07</f>
        <v>0.64227229906542049</v>
      </c>
    </row>
    <row r="16554" spans="1:1">
      <c r="A16554">
        <f>Sheet1!A16554/1.07</f>
        <v>0.6421869626168224</v>
      </c>
    </row>
    <row r="16555" spans="1:1">
      <c r="A16555">
        <f>Sheet1!A16555/1.07</f>
        <v>0.64217687850467287</v>
      </c>
    </row>
    <row r="16556" spans="1:1">
      <c r="A16556">
        <f>Sheet1!A16556/1.07</f>
        <v>0.64215181308411207</v>
      </c>
    </row>
    <row r="16557" spans="1:1">
      <c r="A16557">
        <f>Sheet1!A16557/1.07</f>
        <v>0.64206906542056064</v>
      </c>
    </row>
    <row r="16558" spans="1:1">
      <c r="A16558">
        <f>Sheet1!A16558/1.07</f>
        <v>0.64205897196261674</v>
      </c>
    </row>
    <row r="16559" spans="1:1">
      <c r="A16559">
        <f>Sheet1!A16559/1.07</f>
        <v>0.64191859813084107</v>
      </c>
    </row>
    <row r="16560" spans="1:1">
      <c r="A16560">
        <f>Sheet1!A16560/1.07</f>
        <v>0.64189056074766349</v>
      </c>
    </row>
    <row r="16561" spans="1:1">
      <c r="A16561">
        <f>Sheet1!A16561/1.07</f>
        <v>0.64182906542056073</v>
      </c>
    </row>
    <row r="16562" spans="1:1">
      <c r="A16562">
        <f>Sheet1!A16562/1.07</f>
        <v>0.64166514018691578</v>
      </c>
    </row>
    <row r="16563" spans="1:1">
      <c r="A16563">
        <f>Sheet1!A16563/1.07</f>
        <v>0.64155576635514011</v>
      </c>
    </row>
    <row r="16564" spans="1:1">
      <c r="A16564">
        <f>Sheet1!A16564/1.07</f>
        <v>0.64155074766355136</v>
      </c>
    </row>
    <row r="16565" spans="1:1">
      <c r="A16565">
        <f>Sheet1!A16565/1.07</f>
        <v>0.64147785046728967</v>
      </c>
    </row>
    <row r="16566" spans="1:1">
      <c r="A16566">
        <f>Sheet1!A16566/1.07</f>
        <v>0.64136093457943921</v>
      </c>
    </row>
    <row r="16567" spans="1:1">
      <c r="A16567">
        <f>Sheet1!A16567/1.07</f>
        <v>0.64133654205607471</v>
      </c>
    </row>
    <row r="16568" spans="1:1">
      <c r="A16568">
        <f>Sheet1!A16568/1.07</f>
        <v>0.64128467289719615</v>
      </c>
    </row>
    <row r="16569" spans="1:1">
      <c r="A16569">
        <f>Sheet1!A16569/1.07</f>
        <v>0.6412394392523364</v>
      </c>
    </row>
    <row r="16570" spans="1:1">
      <c r="A16570">
        <f>Sheet1!A16570/1.07</f>
        <v>0.64122938317757006</v>
      </c>
    </row>
    <row r="16571" spans="1:1">
      <c r="A16571">
        <f>Sheet1!A16571/1.07</f>
        <v>0.64122715887850468</v>
      </c>
    </row>
    <row r="16572" spans="1:1">
      <c r="A16572">
        <f>Sheet1!A16572/1.07</f>
        <v>0.64109392523364483</v>
      </c>
    </row>
    <row r="16573" spans="1:1">
      <c r="A16573">
        <f>Sheet1!A16573/1.07</f>
        <v>0.64103714953271018</v>
      </c>
    </row>
    <row r="16574" spans="1:1">
      <c r="A16574">
        <f>Sheet1!A16574/1.07</f>
        <v>0.64102981308411211</v>
      </c>
    </row>
    <row r="16575" spans="1:1">
      <c r="A16575">
        <f>Sheet1!A16575/1.07</f>
        <v>0.64101135514018681</v>
      </c>
    </row>
    <row r="16576" spans="1:1">
      <c r="A16576">
        <f>Sheet1!A16576/1.07</f>
        <v>0.64100266355140179</v>
      </c>
    </row>
    <row r="16577" spans="1:1">
      <c r="A16577">
        <f>Sheet1!A16577/1.07</f>
        <v>0.64086106542056065</v>
      </c>
    </row>
    <row r="16578" spans="1:1">
      <c r="A16578">
        <f>Sheet1!A16578/1.07</f>
        <v>0.64080766355140173</v>
      </c>
    </row>
    <row r="16579" spans="1:1">
      <c r="A16579">
        <f>Sheet1!A16579/1.07</f>
        <v>0.64080657943925234</v>
      </c>
    </row>
    <row r="16580" spans="1:1">
      <c r="A16580">
        <f>Sheet1!A16580/1.07</f>
        <v>0.64077570093457936</v>
      </c>
    </row>
    <row r="16581" spans="1:1">
      <c r="A16581">
        <f>Sheet1!A16581/1.07</f>
        <v>0.64071595327102804</v>
      </c>
    </row>
    <row r="16582" spans="1:1">
      <c r="A16582">
        <f>Sheet1!A16582/1.07</f>
        <v>0.64063915887850464</v>
      </c>
    </row>
    <row r="16583" spans="1:1">
      <c r="A16583">
        <f>Sheet1!A16583/1.07</f>
        <v>0.6405991588785046</v>
      </c>
    </row>
    <row r="16584" spans="1:1">
      <c r="A16584">
        <f>Sheet1!A16584/1.07</f>
        <v>0.64056504672897197</v>
      </c>
    </row>
    <row r="16585" spans="1:1">
      <c r="A16585">
        <f>Sheet1!A16585/1.07</f>
        <v>0.64054939252336451</v>
      </c>
    </row>
    <row r="16586" spans="1:1">
      <c r="A16586">
        <f>Sheet1!A16586/1.07</f>
        <v>0.64049084112149524</v>
      </c>
    </row>
    <row r="16587" spans="1:1">
      <c r="A16587">
        <f>Sheet1!A16587/1.07</f>
        <v>0.6404841121495326</v>
      </c>
    </row>
    <row r="16588" spans="1:1">
      <c r="A16588">
        <f>Sheet1!A16588/1.07</f>
        <v>0.64031803738317761</v>
      </c>
    </row>
    <row r="16589" spans="1:1">
      <c r="A16589">
        <f>Sheet1!A16589/1.07</f>
        <v>0.64031654205607469</v>
      </c>
    </row>
    <row r="16590" spans="1:1">
      <c r="A16590">
        <f>Sheet1!A16590/1.07</f>
        <v>0.64028863551401871</v>
      </c>
    </row>
    <row r="16591" spans="1:1">
      <c r="A16591">
        <f>Sheet1!A16591/1.07</f>
        <v>0.6400128037383177</v>
      </c>
    </row>
    <row r="16592" spans="1:1">
      <c r="A16592">
        <f>Sheet1!A16592/1.07</f>
        <v>0.63997205607476637</v>
      </c>
    </row>
    <row r="16593" spans="1:1">
      <c r="A16593">
        <f>Sheet1!A16593/1.07</f>
        <v>0.639918691588785</v>
      </c>
    </row>
    <row r="16594" spans="1:1">
      <c r="A16594">
        <f>Sheet1!A16594/1.07</f>
        <v>0.63985990654205604</v>
      </c>
    </row>
    <row r="16595" spans="1:1">
      <c r="A16595">
        <f>Sheet1!A16595/1.07</f>
        <v>0.63979536448598129</v>
      </c>
    </row>
    <row r="16596" spans="1:1">
      <c r="A16596">
        <f>Sheet1!A16596/1.07</f>
        <v>0.63976130841121481</v>
      </c>
    </row>
    <row r="16597" spans="1:1">
      <c r="A16597">
        <f>Sheet1!A16597/1.07</f>
        <v>0.63963607476635509</v>
      </c>
    </row>
    <row r="16598" spans="1:1">
      <c r="A16598">
        <f>Sheet1!A16598/1.07</f>
        <v>0.63957788785046721</v>
      </c>
    </row>
    <row r="16599" spans="1:1">
      <c r="A16599">
        <f>Sheet1!A16599/1.07</f>
        <v>0.63954881308411216</v>
      </c>
    </row>
    <row r="16600" spans="1:1">
      <c r="A16600">
        <f>Sheet1!A16600/1.07</f>
        <v>0.63930336448598124</v>
      </c>
    </row>
    <row r="16601" spans="1:1">
      <c r="A16601">
        <f>Sheet1!A16601/1.07</f>
        <v>0.63915514018691577</v>
      </c>
    </row>
    <row r="16602" spans="1:1">
      <c r="A16602">
        <f>Sheet1!A16602/1.07</f>
        <v>0.63905014018691586</v>
      </c>
    </row>
    <row r="16603" spans="1:1">
      <c r="A16603">
        <f>Sheet1!A16603/1.07</f>
        <v>0.63900607476635507</v>
      </c>
    </row>
    <row r="16604" spans="1:1">
      <c r="A16604">
        <f>Sheet1!A16604/1.07</f>
        <v>0.63898663551401869</v>
      </c>
    </row>
    <row r="16605" spans="1:1">
      <c r="A16605">
        <f>Sheet1!A16605/1.07</f>
        <v>0.63887140186915881</v>
      </c>
    </row>
    <row r="16606" spans="1:1">
      <c r="A16606">
        <f>Sheet1!A16606/1.07</f>
        <v>0.63882196261682234</v>
      </c>
    </row>
    <row r="16607" spans="1:1">
      <c r="A16607">
        <f>Sheet1!A16607/1.07</f>
        <v>0.63878869158878504</v>
      </c>
    </row>
    <row r="16608" spans="1:1">
      <c r="A16608">
        <f>Sheet1!A16608/1.07</f>
        <v>0.63859040186915883</v>
      </c>
    </row>
    <row r="16609" spans="1:1">
      <c r="A16609">
        <f>Sheet1!A16609/1.07</f>
        <v>0.63852242990654207</v>
      </c>
    </row>
    <row r="16610" spans="1:1">
      <c r="A16610">
        <f>Sheet1!A16610/1.07</f>
        <v>0.63847607476635515</v>
      </c>
    </row>
    <row r="16611" spans="1:1">
      <c r="A16611">
        <f>Sheet1!A16611/1.07</f>
        <v>0.63843570093457946</v>
      </c>
    </row>
    <row r="16612" spans="1:1">
      <c r="A16612">
        <f>Sheet1!A16612/1.07</f>
        <v>0.63838373831775697</v>
      </c>
    </row>
    <row r="16613" spans="1:1">
      <c r="A16613">
        <f>Sheet1!A16613/1.07</f>
        <v>0.63818532710280373</v>
      </c>
    </row>
    <row r="16614" spans="1:1">
      <c r="A16614">
        <f>Sheet1!A16614/1.07</f>
        <v>0.63817560747663549</v>
      </c>
    </row>
    <row r="16615" spans="1:1">
      <c r="A16615">
        <f>Sheet1!A16615/1.07</f>
        <v>0.63812775700934576</v>
      </c>
    </row>
    <row r="16616" spans="1:1">
      <c r="A16616">
        <f>Sheet1!A16616/1.07</f>
        <v>0.63809598130841116</v>
      </c>
    </row>
    <row r="16617" spans="1:1">
      <c r="A16617">
        <f>Sheet1!A16617/1.07</f>
        <v>0.63800280373831775</v>
      </c>
    </row>
    <row r="16618" spans="1:1">
      <c r="A16618">
        <f>Sheet1!A16618/1.07</f>
        <v>0.63797336448598119</v>
      </c>
    </row>
    <row r="16619" spans="1:1">
      <c r="A16619">
        <f>Sheet1!A16619/1.07</f>
        <v>0.63792623364485979</v>
      </c>
    </row>
    <row r="16620" spans="1:1">
      <c r="A16620">
        <f>Sheet1!A16620/1.07</f>
        <v>0.63783560747663548</v>
      </c>
    </row>
    <row r="16621" spans="1:1">
      <c r="A16621">
        <f>Sheet1!A16621/1.07</f>
        <v>0.63778990654205603</v>
      </c>
    </row>
    <row r="16622" spans="1:1">
      <c r="A16622">
        <f>Sheet1!A16622/1.07</f>
        <v>0.63778368224299065</v>
      </c>
    </row>
    <row r="16623" spans="1:1">
      <c r="A16623">
        <f>Sheet1!A16623/1.07</f>
        <v>0.63775799999999994</v>
      </c>
    </row>
    <row r="16624" spans="1:1">
      <c r="A16624">
        <f>Sheet1!A16624/1.07</f>
        <v>0.63775383177570089</v>
      </c>
    </row>
    <row r="16625" spans="1:1">
      <c r="A16625">
        <f>Sheet1!A16625/1.07</f>
        <v>0.63746788785046726</v>
      </c>
    </row>
    <row r="16626" spans="1:1">
      <c r="A16626">
        <f>Sheet1!A16626/1.07</f>
        <v>0.63746387850467279</v>
      </c>
    </row>
    <row r="16627" spans="1:1">
      <c r="A16627">
        <f>Sheet1!A16627/1.07</f>
        <v>0.63737785046728979</v>
      </c>
    </row>
    <row r="16628" spans="1:1">
      <c r="A16628">
        <f>Sheet1!A16628/1.07</f>
        <v>0.63722280373831774</v>
      </c>
    </row>
    <row r="16629" spans="1:1">
      <c r="A16629">
        <f>Sheet1!A16629/1.07</f>
        <v>0.6372066822429906</v>
      </c>
    </row>
    <row r="16630" spans="1:1">
      <c r="A16630">
        <f>Sheet1!A16630/1.07</f>
        <v>0.63708962616822418</v>
      </c>
    </row>
    <row r="16631" spans="1:1">
      <c r="A16631">
        <f>Sheet1!A16631/1.07</f>
        <v>0.637015953271028</v>
      </c>
    </row>
    <row r="16632" spans="1:1">
      <c r="A16632">
        <f>Sheet1!A16632/1.07</f>
        <v>0.6369706542056075</v>
      </c>
    </row>
    <row r="16633" spans="1:1">
      <c r="A16633">
        <f>Sheet1!A16633/1.07</f>
        <v>0.63689557009345787</v>
      </c>
    </row>
    <row r="16634" spans="1:1">
      <c r="A16634">
        <f>Sheet1!A16634/1.07</f>
        <v>0.63669274766355133</v>
      </c>
    </row>
    <row r="16635" spans="1:1">
      <c r="A16635">
        <f>Sheet1!A16635/1.07</f>
        <v>0.63666149532710281</v>
      </c>
    </row>
    <row r="16636" spans="1:1">
      <c r="A16636">
        <f>Sheet1!A16636/1.07</f>
        <v>0.63664495327102799</v>
      </c>
    </row>
    <row r="16637" spans="1:1">
      <c r="A16637">
        <f>Sheet1!A16637/1.07</f>
        <v>0.63658089719626165</v>
      </c>
    </row>
    <row r="16638" spans="1:1">
      <c r="A16638">
        <f>Sheet1!A16638/1.07</f>
        <v>0.63657799999999998</v>
      </c>
    </row>
    <row r="16639" spans="1:1">
      <c r="A16639">
        <f>Sheet1!A16639/1.07</f>
        <v>0.63642508411214949</v>
      </c>
    </row>
    <row r="16640" spans="1:1">
      <c r="A16640">
        <f>Sheet1!A16640/1.07</f>
        <v>0.63641224299065413</v>
      </c>
    </row>
    <row r="16641" spans="1:1">
      <c r="A16641">
        <f>Sheet1!A16641/1.07</f>
        <v>0.63626149532710274</v>
      </c>
    </row>
    <row r="16642" spans="1:1">
      <c r="A16642">
        <f>Sheet1!A16642/1.07</f>
        <v>0.63624102803738314</v>
      </c>
    </row>
    <row r="16643" spans="1:1">
      <c r="A16643">
        <f>Sheet1!A16643/1.07</f>
        <v>0.63618538317757001</v>
      </c>
    </row>
    <row r="16644" spans="1:1">
      <c r="A16644">
        <f>Sheet1!A16644/1.07</f>
        <v>0.6361713457943925</v>
      </c>
    </row>
    <row r="16645" spans="1:1">
      <c r="A16645">
        <f>Sheet1!A16645/1.07</f>
        <v>0.63614539252336444</v>
      </c>
    </row>
    <row r="16646" spans="1:1">
      <c r="A16646">
        <f>Sheet1!A16646/1.07</f>
        <v>0.63609647663551405</v>
      </c>
    </row>
    <row r="16647" spans="1:1">
      <c r="A16647">
        <f>Sheet1!A16647/1.07</f>
        <v>0.63609453271028038</v>
      </c>
    </row>
    <row r="16648" spans="1:1">
      <c r="A16648">
        <f>Sheet1!A16648/1.07</f>
        <v>0.63590616822429902</v>
      </c>
    </row>
    <row r="16649" spans="1:1">
      <c r="A16649">
        <f>Sheet1!A16649/1.07</f>
        <v>0.63590411214953257</v>
      </c>
    </row>
    <row r="16650" spans="1:1">
      <c r="A16650">
        <f>Sheet1!A16650/1.07</f>
        <v>0.63585177570093454</v>
      </c>
    </row>
    <row r="16651" spans="1:1">
      <c r="A16651">
        <f>Sheet1!A16651/1.07</f>
        <v>0.63580887850467283</v>
      </c>
    </row>
    <row r="16652" spans="1:1">
      <c r="A16652">
        <f>Sheet1!A16652/1.07</f>
        <v>0.63567598130841119</v>
      </c>
    </row>
    <row r="16653" spans="1:1">
      <c r="A16653">
        <f>Sheet1!A16653/1.07</f>
        <v>0.63564233644859802</v>
      </c>
    </row>
    <row r="16654" spans="1:1">
      <c r="A16654">
        <f>Sheet1!A16654/1.07</f>
        <v>0.63558420560747664</v>
      </c>
    </row>
    <row r="16655" spans="1:1">
      <c r="A16655">
        <f>Sheet1!A16655/1.07</f>
        <v>0.63540600934579439</v>
      </c>
    </row>
    <row r="16656" spans="1:1">
      <c r="A16656">
        <f>Sheet1!A16656/1.07</f>
        <v>0.63537616822429899</v>
      </c>
    </row>
    <row r="16657" spans="1:1">
      <c r="A16657">
        <f>Sheet1!A16657/1.07</f>
        <v>0.63533906542056073</v>
      </c>
    </row>
    <row r="16658" spans="1:1">
      <c r="A16658">
        <f>Sheet1!A16658/1.07</f>
        <v>0.63531649532710277</v>
      </c>
    </row>
    <row r="16659" spans="1:1">
      <c r="A16659">
        <f>Sheet1!A16659/1.07</f>
        <v>0.63524090654205612</v>
      </c>
    </row>
    <row r="16660" spans="1:1">
      <c r="A16660">
        <f>Sheet1!A16660/1.07</f>
        <v>0.63523850467289722</v>
      </c>
    </row>
    <row r="16661" spans="1:1">
      <c r="A16661">
        <f>Sheet1!A16661/1.07</f>
        <v>0.63507869158878494</v>
      </c>
    </row>
    <row r="16662" spans="1:1">
      <c r="A16662">
        <f>Sheet1!A16662/1.07</f>
        <v>0.63506977570093459</v>
      </c>
    </row>
    <row r="16663" spans="1:1">
      <c r="A16663">
        <f>Sheet1!A16663/1.07</f>
        <v>0.63505439252336449</v>
      </c>
    </row>
    <row r="16664" spans="1:1">
      <c r="A16664">
        <f>Sheet1!A16664/1.07</f>
        <v>0.63504672897196257</v>
      </c>
    </row>
    <row r="16665" spans="1:1">
      <c r="A16665">
        <f>Sheet1!A16665/1.07</f>
        <v>0.63500411214953267</v>
      </c>
    </row>
    <row r="16666" spans="1:1">
      <c r="A16666">
        <f>Sheet1!A16666/1.07</f>
        <v>0.63489747663551399</v>
      </c>
    </row>
    <row r="16667" spans="1:1">
      <c r="A16667">
        <f>Sheet1!A16667/1.07</f>
        <v>0.63473345794392522</v>
      </c>
    </row>
    <row r="16668" spans="1:1">
      <c r="A16668">
        <f>Sheet1!A16668/1.07</f>
        <v>0.63470601869158882</v>
      </c>
    </row>
    <row r="16669" spans="1:1">
      <c r="A16669">
        <f>Sheet1!A16669/1.07</f>
        <v>0.63465289719626161</v>
      </c>
    </row>
    <row r="16670" spans="1:1">
      <c r="A16670">
        <f>Sheet1!A16670/1.07</f>
        <v>0.63462336448598122</v>
      </c>
    </row>
    <row r="16671" spans="1:1">
      <c r="A16671">
        <f>Sheet1!A16671/1.07</f>
        <v>0.63460626168224299</v>
      </c>
    </row>
    <row r="16672" spans="1:1">
      <c r="A16672">
        <f>Sheet1!A16672/1.07</f>
        <v>0.63459280373831772</v>
      </c>
    </row>
    <row r="16673" spans="1:1">
      <c r="A16673">
        <f>Sheet1!A16673/1.07</f>
        <v>0.63446392523364492</v>
      </c>
    </row>
    <row r="16674" spans="1:1">
      <c r="A16674">
        <f>Sheet1!A16674/1.07</f>
        <v>0.63442598130841121</v>
      </c>
    </row>
    <row r="16675" spans="1:1">
      <c r="A16675">
        <f>Sheet1!A16675/1.07</f>
        <v>0.63439713084112148</v>
      </c>
    </row>
    <row r="16676" spans="1:1">
      <c r="A16676">
        <f>Sheet1!A16676/1.07</f>
        <v>0.63430186915887843</v>
      </c>
    </row>
    <row r="16677" spans="1:1">
      <c r="A16677">
        <f>Sheet1!A16677/1.07</f>
        <v>0.63429999999999997</v>
      </c>
    </row>
    <row r="16678" spans="1:1">
      <c r="A16678">
        <f>Sheet1!A16678/1.07</f>
        <v>0.6342052336448597</v>
      </c>
    </row>
    <row r="16679" spans="1:1">
      <c r="A16679">
        <f>Sheet1!A16679/1.07</f>
        <v>0.63420239252336441</v>
      </c>
    </row>
    <row r="16680" spans="1:1">
      <c r="A16680">
        <f>Sheet1!A16680/1.07</f>
        <v>0.63410317757009349</v>
      </c>
    </row>
    <row r="16681" spans="1:1">
      <c r="A16681">
        <f>Sheet1!A16681/1.07</f>
        <v>0.63408093457943926</v>
      </c>
    </row>
    <row r="16682" spans="1:1">
      <c r="A16682">
        <f>Sheet1!A16682/1.07</f>
        <v>0.63407990654205604</v>
      </c>
    </row>
    <row r="16683" spans="1:1">
      <c r="A16683">
        <f>Sheet1!A16683/1.07</f>
        <v>0.63371546728971961</v>
      </c>
    </row>
    <row r="16684" spans="1:1">
      <c r="A16684">
        <f>Sheet1!A16684/1.07</f>
        <v>0.63356267289719626</v>
      </c>
    </row>
    <row r="16685" spans="1:1">
      <c r="A16685">
        <f>Sheet1!A16685/1.07</f>
        <v>0.6334994953271027</v>
      </c>
    </row>
    <row r="16686" spans="1:1">
      <c r="A16686">
        <f>Sheet1!A16686/1.07</f>
        <v>0.63347570093457939</v>
      </c>
    </row>
    <row r="16687" spans="1:1">
      <c r="A16687">
        <f>Sheet1!A16687/1.07</f>
        <v>0.63344598130841123</v>
      </c>
    </row>
    <row r="16688" spans="1:1">
      <c r="A16688">
        <f>Sheet1!A16688/1.07</f>
        <v>0.63337059813084107</v>
      </c>
    </row>
    <row r="16689" spans="1:1">
      <c r="A16689">
        <f>Sheet1!A16689/1.07</f>
        <v>0.63330191588785034</v>
      </c>
    </row>
    <row r="16690" spans="1:1">
      <c r="A16690">
        <f>Sheet1!A16690/1.07</f>
        <v>0.63326074766355134</v>
      </c>
    </row>
    <row r="16691" spans="1:1">
      <c r="A16691">
        <f>Sheet1!A16691/1.07</f>
        <v>0.63323420560747656</v>
      </c>
    </row>
    <row r="16692" spans="1:1">
      <c r="A16692">
        <f>Sheet1!A16692/1.07</f>
        <v>0.63317819626168226</v>
      </c>
    </row>
    <row r="16693" spans="1:1">
      <c r="A16693">
        <f>Sheet1!A16693/1.07</f>
        <v>0.63313327102803729</v>
      </c>
    </row>
    <row r="16694" spans="1:1">
      <c r="A16694">
        <f>Sheet1!A16694/1.07</f>
        <v>0.63305233644859815</v>
      </c>
    </row>
    <row r="16695" spans="1:1">
      <c r="A16695">
        <f>Sheet1!A16695/1.07</f>
        <v>0.63302813084112142</v>
      </c>
    </row>
    <row r="16696" spans="1:1">
      <c r="A16696">
        <f>Sheet1!A16696/1.07</f>
        <v>0.63302238317756998</v>
      </c>
    </row>
    <row r="16697" spans="1:1">
      <c r="A16697">
        <f>Sheet1!A16697/1.07</f>
        <v>0.63299782242990654</v>
      </c>
    </row>
    <row r="16698" spans="1:1">
      <c r="A16698">
        <f>Sheet1!A16698/1.07</f>
        <v>0.63294532710280371</v>
      </c>
    </row>
    <row r="16699" spans="1:1">
      <c r="A16699">
        <f>Sheet1!A16699/1.07</f>
        <v>0.63294378504672899</v>
      </c>
    </row>
    <row r="16700" spans="1:1">
      <c r="A16700">
        <f>Sheet1!A16700/1.07</f>
        <v>0.63278563551401867</v>
      </c>
    </row>
    <row r="16701" spans="1:1">
      <c r="A16701">
        <f>Sheet1!A16701/1.07</f>
        <v>0.63269616822429908</v>
      </c>
    </row>
    <row r="16702" spans="1:1">
      <c r="A16702">
        <f>Sheet1!A16702/1.07</f>
        <v>0.63269516822429894</v>
      </c>
    </row>
    <row r="16703" spans="1:1">
      <c r="A16703">
        <f>Sheet1!A16703/1.07</f>
        <v>0.63267528037383181</v>
      </c>
    </row>
    <row r="16704" spans="1:1">
      <c r="A16704">
        <f>Sheet1!A16704/1.07</f>
        <v>0.632622336448598</v>
      </c>
    </row>
    <row r="16705" spans="1:1">
      <c r="A16705">
        <f>Sheet1!A16705/1.07</f>
        <v>0.6326200934579439</v>
      </c>
    </row>
    <row r="16706" spans="1:1">
      <c r="A16706">
        <f>Sheet1!A16706/1.07</f>
        <v>0.63258887850467294</v>
      </c>
    </row>
    <row r="16707" spans="1:1">
      <c r="A16707">
        <f>Sheet1!A16707/1.07</f>
        <v>0.63256030841121491</v>
      </c>
    </row>
    <row r="16708" spans="1:1">
      <c r="A16708">
        <f>Sheet1!A16708/1.07</f>
        <v>0.63252906542056064</v>
      </c>
    </row>
    <row r="16709" spans="1:1">
      <c r="A16709">
        <f>Sheet1!A16709/1.07</f>
        <v>0.63250527102803744</v>
      </c>
    </row>
    <row r="16710" spans="1:1">
      <c r="A16710">
        <f>Sheet1!A16710/1.07</f>
        <v>0.63244467289719619</v>
      </c>
    </row>
    <row r="16711" spans="1:1">
      <c r="A16711">
        <f>Sheet1!A16711/1.07</f>
        <v>0.63241051401869153</v>
      </c>
    </row>
    <row r="16712" spans="1:1">
      <c r="A16712">
        <f>Sheet1!A16712/1.07</f>
        <v>0.63236233644859818</v>
      </c>
    </row>
    <row r="16713" spans="1:1">
      <c r="A16713">
        <f>Sheet1!A16713/1.07</f>
        <v>0.63229481308411206</v>
      </c>
    </row>
    <row r="16714" spans="1:1">
      <c r="A16714">
        <f>Sheet1!A16714/1.07</f>
        <v>0.6322904672897196</v>
      </c>
    </row>
    <row r="16715" spans="1:1">
      <c r="A16715">
        <f>Sheet1!A16715/1.07</f>
        <v>0.63213700934579431</v>
      </c>
    </row>
    <row r="16716" spans="1:1">
      <c r="A16716">
        <f>Sheet1!A16716/1.07</f>
        <v>0.63208355140186911</v>
      </c>
    </row>
    <row r="16717" spans="1:1">
      <c r="A16717">
        <f>Sheet1!A16717/1.07</f>
        <v>0.63207504672897197</v>
      </c>
    </row>
    <row r="16718" spans="1:1">
      <c r="A16718">
        <f>Sheet1!A16718/1.07</f>
        <v>0.63206915887850457</v>
      </c>
    </row>
    <row r="16719" spans="1:1">
      <c r="A16719">
        <f>Sheet1!A16719/1.07</f>
        <v>0.6320677570093457</v>
      </c>
    </row>
    <row r="16720" spans="1:1">
      <c r="A16720">
        <f>Sheet1!A16720/1.07</f>
        <v>0.63205429906542054</v>
      </c>
    </row>
    <row r="16721" spans="1:1">
      <c r="A16721">
        <f>Sheet1!A16721/1.07</f>
        <v>0.63190003738317746</v>
      </c>
    </row>
    <row r="16722" spans="1:1">
      <c r="A16722">
        <f>Sheet1!A16722/1.07</f>
        <v>0.63182705607476641</v>
      </c>
    </row>
    <row r="16723" spans="1:1">
      <c r="A16723">
        <f>Sheet1!A16723/1.07</f>
        <v>0.63167883177570094</v>
      </c>
    </row>
    <row r="16724" spans="1:1">
      <c r="A16724">
        <f>Sheet1!A16724/1.07</f>
        <v>0.6316652897196261</v>
      </c>
    </row>
    <row r="16725" spans="1:1">
      <c r="A16725">
        <f>Sheet1!A16725/1.07</f>
        <v>0.63166168224299057</v>
      </c>
    </row>
    <row r="16726" spans="1:1">
      <c r="A16726">
        <f>Sheet1!A16726/1.07</f>
        <v>0.63150257943925225</v>
      </c>
    </row>
    <row r="16727" spans="1:1">
      <c r="A16727">
        <f>Sheet1!A16727/1.07</f>
        <v>0.63147383177570082</v>
      </c>
    </row>
    <row r="16728" spans="1:1">
      <c r="A16728">
        <f>Sheet1!A16728/1.07</f>
        <v>0.63137489719626161</v>
      </c>
    </row>
    <row r="16729" spans="1:1">
      <c r="A16729">
        <f>Sheet1!A16729/1.07</f>
        <v>0.6313407476635513</v>
      </c>
    </row>
    <row r="16730" spans="1:1">
      <c r="A16730">
        <f>Sheet1!A16730/1.07</f>
        <v>0.63118775700934571</v>
      </c>
    </row>
    <row r="16731" spans="1:1">
      <c r="A16731">
        <f>Sheet1!A16731/1.07</f>
        <v>0.63106093457943924</v>
      </c>
    </row>
    <row r="16732" spans="1:1">
      <c r="A16732">
        <f>Sheet1!A16732/1.07</f>
        <v>0.63100485981308407</v>
      </c>
    </row>
    <row r="16733" spans="1:1">
      <c r="A16733">
        <f>Sheet1!A16733/1.07</f>
        <v>0.63099570093457946</v>
      </c>
    </row>
    <row r="16734" spans="1:1">
      <c r="A16734">
        <f>Sheet1!A16734/1.07</f>
        <v>0.63098864485981299</v>
      </c>
    </row>
    <row r="16735" spans="1:1">
      <c r="A16735">
        <f>Sheet1!A16735/1.07</f>
        <v>0.63092233644859819</v>
      </c>
    </row>
    <row r="16736" spans="1:1">
      <c r="A16736">
        <f>Sheet1!A16736/1.07</f>
        <v>0.63091443925233637</v>
      </c>
    </row>
    <row r="16737" spans="1:1">
      <c r="A16737">
        <f>Sheet1!A16737/1.07</f>
        <v>0.63080859813084111</v>
      </c>
    </row>
    <row r="16738" spans="1:1">
      <c r="A16738">
        <f>Sheet1!A16738/1.07</f>
        <v>0.63062799999999997</v>
      </c>
    </row>
    <row r="16739" spans="1:1">
      <c r="A16739">
        <f>Sheet1!A16739/1.07</f>
        <v>0.63061289719626168</v>
      </c>
    </row>
    <row r="16740" spans="1:1">
      <c r="A16740">
        <f>Sheet1!A16740/1.07</f>
        <v>0.63059062616822426</v>
      </c>
    </row>
    <row r="16741" spans="1:1">
      <c r="A16741">
        <f>Sheet1!A16741/1.07</f>
        <v>0.63054009345794393</v>
      </c>
    </row>
    <row r="16742" spans="1:1">
      <c r="A16742">
        <f>Sheet1!A16742/1.07</f>
        <v>0.63052971962616822</v>
      </c>
    </row>
    <row r="16743" spans="1:1">
      <c r="A16743">
        <f>Sheet1!A16743/1.07</f>
        <v>0.63046600934579433</v>
      </c>
    </row>
    <row r="16744" spans="1:1">
      <c r="A16744">
        <f>Sheet1!A16744/1.07</f>
        <v>0.63045893457943925</v>
      </c>
    </row>
    <row r="16745" spans="1:1">
      <c r="A16745">
        <f>Sheet1!A16745/1.07</f>
        <v>0.63040766355140188</v>
      </c>
    </row>
    <row r="16746" spans="1:1">
      <c r="A16746">
        <f>Sheet1!A16746/1.07</f>
        <v>0.63038065420560752</v>
      </c>
    </row>
    <row r="16747" spans="1:1">
      <c r="A16747">
        <f>Sheet1!A16747/1.07</f>
        <v>0.63033130841121487</v>
      </c>
    </row>
    <row r="16748" spans="1:1">
      <c r="A16748">
        <f>Sheet1!A16748/1.07</f>
        <v>0.63018102803738318</v>
      </c>
    </row>
    <row r="16749" spans="1:1">
      <c r="A16749">
        <f>Sheet1!A16749/1.07</f>
        <v>0.6301546168224299</v>
      </c>
    </row>
    <row r="16750" spans="1:1">
      <c r="A16750">
        <f>Sheet1!A16750/1.07</f>
        <v>0.63015084112149533</v>
      </c>
    </row>
    <row r="16751" spans="1:1">
      <c r="A16751">
        <f>Sheet1!A16751/1.07</f>
        <v>0.63013859813084105</v>
      </c>
    </row>
    <row r="16752" spans="1:1">
      <c r="A16752">
        <f>Sheet1!A16752/1.07</f>
        <v>0.63013542056074767</v>
      </c>
    </row>
    <row r="16753" spans="1:1">
      <c r="A16753">
        <f>Sheet1!A16753/1.07</f>
        <v>0.63010504672897194</v>
      </c>
    </row>
    <row r="16754" spans="1:1">
      <c r="A16754">
        <f>Sheet1!A16754/1.07</f>
        <v>0.63009953271028041</v>
      </c>
    </row>
    <row r="16755" spans="1:1">
      <c r="A16755">
        <f>Sheet1!A16755/1.07</f>
        <v>0.63006788785046719</v>
      </c>
    </row>
    <row r="16756" spans="1:1">
      <c r="A16756">
        <f>Sheet1!A16756/1.07</f>
        <v>0.62996233644859811</v>
      </c>
    </row>
    <row r="16757" spans="1:1">
      <c r="A16757">
        <f>Sheet1!A16757/1.07</f>
        <v>0.62993102803738321</v>
      </c>
    </row>
    <row r="16758" spans="1:1">
      <c r="A16758">
        <f>Sheet1!A16758/1.07</f>
        <v>0.62988570093457941</v>
      </c>
    </row>
    <row r="16759" spans="1:1">
      <c r="A16759">
        <f>Sheet1!A16759/1.07</f>
        <v>0.6297827102803738</v>
      </c>
    </row>
    <row r="16760" spans="1:1">
      <c r="A16760">
        <f>Sheet1!A16760/1.07</f>
        <v>0.6297772897196261</v>
      </c>
    </row>
    <row r="16761" spans="1:1">
      <c r="A16761">
        <f>Sheet1!A16761/1.07</f>
        <v>0.62974476635514021</v>
      </c>
    </row>
    <row r="16762" spans="1:1">
      <c r="A16762">
        <f>Sheet1!A16762/1.07</f>
        <v>0.62969654205607473</v>
      </c>
    </row>
    <row r="16763" spans="1:1">
      <c r="A16763">
        <f>Sheet1!A16763/1.07</f>
        <v>0.62969317757009335</v>
      </c>
    </row>
    <row r="16764" spans="1:1">
      <c r="A16764">
        <f>Sheet1!A16764/1.07</f>
        <v>0.6296602803738317</v>
      </c>
    </row>
    <row r="16765" spans="1:1">
      <c r="A16765">
        <f>Sheet1!A16765/1.07</f>
        <v>0.62959322429906539</v>
      </c>
    </row>
    <row r="16766" spans="1:1">
      <c r="A16766">
        <f>Sheet1!A16766/1.07</f>
        <v>0.62959009345794381</v>
      </c>
    </row>
    <row r="16767" spans="1:1">
      <c r="A16767">
        <f>Sheet1!A16767/1.07</f>
        <v>0.62951542056074772</v>
      </c>
    </row>
    <row r="16768" spans="1:1">
      <c r="A16768">
        <f>Sheet1!A16768/1.07</f>
        <v>0.62928355140186909</v>
      </c>
    </row>
    <row r="16769" spans="1:1">
      <c r="A16769">
        <f>Sheet1!A16769/1.07</f>
        <v>0.62925289719626165</v>
      </c>
    </row>
    <row r="16770" spans="1:1">
      <c r="A16770">
        <f>Sheet1!A16770/1.07</f>
        <v>0.62925152336448587</v>
      </c>
    </row>
    <row r="16771" spans="1:1">
      <c r="A16771">
        <f>Sheet1!A16771/1.07</f>
        <v>0.62923537383177564</v>
      </c>
    </row>
    <row r="16772" spans="1:1">
      <c r="A16772">
        <f>Sheet1!A16772/1.07</f>
        <v>0.62922211214953272</v>
      </c>
    </row>
    <row r="16773" spans="1:1">
      <c r="A16773">
        <f>Sheet1!A16773/1.07</f>
        <v>0.62920613084112154</v>
      </c>
    </row>
    <row r="16774" spans="1:1">
      <c r="A16774">
        <f>Sheet1!A16774/1.07</f>
        <v>0.6291758878504673</v>
      </c>
    </row>
    <row r="16775" spans="1:1">
      <c r="A16775">
        <f>Sheet1!A16775/1.07</f>
        <v>0.62917093457943918</v>
      </c>
    </row>
    <row r="16776" spans="1:1">
      <c r="A16776">
        <f>Sheet1!A16776/1.07</f>
        <v>0.62912373831775703</v>
      </c>
    </row>
    <row r="16777" spans="1:1">
      <c r="A16777">
        <f>Sheet1!A16777/1.07</f>
        <v>0.62906869158878498</v>
      </c>
    </row>
    <row r="16778" spans="1:1">
      <c r="A16778">
        <f>Sheet1!A16778/1.07</f>
        <v>0.62905149532710281</v>
      </c>
    </row>
    <row r="16779" spans="1:1">
      <c r="A16779">
        <f>Sheet1!A16779/1.07</f>
        <v>0.62895757009345798</v>
      </c>
    </row>
    <row r="16780" spans="1:1">
      <c r="A16780">
        <f>Sheet1!A16780/1.07</f>
        <v>0.62894314018691577</v>
      </c>
    </row>
    <row r="16781" spans="1:1">
      <c r="A16781">
        <f>Sheet1!A16781/1.07</f>
        <v>0.62883953271028037</v>
      </c>
    </row>
    <row r="16782" spans="1:1">
      <c r="A16782">
        <f>Sheet1!A16782/1.07</f>
        <v>0.62881757009345784</v>
      </c>
    </row>
    <row r="16783" spans="1:1">
      <c r="A16783">
        <f>Sheet1!A16783/1.07</f>
        <v>0.62876467289719618</v>
      </c>
    </row>
    <row r="16784" spans="1:1">
      <c r="A16784">
        <f>Sheet1!A16784/1.07</f>
        <v>0.62871218691588782</v>
      </c>
    </row>
    <row r="16785" spans="1:1">
      <c r="A16785">
        <f>Sheet1!A16785/1.07</f>
        <v>0.62867822429906539</v>
      </c>
    </row>
    <row r="16786" spans="1:1">
      <c r="A16786">
        <f>Sheet1!A16786/1.07</f>
        <v>0.62851943925233644</v>
      </c>
    </row>
    <row r="16787" spans="1:1">
      <c r="A16787">
        <f>Sheet1!A16787/1.07</f>
        <v>0.62849859813084108</v>
      </c>
    </row>
    <row r="16788" spans="1:1">
      <c r="A16788">
        <f>Sheet1!A16788/1.07</f>
        <v>0.62849065420560746</v>
      </c>
    </row>
    <row r="16789" spans="1:1">
      <c r="A16789">
        <f>Sheet1!A16789/1.07</f>
        <v>0.62847981308411216</v>
      </c>
    </row>
    <row r="16790" spans="1:1">
      <c r="A16790">
        <f>Sheet1!A16790/1.07</f>
        <v>0.6284752336448598</v>
      </c>
    </row>
    <row r="16791" spans="1:1">
      <c r="A16791">
        <f>Sheet1!A16791/1.07</f>
        <v>0.62845455140186912</v>
      </c>
    </row>
    <row r="16792" spans="1:1">
      <c r="A16792">
        <f>Sheet1!A16792/1.07</f>
        <v>0.6284121495327103</v>
      </c>
    </row>
    <row r="16793" spans="1:1">
      <c r="A16793">
        <f>Sheet1!A16793/1.07</f>
        <v>0.62828620560747661</v>
      </c>
    </row>
    <row r="16794" spans="1:1">
      <c r="A16794">
        <f>Sheet1!A16794/1.07</f>
        <v>0.62827312149532699</v>
      </c>
    </row>
    <row r="16795" spans="1:1">
      <c r="A16795">
        <f>Sheet1!A16795/1.07</f>
        <v>0.6282416822429906</v>
      </c>
    </row>
    <row r="16796" spans="1:1">
      <c r="A16796">
        <f>Sheet1!A16796/1.07</f>
        <v>0.62823915887850457</v>
      </c>
    </row>
    <row r="16797" spans="1:1">
      <c r="A16797">
        <f>Sheet1!A16797/1.07</f>
        <v>0.6282326728971962</v>
      </c>
    </row>
    <row r="16798" spans="1:1">
      <c r="A16798">
        <f>Sheet1!A16798/1.07</f>
        <v>0.62822411214953267</v>
      </c>
    </row>
    <row r="16799" spans="1:1">
      <c r="A16799">
        <f>Sheet1!A16799/1.07</f>
        <v>0.62816872897196263</v>
      </c>
    </row>
    <row r="16800" spans="1:1">
      <c r="A16800">
        <f>Sheet1!A16800/1.07</f>
        <v>0.628115046728972</v>
      </c>
    </row>
    <row r="16801" spans="1:1">
      <c r="A16801">
        <f>Sheet1!A16801/1.07</f>
        <v>0.62807345794392522</v>
      </c>
    </row>
    <row r="16802" spans="1:1">
      <c r="A16802">
        <f>Sheet1!A16802/1.07</f>
        <v>0.62806968224299053</v>
      </c>
    </row>
    <row r="16803" spans="1:1">
      <c r="A16803">
        <f>Sheet1!A16803/1.07</f>
        <v>0.62806834579439241</v>
      </c>
    </row>
    <row r="16804" spans="1:1">
      <c r="A16804">
        <f>Sheet1!A16804/1.07</f>
        <v>0.62789086915887848</v>
      </c>
    </row>
    <row r="16805" spans="1:1">
      <c r="A16805">
        <f>Sheet1!A16805/1.07</f>
        <v>0.62775177570093454</v>
      </c>
    </row>
    <row r="16806" spans="1:1">
      <c r="A16806">
        <f>Sheet1!A16806/1.07</f>
        <v>0.62768732710280373</v>
      </c>
    </row>
    <row r="16807" spans="1:1">
      <c r="A16807">
        <f>Sheet1!A16807/1.07</f>
        <v>0.6276866355140186</v>
      </c>
    </row>
    <row r="16808" spans="1:1">
      <c r="A16808">
        <f>Sheet1!A16808/1.07</f>
        <v>0.62766760747663553</v>
      </c>
    </row>
    <row r="16809" spans="1:1">
      <c r="A16809">
        <f>Sheet1!A16809/1.07</f>
        <v>0.62756785046728969</v>
      </c>
    </row>
    <row r="16810" spans="1:1">
      <c r="A16810">
        <f>Sheet1!A16810/1.07</f>
        <v>0.6275533644859812</v>
      </c>
    </row>
    <row r="16811" spans="1:1">
      <c r="A16811">
        <f>Sheet1!A16811/1.07</f>
        <v>0.62740925233644851</v>
      </c>
    </row>
    <row r="16812" spans="1:1">
      <c r="A16812">
        <f>Sheet1!A16812/1.07</f>
        <v>0.62734228037383166</v>
      </c>
    </row>
    <row r="16813" spans="1:1">
      <c r="A16813">
        <f>Sheet1!A16813/1.07</f>
        <v>0.62729018691588778</v>
      </c>
    </row>
    <row r="16814" spans="1:1">
      <c r="A16814">
        <f>Sheet1!A16814/1.07</f>
        <v>0.62723471962616817</v>
      </c>
    </row>
    <row r="16815" spans="1:1">
      <c r="A16815">
        <f>Sheet1!A16815/1.07</f>
        <v>0.62715439252336447</v>
      </c>
    </row>
    <row r="16816" spans="1:1">
      <c r="A16816">
        <f>Sheet1!A16816/1.07</f>
        <v>0.62710728971962604</v>
      </c>
    </row>
    <row r="16817" spans="1:1">
      <c r="A16817">
        <f>Sheet1!A16817/1.07</f>
        <v>0.62710135514018694</v>
      </c>
    </row>
    <row r="16818" spans="1:1">
      <c r="A16818">
        <f>Sheet1!A16818/1.07</f>
        <v>0.62708548598130831</v>
      </c>
    </row>
    <row r="16819" spans="1:1">
      <c r="A16819">
        <f>Sheet1!A16819/1.07</f>
        <v>0.62697312149532713</v>
      </c>
    </row>
    <row r="16820" spans="1:1">
      <c r="A16820">
        <f>Sheet1!A16820/1.07</f>
        <v>0.62689887850467285</v>
      </c>
    </row>
    <row r="16821" spans="1:1">
      <c r="A16821">
        <f>Sheet1!A16821/1.07</f>
        <v>0.62686806542056073</v>
      </c>
    </row>
    <row r="16822" spans="1:1">
      <c r="A16822">
        <f>Sheet1!A16822/1.07</f>
        <v>0.62685196261682241</v>
      </c>
    </row>
    <row r="16823" spans="1:1">
      <c r="A16823">
        <f>Sheet1!A16823/1.07</f>
        <v>0.62648893457943922</v>
      </c>
    </row>
    <row r="16824" spans="1:1">
      <c r="A16824">
        <f>Sheet1!A16824/1.07</f>
        <v>0.62648308411214948</v>
      </c>
    </row>
    <row r="16825" spans="1:1">
      <c r="A16825">
        <f>Sheet1!A16825/1.07</f>
        <v>0.62646915887850463</v>
      </c>
    </row>
    <row r="16826" spans="1:1">
      <c r="A16826">
        <f>Sheet1!A16826/1.07</f>
        <v>0.62646682242990648</v>
      </c>
    </row>
    <row r="16827" spans="1:1">
      <c r="A16827">
        <f>Sheet1!A16827/1.07</f>
        <v>0.62644364485981308</v>
      </c>
    </row>
    <row r="16828" spans="1:1">
      <c r="A16828">
        <f>Sheet1!A16828/1.07</f>
        <v>0.62633518691588785</v>
      </c>
    </row>
    <row r="16829" spans="1:1">
      <c r="A16829">
        <f>Sheet1!A16829/1.07</f>
        <v>0.62630265420560749</v>
      </c>
    </row>
    <row r="16830" spans="1:1">
      <c r="A16830">
        <f>Sheet1!A16830/1.07</f>
        <v>0.62619925233644858</v>
      </c>
    </row>
    <row r="16831" spans="1:1">
      <c r="A16831">
        <f>Sheet1!A16831/1.07</f>
        <v>0.62611934579439255</v>
      </c>
    </row>
    <row r="16832" spans="1:1">
      <c r="A16832">
        <f>Sheet1!A16832/1.07</f>
        <v>0.62610088785046725</v>
      </c>
    </row>
    <row r="16833" spans="1:1">
      <c r="A16833">
        <f>Sheet1!A16833/1.07</f>
        <v>0.62603271028037377</v>
      </c>
    </row>
    <row r="16834" spans="1:1">
      <c r="A16834">
        <f>Sheet1!A16834/1.07</f>
        <v>0.6257393457943925</v>
      </c>
    </row>
    <row r="16835" spans="1:1">
      <c r="A16835">
        <f>Sheet1!A16835/1.07</f>
        <v>0.62566242990654208</v>
      </c>
    </row>
    <row r="16836" spans="1:1">
      <c r="A16836">
        <f>Sheet1!A16836/1.07</f>
        <v>0.62556439252336438</v>
      </c>
    </row>
    <row r="16837" spans="1:1">
      <c r="A16837">
        <f>Sheet1!A16837/1.07</f>
        <v>0.62554261682242984</v>
      </c>
    </row>
    <row r="16838" spans="1:1">
      <c r="A16838">
        <f>Sheet1!A16838/1.07</f>
        <v>0.62553314018691586</v>
      </c>
    </row>
    <row r="16839" spans="1:1">
      <c r="A16839">
        <f>Sheet1!A16839/1.07</f>
        <v>0.62552890654205606</v>
      </c>
    </row>
    <row r="16840" spans="1:1">
      <c r="A16840">
        <f>Sheet1!A16840/1.07</f>
        <v>0.62548140186915879</v>
      </c>
    </row>
    <row r="16841" spans="1:1">
      <c r="A16841">
        <f>Sheet1!A16841/1.07</f>
        <v>0.62547977570093449</v>
      </c>
    </row>
    <row r="16842" spans="1:1">
      <c r="A16842">
        <f>Sheet1!A16842/1.07</f>
        <v>0.62546289719626169</v>
      </c>
    </row>
    <row r="16843" spans="1:1">
      <c r="A16843">
        <f>Sheet1!A16843/1.07</f>
        <v>0.62540364485981303</v>
      </c>
    </row>
    <row r="16844" spans="1:1">
      <c r="A16844">
        <f>Sheet1!A16844/1.07</f>
        <v>0.6253663551401869</v>
      </c>
    </row>
    <row r="16845" spans="1:1">
      <c r="A16845">
        <f>Sheet1!A16845/1.07</f>
        <v>0.62532369158878498</v>
      </c>
    </row>
    <row r="16846" spans="1:1">
      <c r="A16846">
        <f>Sheet1!A16846/1.07</f>
        <v>0.62530915887850469</v>
      </c>
    </row>
    <row r="16847" spans="1:1">
      <c r="A16847">
        <f>Sheet1!A16847/1.07</f>
        <v>0.62528448598130837</v>
      </c>
    </row>
    <row r="16848" spans="1:1">
      <c r="A16848">
        <f>Sheet1!A16848/1.07</f>
        <v>0.62522925233644855</v>
      </c>
    </row>
    <row r="16849" spans="1:1">
      <c r="A16849">
        <f>Sheet1!A16849/1.07</f>
        <v>0.62514121495327102</v>
      </c>
    </row>
    <row r="16850" spans="1:1">
      <c r="A16850">
        <f>Sheet1!A16850/1.07</f>
        <v>0.62513847663551392</v>
      </c>
    </row>
    <row r="16851" spans="1:1">
      <c r="A16851">
        <f>Sheet1!A16851/1.07</f>
        <v>0.62511808411214953</v>
      </c>
    </row>
    <row r="16852" spans="1:1">
      <c r="A16852">
        <f>Sheet1!A16852/1.07</f>
        <v>0.62510771962616818</v>
      </c>
    </row>
    <row r="16853" spans="1:1">
      <c r="A16853">
        <f>Sheet1!A16853/1.07</f>
        <v>0.62505781308411212</v>
      </c>
    </row>
    <row r="16854" spans="1:1">
      <c r="A16854">
        <f>Sheet1!A16854/1.07</f>
        <v>0.62502539252336453</v>
      </c>
    </row>
    <row r="16855" spans="1:1">
      <c r="A16855">
        <f>Sheet1!A16855/1.07</f>
        <v>0.62497865420560739</v>
      </c>
    </row>
    <row r="16856" spans="1:1">
      <c r="A16856">
        <f>Sheet1!A16856/1.07</f>
        <v>0.62494448598130836</v>
      </c>
    </row>
    <row r="16857" spans="1:1">
      <c r="A16857">
        <f>Sheet1!A16857/1.07</f>
        <v>0.62481476635514022</v>
      </c>
    </row>
    <row r="16858" spans="1:1">
      <c r="A16858">
        <f>Sheet1!A16858/1.07</f>
        <v>0.62476958878504674</v>
      </c>
    </row>
    <row r="16859" spans="1:1">
      <c r="A16859">
        <f>Sheet1!A16859/1.07</f>
        <v>0.62475495327102792</v>
      </c>
    </row>
    <row r="16860" spans="1:1">
      <c r="A16860">
        <f>Sheet1!A16860/1.07</f>
        <v>0.62474766355140177</v>
      </c>
    </row>
    <row r="16861" spans="1:1">
      <c r="A16861">
        <f>Sheet1!A16861/1.07</f>
        <v>0.62472920560747658</v>
      </c>
    </row>
    <row r="16862" spans="1:1">
      <c r="A16862">
        <f>Sheet1!A16862/1.07</f>
        <v>0.62469349532710283</v>
      </c>
    </row>
    <row r="16863" spans="1:1">
      <c r="A16863">
        <f>Sheet1!A16863/1.07</f>
        <v>0.62463878504672898</v>
      </c>
    </row>
    <row r="16864" spans="1:1">
      <c r="A16864">
        <f>Sheet1!A16864/1.07</f>
        <v>0.62460386915887844</v>
      </c>
    </row>
    <row r="16865" spans="1:1">
      <c r="A16865">
        <f>Sheet1!A16865/1.07</f>
        <v>0.62458971962616816</v>
      </c>
    </row>
    <row r="16866" spans="1:1">
      <c r="A16866">
        <f>Sheet1!A16866/1.07</f>
        <v>0.62454046728971957</v>
      </c>
    </row>
    <row r="16867" spans="1:1">
      <c r="A16867">
        <f>Sheet1!A16867/1.07</f>
        <v>0.62441093457943919</v>
      </c>
    </row>
    <row r="16868" spans="1:1">
      <c r="A16868">
        <f>Sheet1!A16868/1.07</f>
        <v>0.62435813084112146</v>
      </c>
    </row>
    <row r="16869" spans="1:1">
      <c r="A16869">
        <f>Sheet1!A16869/1.07</f>
        <v>0.62431934579439252</v>
      </c>
    </row>
    <row r="16870" spans="1:1">
      <c r="A16870">
        <f>Sheet1!A16870/1.07</f>
        <v>0.62430734579439251</v>
      </c>
    </row>
    <row r="16871" spans="1:1">
      <c r="A16871">
        <f>Sheet1!A16871/1.07</f>
        <v>0.62422312149532699</v>
      </c>
    </row>
    <row r="16872" spans="1:1">
      <c r="A16872">
        <f>Sheet1!A16872/1.07</f>
        <v>0.62416490654205603</v>
      </c>
    </row>
    <row r="16873" spans="1:1">
      <c r="A16873">
        <f>Sheet1!A16873/1.07</f>
        <v>0.62412999999999996</v>
      </c>
    </row>
    <row r="16874" spans="1:1">
      <c r="A16874">
        <f>Sheet1!A16874/1.07</f>
        <v>0.62406476635514019</v>
      </c>
    </row>
    <row r="16875" spans="1:1">
      <c r="A16875">
        <f>Sheet1!A16875/1.07</f>
        <v>0.62392482242990643</v>
      </c>
    </row>
    <row r="16876" spans="1:1">
      <c r="A16876">
        <f>Sheet1!A16876/1.07</f>
        <v>0.62376242990654196</v>
      </c>
    </row>
    <row r="16877" spans="1:1">
      <c r="A16877">
        <f>Sheet1!A16877/1.07</f>
        <v>0.62352106542056074</v>
      </c>
    </row>
    <row r="16878" spans="1:1">
      <c r="A16878">
        <f>Sheet1!A16878/1.07</f>
        <v>0.62348397196261673</v>
      </c>
    </row>
    <row r="16879" spans="1:1">
      <c r="A16879">
        <f>Sheet1!A16879/1.07</f>
        <v>0.62346118691588781</v>
      </c>
    </row>
    <row r="16880" spans="1:1">
      <c r="A16880">
        <f>Sheet1!A16880/1.07</f>
        <v>0.62345439252336443</v>
      </c>
    </row>
    <row r="16881" spans="1:1">
      <c r="A16881">
        <f>Sheet1!A16881/1.07</f>
        <v>0.62343934579439242</v>
      </c>
    </row>
    <row r="16882" spans="1:1">
      <c r="A16882">
        <f>Sheet1!A16882/1.07</f>
        <v>0.62342658878504664</v>
      </c>
    </row>
    <row r="16883" spans="1:1">
      <c r="A16883">
        <f>Sheet1!A16883/1.07</f>
        <v>0.62329780373831778</v>
      </c>
    </row>
    <row r="16884" spans="1:1">
      <c r="A16884">
        <f>Sheet1!A16884/1.07</f>
        <v>0.62329144859813079</v>
      </c>
    </row>
    <row r="16885" spans="1:1">
      <c r="A16885">
        <f>Sheet1!A16885/1.07</f>
        <v>0.62324579439252337</v>
      </c>
    </row>
    <row r="16886" spans="1:1">
      <c r="A16886">
        <f>Sheet1!A16886/1.07</f>
        <v>0.62317672897196252</v>
      </c>
    </row>
    <row r="16887" spans="1:1">
      <c r="A16887">
        <f>Sheet1!A16887/1.07</f>
        <v>0.62315691588785049</v>
      </c>
    </row>
    <row r="16888" spans="1:1">
      <c r="A16888">
        <f>Sheet1!A16888/1.07</f>
        <v>0.62312214953271017</v>
      </c>
    </row>
    <row r="16889" spans="1:1">
      <c r="A16889">
        <f>Sheet1!A16889/1.07</f>
        <v>0.62309771028037386</v>
      </c>
    </row>
    <row r="16890" spans="1:1">
      <c r="A16890">
        <f>Sheet1!A16890/1.07</f>
        <v>0.62294504672897189</v>
      </c>
    </row>
    <row r="16891" spans="1:1">
      <c r="A16891">
        <f>Sheet1!A16891/1.07</f>
        <v>0.62292383177570088</v>
      </c>
    </row>
    <row r="16892" spans="1:1">
      <c r="A16892">
        <f>Sheet1!A16892/1.07</f>
        <v>0.62279127102803733</v>
      </c>
    </row>
    <row r="16893" spans="1:1">
      <c r="A16893">
        <f>Sheet1!A16893/1.07</f>
        <v>0.62278644859813082</v>
      </c>
    </row>
    <row r="16894" spans="1:1">
      <c r="A16894">
        <f>Sheet1!A16894/1.07</f>
        <v>0.62273906542056068</v>
      </c>
    </row>
    <row r="16895" spans="1:1">
      <c r="A16895">
        <f>Sheet1!A16895/1.07</f>
        <v>0.62257134579439244</v>
      </c>
    </row>
    <row r="16896" spans="1:1">
      <c r="A16896">
        <f>Sheet1!A16896/1.07</f>
        <v>0.62254766355140179</v>
      </c>
    </row>
    <row r="16897" spans="1:1">
      <c r="A16897">
        <f>Sheet1!A16897/1.07</f>
        <v>0.62248060747663547</v>
      </c>
    </row>
    <row r="16898" spans="1:1">
      <c r="A16898">
        <f>Sheet1!A16898/1.07</f>
        <v>0.62237897196261671</v>
      </c>
    </row>
    <row r="16899" spans="1:1">
      <c r="A16899">
        <f>Sheet1!A16899/1.07</f>
        <v>0.62219028037383173</v>
      </c>
    </row>
    <row r="16900" spans="1:1">
      <c r="A16900">
        <f>Sheet1!A16900/1.07</f>
        <v>0.62215177570093461</v>
      </c>
    </row>
    <row r="16901" spans="1:1">
      <c r="A16901">
        <f>Sheet1!A16901/1.07</f>
        <v>0.62209545794392518</v>
      </c>
    </row>
    <row r="16902" spans="1:1">
      <c r="A16902">
        <f>Sheet1!A16902/1.07</f>
        <v>0.62207116822429898</v>
      </c>
    </row>
    <row r="16903" spans="1:1">
      <c r="A16903">
        <f>Sheet1!A16903/1.07</f>
        <v>0.62186962616822417</v>
      </c>
    </row>
    <row r="16904" spans="1:1">
      <c r="A16904">
        <f>Sheet1!A16904/1.07</f>
        <v>0.62183626168224293</v>
      </c>
    </row>
    <row r="16905" spans="1:1">
      <c r="A16905">
        <f>Sheet1!A16905/1.07</f>
        <v>0.6218290186915888</v>
      </c>
    </row>
    <row r="16906" spans="1:1">
      <c r="A16906">
        <f>Sheet1!A16906/1.07</f>
        <v>0.62175181308411209</v>
      </c>
    </row>
    <row r="16907" spans="1:1">
      <c r="A16907">
        <f>Sheet1!A16907/1.07</f>
        <v>0.62163102803738313</v>
      </c>
    </row>
    <row r="16908" spans="1:1">
      <c r="A16908">
        <f>Sheet1!A16908/1.07</f>
        <v>0.62161728971962604</v>
      </c>
    </row>
    <row r="16909" spans="1:1">
      <c r="A16909">
        <f>Sheet1!A16909/1.07</f>
        <v>0.62160285981308405</v>
      </c>
    </row>
    <row r="16910" spans="1:1">
      <c r="A16910">
        <f>Sheet1!A16910/1.07</f>
        <v>0.62157121495327106</v>
      </c>
    </row>
    <row r="16911" spans="1:1">
      <c r="A16911">
        <f>Sheet1!A16911/1.07</f>
        <v>0.62156672897196263</v>
      </c>
    </row>
    <row r="16912" spans="1:1">
      <c r="A16912">
        <f>Sheet1!A16912/1.07</f>
        <v>0.62144816822429894</v>
      </c>
    </row>
    <row r="16913" spans="1:1">
      <c r="A16913">
        <f>Sheet1!A16913/1.07</f>
        <v>0.6213870560747663</v>
      </c>
    </row>
    <row r="16914" spans="1:1">
      <c r="A16914">
        <f>Sheet1!A16914/1.07</f>
        <v>0.62105794392523361</v>
      </c>
    </row>
    <row r="16915" spans="1:1">
      <c r="A16915">
        <f>Sheet1!A16915/1.07</f>
        <v>0.62087112149532708</v>
      </c>
    </row>
    <row r="16916" spans="1:1">
      <c r="A16916">
        <f>Sheet1!A16916/1.07</f>
        <v>0.62060890654205603</v>
      </c>
    </row>
    <row r="16917" spans="1:1">
      <c r="A16917">
        <f>Sheet1!A16917/1.07</f>
        <v>0.62057153271028032</v>
      </c>
    </row>
    <row r="16918" spans="1:1">
      <c r="A16918">
        <f>Sheet1!A16918/1.07</f>
        <v>0.62055125233644859</v>
      </c>
    </row>
    <row r="16919" spans="1:1">
      <c r="A16919">
        <f>Sheet1!A16919/1.07</f>
        <v>0.62052317757009345</v>
      </c>
    </row>
    <row r="16920" spans="1:1">
      <c r="A16920">
        <f>Sheet1!A16920/1.07</f>
        <v>0.62052289719626164</v>
      </c>
    </row>
    <row r="16921" spans="1:1">
      <c r="A16921">
        <f>Sheet1!A16921/1.07</f>
        <v>0.62046396261682246</v>
      </c>
    </row>
    <row r="16922" spans="1:1">
      <c r="A16922">
        <f>Sheet1!A16922/1.07</f>
        <v>0.62045691588785046</v>
      </c>
    </row>
    <row r="16923" spans="1:1">
      <c r="A16923">
        <f>Sheet1!A16923/1.07</f>
        <v>0.62041327102803734</v>
      </c>
    </row>
    <row r="16924" spans="1:1">
      <c r="A16924">
        <f>Sheet1!A16924/1.07</f>
        <v>0.6203114018691589</v>
      </c>
    </row>
    <row r="16925" spans="1:1">
      <c r="A16925">
        <f>Sheet1!A16925/1.07</f>
        <v>0.62029261682242987</v>
      </c>
    </row>
    <row r="16926" spans="1:1">
      <c r="A16926">
        <f>Sheet1!A16926/1.07</f>
        <v>0.62026869158878495</v>
      </c>
    </row>
    <row r="16927" spans="1:1">
      <c r="A16927">
        <f>Sheet1!A16927/1.07</f>
        <v>0.62026771028037386</v>
      </c>
    </row>
    <row r="16928" spans="1:1">
      <c r="A16928">
        <f>Sheet1!A16928/1.07</f>
        <v>0.62019257009345785</v>
      </c>
    </row>
    <row r="16929" spans="1:1">
      <c r="A16929">
        <f>Sheet1!A16929/1.07</f>
        <v>0.62018716822429898</v>
      </c>
    </row>
    <row r="16930" spans="1:1">
      <c r="A16930">
        <f>Sheet1!A16930/1.07</f>
        <v>0.62017958878504664</v>
      </c>
    </row>
    <row r="16931" spans="1:1">
      <c r="A16931">
        <f>Sheet1!A16931/1.07</f>
        <v>0.62014738317757012</v>
      </c>
    </row>
    <row r="16932" spans="1:1">
      <c r="A16932">
        <f>Sheet1!A16932/1.07</f>
        <v>0.62014336448598129</v>
      </c>
    </row>
    <row r="16933" spans="1:1">
      <c r="A16933">
        <f>Sheet1!A16933/1.07</f>
        <v>0.62013542056074766</v>
      </c>
    </row>
    <row r="16934" spans="1:1">
      <c r="A16934">
        <f>Sheet1!A16934/1.07</f>
        <v>0.62008794392523359</v>
      </c>
    </row>
    <row r="16935" spans="1:1">
      <c r="A16935">
        <f>Sheet1!A16935/1.07</f>
        <v>0.6199635514018691</v>
      </c>
    </row>
    <row r="16936" spans="1:1">
      <c r="A16936">
        <f>Sheet1!A16936/1.07</f>
        <v>0.61990560747663548</v>
      </c>
    </row>
    <row r="16937" spans="1:1">
      <c r="A16937">
        <f>Sheet1!A16937/1.07</f>
        <v>0.61989710280373822</v>
      </c>
    </row>
    <row r="16938" spans="1:1">
      <c r="A16938">
        <f>Sheet1!A16938/1.07</f>
        <v>0.61989102803738316</v>
      </c>
    </row>
    <row r="16939" spans="1:1">
      <c r="A16939">
        <f>Sheet1!A16939/1.07</f>
        <v>0.61985532710280367</v>
      </c>
    </row>
    <row r="16940" spans="1:1">
      <c r="A16940">
        <f>Sheet1!A16940/1.07</f>
        <v>0.61983093457943916</v>
      </c>
    </row>
    <row r="16941" spans="1:1">
      <c r="A16941">
        <f>Sheet1!A16941/1.07</f>
        <v>0.61980738317757011</v>
      </c>
    </row>
    <row r="16942" spans="1:1">
      <c r="A16942">
        <f>Sheet1!A16942/1.07</f>
        <v>0.61975149532710272</v>
      </c>
    </row>
    <row r="16943" spans="1:1">
      <c r="A16943">
        <f>Sheet1!A16943/1.07</f>
        <v>0.61974124299065414</v>
      </c>
    </row>
    <row r="16944" spans="1:1">
      <c r="A16944">
        <f>Sheet1!A16944/1.07</f>
        <v>0.61971981308411217</v>
      </c>
    </row>
    <row r="16945" spans="1:1">
      <c r="A16945">
        <f>Sheet1!A16945/1.07</f>
        <v>0.61971971962616812</v>
      </c>
    </row>
    <row r="16946" spans="1:1">
      <c r="A16946">
        <f>Sheet1!A16946/1.07</f>
        <v>0.61952841121495328</v>
      </c>
    </row>
    <row r="16947" spans="1:1">
      <c r="A16947">
        <f>Sheet1!A16947/1.07</f>
        <v>0.61947411214953263</v>
      </c>
    </row>
    <row r="16948" spans="1:1">
      <c r="A16948">
        <f>Sheet1!A16948/1.07</f>
        <v>0.61941130841121494</v>
      </c>
    </row>
    <row r="16949" spans="1:1">
      <c r="A16949">
        <f>Sheet1!A16949/1.07</f>
        <v>0.61926102803738314</v>
      </c>
    </row>
    <row r="16950" spans="1:1">
      <c r="A16950">
        <f>Sheet1!A16950/1.07</f>
        <v>0.61918551401869149</v>
      </c>
    </row>
    <row r="16951" spans="1:1">
      <c r="A16951">
        <f>Sheet1!A16951/1.07</f>
        <v>0.61909785046728971</v>
      </c>
    </row>
    <row r="16952" spans="1:1">
      <c r="A16952">
        <f>Sheet1!A16952/1.07</f>
        <v>0.61908383177570081</v>
      </c>
    </row>
    <row r="16953" spans="1:1">
      <c r="A16953">
        <f>Sheet1!A16953/1.07</f>
        <v>0.61905710280373827</v>
      </c>
    </row>
    <row r="16954" spans="1:1">
      <c r="A16954">
        <f>Sheet1!A16954/1.07</f>
        <v>0.61904136448598124</v>
      </c>
    </row>
    <row r="16955" spans="1:1">
      <c r="A16955">
        <f>Sheet1!A16955/1.07</f>
        <v>0.61899212149532712</v>
      </c>
    </row>
    <row r="16956" spans="1:1">
      <c r="A16956">
        <f>Sheet1!A16956/1.07</f>
        <v>0.61898209345794386</v>
      </c>
    </row>
    <row r="16957" spans="1:1">
      <c r="A16957">
        <f>Sheet1!A16957/1.07</f>
        <v>0.61895741121495329</v>
      </c>
    </row>
    <row r="16958" spans="1:1">
      <c r="A16958">
        <f>Sheet1!A16958/1.07</f>
        <v>0.61883436448598117</v>
      </c>
    </row>
    <row r="16959" spans="1:1">
      <c r="A16959">
        <f>Sheet1!A16959/1.07</f>
        <v>0.61869878504672893</v>
      </c>
    </row>
    <row r="16960" spans="1:1">
      <c r="A16960">
        <f>Sheet1!A16960/1.07</f>
        <v>0.61863813084112151</v>
      </c>
    </row>
    <row r="16961" spans="1:1">
      <c r="A16961">
        <f>Sheet1!A16961/1.07</f>
        <v>0.61862448598130837</v>
      </c>
    </row>
    <row r="16962" spans="1:1">
      <c r="A16962">
        <f>Sheet1!A16962/1.07</f>
        <v>0.61860822429906537</v>
      </c>
    </row>
    <row r="16963" spans="1:1">
      <c r="A16963">
        <f>Sheet1!A16963/1.07</f>
        <v>0.61855887850467284</v>
      </c>
    </row>
    <row r="16964" spans="1:1">
      <c r="A16964">
        <f>Sheet1!A16964/1.07</f>
        <v>0.61851841121495321</v>
      </c>
    </row>
    <row r="16965" spans="1:1">
      <c r="A16965">
        <f>Sheet1!A16965/1.07</f>
        <v>0.61851065420560747</v>
      </c>
    </row>
    <row r="16966" spans="1:1">
      <c r="A16966">
        <f>Sheet1!A16966/1.07</f>
        <v>0.61850074766355145</v>
      </c>
    </row>
    <row r="16967" spans="1:1">
      <c r="A16967">
        <f>Sheet1!A16967/1.07</f>
        <v>0.6183744859813084</v>
      </c>
    </row>
    <row r="16968" spans="1:1">
      <c r="A16968">
        <f>Sheet1!A16968/1.07</f>
        <v>0.61833797196261675</v>
      </c>
    </row>
    <row r="16969" spans="1:1">
      <c r="A16969">
        <f>Sheet1!A16969/1.07</f>
        <v>0.61824556074766357</v>
      </c>
    </row>
    <row r="16970" spans="1:1">
      <c r="A16970">
        <f>Sheet1!A16970/1.07</f>
        <v>0.61818790654205613</v>
      </c>
    </row>
    <row r="16971" spans="1:1">
      <c r="A16971">
        <f>Sheet1!A16971/1.07</f>
        <v>0.61814897196261676</v>
      </c>
    </row>
    <row r="16972" spans="1:1">
      <c r="A16972">
        <f>Sheet1!A16972/1.07</f>
        <v>0.61807827102803736</v>
      </c>
    </row>
    <row r="16973" spans="1:1">
      <c r="A16973">
        <f>Sheet1!A16973/1.07</f>
        <v>0.61799383177570089</v>
      </c>
    </row>
    <row r="16974" spans="1:1">
      <c r="A16974">
        <f>Sheet1!A16974/1.07</f>
        <v>0.61791158878504671</v>
      </c>
    </row>
    <row r="16975" spans="1:1">
      <c r="A16975">
        <f>Sheet1!A16975/1.07</f>
        <v>0.61790112149532705</v>
      </c>
    </row>
    <row r="16976" spans="1:1">
      <c r="A16976">
        <f>Sheet1!A16976/1.07</f>
        <v>0.61776271028037388</v>
      </c>
    </row>
    <row r="16977" spans="1:1">
      <c r="A16977">
        <f>Sheet1!A16977/1.07</f>
        <v>0.61776168224299055</v>
      </c>
    </row>
    <row r="16978" spans="1:1">
      <c r="A16978">
        <f>Sheet1!A16978/1.07</f>
        <v>0.61761224299065409</v>
      </c>
    </row>
    <row r="16979" spans="1:1">
      <c r="A16979">
        <f>Sheet1!A16979/1.07</f>
        <v>0.61758719626168213</v>
      </c>
    </row>
    <row r="16980" spans="1:1">
      <c r="A16980">
        <f>Sheet1!A16980/1.07</f>
        <v>0.61732953271028035</v>
      </c>
    </row>
    <row r="16981" spans="1:1">
      <c r="A16981">
        <f>Sheet1!A16981/1.07</f>
        <v>0.6172757009345794</v>
      </c>
    </row>
    <row r="16982" spans="1:1">
      <c r="A16982">
        <f>Sheet1!A16982/1.07</f>
        <v>0.61726893457943921</v>
      </c>
    </row>
    <row r="16983" spans="1:1">
      <c r="A16983">
        <f>Sheet1!A16983/1.07</f>
        <v>0.61723009345794388</v>
      </c>
    </row>
    <row r="16984" spans="1:1">
      <c r="A16984">
        <f>Sheet1!A16984/1.07</f>
        <v>0.61721943925233647</v>
      </c>
    </row>
    <row r="16985" spans="1:1">
      <c r="A16985">
        <f>Sheet1!A16985/1.07</f>
        <v>0.61704900934579432</v>
      </c>
    </row>
    <row r="16986" spans="1:1">
      <c r="A16986">
        <f>Sheet1!A16986/1.07</f>
        <v>0.61682022429906547</v>
      </c>
    </row>
    <row r="16987" spans="1:1">
      <c r="A16987">
        <f>Sheet1!A16987/1.07</f>
        <v>0.61674850467289721</v>
      </c>
    </row>
    <row r="16988" spans="1:1">
      <c r="A16988">
        <f>Sheet1!A16988/1.07</f>
        <v>0.6166653644859813</v>
      </c>
    </row>
    <row r="16989" spans="1:1">
      <c r="A16989">
        <f>Sheet1!A16989/1.07</f>
        <v>0.61658715887850457</v>
      </c>
    </row>
    <row r="16990" spans="1:1">
      <c r="A16990">
        <f>Sheet1!A16990/1.07</f>
        <v>0.61648766355140183</v>
      </c>
    </row>
    <row r="16991" spans="1:1">
      <c r="A16991">
        <f>Sheet1!A16991/1.07</f>
        <v>0.61643897196261677</v>
      </c>
    </row>
    <row r="16992" spans="1:1">
      <c r="A16992">
        <f>Sheet1!A16992/1.07</f>
        <v>0.61615476635514022</v>
      </c>
    </row>
    <row r="16993" spans="1:1">
      <c r="A16993">
        <f>Sheet1!A16993/1.07</f>
        <v>0.61609158878504666</v>
      </c>
    </row>
    <row r="16994" spans="1:1">
      <c r="A16994">
        <f>Sheet1!A16994/1.07</f>
        <v>0.61604564485981306</v>
      </c>
    </row>
    <row r="16995" spans="1:1">
      <c r="A16995">
        <f>Sheet1!A16995/1.07</f>
        <v>0.61601252336448598</v>
      </c>
    </row>
    <row r="16996" spans="1:1">
      <c r="A16996">
        <f>Sheet1!A16996/1.07</f>
        <v>0.61594760747663546</v>
      </c>
    </row>
    <row r="16997" spans="1:1">
      <c r="A16997">
        <f>Sheet1!A16997/1.07</f>
        <v>0.61593613084112153</v>
      </c>
    </row>
    <row r="16998" spans="1:1">
      <c r="A16998">
        <f>Sheet1!A16998/1.07</f>
        <v>0.61585669158878509</v>
      </c>
    </row>
    <row r="16999" spans="1:1">
      <c r="A16999">
        <f>Sheet1!A16999/1.07</f>
        <v>0.61585644859813071</v>
      </c>
    </row>
    <row r="17000" spans="1:1">
      <c r="A17000">
        <f>Sheet1!A17000/1.07</f>
        <v>0.61584934579439243</v>
      </c>
    </row>
    <row r="17001" spans="1:1">
      <c r="A17001">
        <f>Sheet1!A17001/1.07</f>
        <v>0.61578432710280373</v>
      </c>
    </row>
    <row r="17002" spans="1:1">
      <c r="A17002">
        <f>Sheet1!A17002/1.07</f>
        <v>0.61557660747663545</v>
      </c>
    </row>
    <row r="17003" spans="1:1">
      <c r="A17003">
        <f>Sheet1!A17003/1.07</f>
        <v>0.61553710280373819</v>
      </c>
    </row>
    <row r="17004" spans="1:1">
      <c r="A17004">
        <f>Sheet1!A17004/1.07</f>
        <v>0.61536626168224295</v>
      </c>
    </row>
    <row r="17005" spans="1:1">
      <c r="A17005">
        <f>Sheet1!A17005/1.07</f>
        <v>0.61528364485981313</v>
      </c>
    </row>
    <row r="17006" spans="1:1">
      <c r="A17006">
        <f>Sheet1!A17006/1.07</f>
        <v>0.61524738317757011</v>
      </c>
    </row>
    <row r="17007" spans="1:1">
      <c r="A17007">
        <f>Sheet1!A17007/1.07</f>
        <v>0.61524058878504673</v>
      </c>
    </row>
    <row r="17008" spans="1:1">
      <c r="A17008">
        <f>Sheet1!A17008/1.07</f>
        <v>0.61510355140186912</v>
      </c>
    </row>
    <row r="17009" spans="1:1">
      <c r="A17009">
        <f>Sheet1!A17009/1.07</f>
        <v>0.61500065420560746</v>
      </c>
    </row>
    <row r="17010" spans="1:1">
      <c r="A17010">
        <f>Sheet1!A17010/1.07</f>
        <v>0.61498271028037377</v>
      </c>
    </row>
    <row r="17011" spans="1:1">
      <c r="A17011">
        <f>Sheet1!A17011/1.07</f>
        <v>0.61494864485981304</v>
      </c>
    </row>
    <row r="17012" spans="1:1">
      <c r="A17012">
        <f>Sheet1!A17012/1.07</f>
        <v>0.61493649532710271</v>
      </c>
    </row>
    <row r="17013" spans="1:1">
      <c r="A17013">
        <f>Sheet1!A17013/1.07</f>
        <v>0.6149197196261682</v>
      </c>
    </row>
    <row r="17014" spans="1:1">
      <c r="A17014">
        <f>Sheet1!A17014/1.07</f>
        <v>0.61474588785046724</v>
      </c>
    </row>
    <row r="17015" spans="1:1">
      <c r="A17015">
        <f>Sheet1!A17015/1.07</f>
        <v>0.6147008037383177</v>
      </c>
    </row>
    <row r="17016" spans="1:1">
      <c r="A17016">
        <f>Sheet1!A17016/1.07</f>
        <v>0.61466336448598125</v>
      </c>
    </row>
    <row r="17017" spans="1:1">
      <c r="A17017">
        <f>Sheet1!A17017/1.07</f>
        <v>0.61464831775700934</v>
      </c>
    </row>
    <row r="17018" spans="1:1">
      <c r="A17018">
        <f>Sheet1!A17018/1.07</f>
        <v>0.61458532710280367</v>
      </c>
    </row>
    <row r="17019" spans="1:1">
      <c r="A17019">
        <f>Sheet1!A17019/1.07</f>
        <v>0.61456588785046729</v>
      </c>
    </row>
    <row r="17020" spans="1:1">
      <c r="A17020">
        <f>Sheet1!A17020/1.07</f>
        <v>0.61430797196261677</v>
      </c>
    </row>
    <row r="17021" spans="1:1">
      <c r="A17021">
        <f>Sheet1!A17021/1.07</f>
        <v>0.6141978504672897</v>
      </c>
    </row>
    <row r="17022" spans="1:1">
      <c r="A17022">
        <f>Sheet1!A17022/1.07</f>
        <v>0.61405943925233641</v>
      </c>
    </row>
    <row r="17023" spans="1:1">
      <c r="A17023">
        <f>Sheet1!A17023/1.07</f>
        <v>0.61386283177570089</v>
      </c>
    </row>
    <row r="17024" spans="1:1">
      <c r="A17024">
        <f>Sheet1!A17024/1.07</f>
        <v>0.61375813084112152</v>
      </c>
    </row>
    <row r="17025" spans="1:1">
      <c r="A17025">
        <f>Sheet1!A17025/1.07</f>
        <v>0.61372240186915883</v>
      </c>
    </row>
    <row r="17026" spans="1:1">
      <c r="A17026">
        <f>Sheet1!A17026/1.07</f>
        <v>0.61365803738317748</v>
      </c>
    </row>
    <row r="17027" spans="1:1">
      <c r="A17027">
        <f>Sheet1!A17027/1.07</f>
        <v>0.6136464205607477</v>
      </c>
    </row>
    <row r="17028" spans="1:1">
      <c r="A17028">
        <f>Sheet1!A17028/1.07</f>
        <v>0.61364341121495314</v>
      </c>
    </row>
    <row r="17029" spans="1:1">
      <c r="A17029">
        <f>Sheet1!A17029/1.07</f>
        <v>0.61363249532710273</v>
      </c>
    </row>
    <row r="17030" spans="1:1">
      <c r="A17030">
        <f>Sheet1!A17030/1.07</f>
        <v>0.61356308411214955</v>
      </c>
    </row>
    <row r="17031" spans="1:1">
      <c r="A17031">
        <f>Sheet1!A17031/1.07</f>
        <v>0.61354560747663545</v>
      </c>
    </row>
    <row r="17032" spans="1:1">
      <c r="A17032">
        <f>Sheet1!A17032/1.07</f>
        <v>0.61351088785046726</v>
      </c>
    </row>
    <row r="17033" spans="1:1">
      <c r="A17033">
        <f>Sheet1!A17033/1.07</f>
        <v>0.61334789719626159</v>
      </c>
    </row>
    <row r="17034" spans="1:1">
      <c r="A17034">
        <f>Sheet1!A17034/1.07</f>
        <v>0.61323080373831773</v>
      </c>
    </row>
    <row r="17035" spans="1:1">
      <c r="A17035">
        <f>Sheet1!A17035/1.07</f>
        <v>0.61321152336448603</v>
      </c>
    </row>
    <row r="17036" spans="1:1">
      <c r="A17036">
        <f>Sheet1!A17036/1.07</f>
        <v>0.61309065420560749</v>
      </c>
    </row>
    <row r="17037" spans="1:1">
      <c r="A17037">
        <f>Sheet1!A17037/1.07</f>
        <v>0.61307856074766354</v>
      </c>
    </row>
    <row r="17038" spans="1:1">
      <c r="A17038">
        <f>Sheet1!A17038/1.07</f>
        <v>0.61290009345794383</v>
      </c>
    </row>
    <row r="17039" spans="1:1">
      <c r="A17039">
        <f>Sheet1!A17039/1.07</f>
        <v>0.61272140186915891</v>
      </c>
    </row>
    <row r="17040" spans="1:1">
      <c r="A17040">
        <f>Sheet1!A17040/1.07</f>
        <v>0.61269380373831772</v>
      </c>
    </row>
    <row r="17041" spans="1:1">
      <c r="A17041">
        <f>Sheet1!A17041/1.07</f>
        <v>0.61268622429906539</v>
      </c>
    </row>
    <row r="17042" spans="1:1">
      <c r="A17042">
        <f>Sheet1!A17042/1.07</f>
        <v>0.61245299065420555</v>
      </c>
    </row>
    <row r="17043" spans="1:1">
      <c r="A17043">
        <f>Sheet1!A17043/1.07</f>
        <v>0.61231476635514015</v>
      </c>
    </row>
    <row r="17044" spans="1:1">
      <c r="A17044">
        <f>Sheet1!A17044/1.07</f>
        <v>0.6122721121495327</v>
      </c>
    </row>
    <row r="17045" spans="1:1">
      <c r="A17045">
        <f>Sheet1!A17045/1.07</f>
        <v>0.61221504672897187</v>
      </c>
    </row>
    <row r="17046" spans="1:1">
      <c r="A17046">
        <f>Sheet1!A17046/1.07</f>
        <v>0.61208196261682235</v>
      </c>
    </row>
    <row r="17047" spans="1:1">
      <c r="A17047">
        <f>Sheet1!A17047/1.07</f>
        <v>0.61179744859813079</v>
      </c>
    </row>
    <row r="17048" spans="1:1">
      <c r="A17048">
        <f>Sheet1!A17048/1.07</f>
        <v>0.61178369158878498</v>
      </c>
    </row>
    <row r="17049" spans="1:1">
      <c r="A17049">
        <f>Sheet1!A17049/1.07</f>
        <v>0.61174201869158873</v>
      </c>
    </row>
    <row r="17050" spans="1:1">
      <c r="A17050">
        <f>Sheet1!A17050/1.07</f>
        <v>0.61158523364485973</v>
      </c>
    </row>
    <row r="17051" spans="1:1">
      <c r="A17051">
        <f>Sheet1!A17051/1.07</f>
        <v>0.61139107476635512</v>
      </c>
    </row>
    <row r="17052" spans="1:1">
      <c r="A17052">
        <f>Sheet1!A17052/1.07</f>
        <v>0.61138906542056071</v>
      </c>
    </row>
    <row r="17053" spans="1:1">
      <c r="A17053">
        <f>Sheet1!A17053/1.07</f>
        <v>0.61134628971962623</v>
      </c>
    </row>
    <row r="17054" spans="1:1">
      <c r="A17054">
        <f>Sheet1!A17054/1.07</f>
        <v>0.6112976635514018</v>
      </c>
    </row>
    <row r="17055" spans="1:1">
      <c r="A17055">
        <f>Sheet1!A17055/1.07</f>
        <v>0.6112562616822429</v>
      </c>
    </row>
    <row r="17056" spans="1:1">
      <c r="A17056">
        <f>Sheet1!A17056/1.07</f>
        <v>0.61120850467289711</v>
      </c>
    </row>
    <row r="17057" spans="1:1">
      <c r="A17057">
        <f>Sheet1!A17057/1.07</f>
        <v>0.61112233644859815</v>
      </c>
    </row>
    <row r="17058" spans="1:1">
      <c r="A17058">
        <f>Sheet1!A17058/1.07</f>
        <v>0.61111873831775698</v>
      </c>
    </row>
    <row r="17059" spans="1:1">
      <c r="A17059">
        <f>Sheet1!A17059/1.07</f>
        <v>0.61108464485981306</v>
      </c>
    </row>
    <row r="17060" spans="1:1">
      <c r="A17060">
        <f>Sheet1!A17060/1.07</f>
        <v>0.61106420560747654</v>
      </c>
    </row>
    <row r="17061" spans="1:1">
      <c r="A17061">
        <f>Sheet1!A17061/1.07</f>
        <v>0.61105121495327097</v>
      </c>
    </row>
    <row r="17062" spans="1:1">
      <c r="A17062">
        <f>Sheet1!A17062/1.07</f>
        <v>0.61102364485981298</v>
      </c>
    </row>
    <row r="17063" spans="1:1">
      <c r="A17063">
        <f>Sheet1!A17063/1.07</f>
        <v>0.61099735514018683</v>
      </c>
    </row>
    <row r="17064" spans="1:1">
      <c r="A17064">
        <f>Sheet1!A17064/1.07</f>
        <v>0.61095971962616824</v>
      </c>
    </row>
    <row r="17065" spans="1:1">
      <c r="A17065">
        <f>Sheet1!A17065/1.07</f>
        <v>0.61082364485981311</v>
      </c>
    </row>
    <row r="17066" spans="1:1">
      <c r="A17066">
        <f>Sheet1!A17066/1.07</f>
        <v>0.61067327102803737</v>
      </c>
    </row>
    <row r="17067" spans="1:1">
      <c r="A17067">
        <f>Sheet1!A17067/1.07</f>
        <v>0.61064891588785042</v>
      </c>
    </row>
    <row r="17068" spans="1:1">
      <c r="A17068">
        <f>Sheet1!A17068/1.07</f>
        <v>0.61051806542056075</v>
      </c>
    </row>
    <row r="17069" spans="1:1">
      <c r="A17069">
        <f>Sheet1!A17069/1.07</f>
        <v>0.61045831775700932</v>
      </c>
    </row>
    <row r="17070" spans="1:1">
      <c r="A17070">
        <f>Sheet1!A17070/1.07</f>
        <v>0.61033747663551396</v>
      </c>
    </row>
    <row r="17071" spans="1:1">
      <c r="A17071">
        <f>Sheet1!A17071/1.07</f>
        <v>0.61031112149532707</v>
      </c>
    </row>
    <row r="17072" spans="1:1">
      <c r="A17072">
        <f>Sheet1!A17072/1.07</f>
        <v>0.61027317757009336</v>
      </c>
    </row>
    <row r="17073" spans="1:1">
      <c r="A17073">
        <f>Sheet1!A17073/1.07</f>
        <v>0.610246168224299</v>
      </c>
    </row>
    <row r="17074" spans="1:1">
      <c r="A17074">
        <f>Sheet1!A17074/1.07</f>
        <v>0.61010128037383171</v>
      </c>
    </row>
    <row r="17075" spans="1:1">
      <c r="A17075">
        <f>Sheet1!A17075/1.07</f>
        <v>0.61006434579439239</v>
      </c>
    </row>
    <row r="17076" spans="1:1">
      <c r="A17076">
        <f>Sheet1!A17076/1.07</f>
        <v>0.61004971962616827</v>
      </c>
    </row>
    <row r="17077" spans="1:1">
      <c r="A17077">
        <f>Sheet1!A17077/1.07</f>
        <v>0.61001911214953264</v>
      </c>
    </row>
    <row r="17078" spans="1:1">
      <c r="A17078">
        <f>Sheet1!A17078/1.07</f>
        <v>0.61001799999999995</v>
      </c>
    </row>
    <row r="17079" spans="1:1">
      <c r="A17079">
        <f>Sheet1!A17079/1.07</f>
        <v>0.60994836448598122</v>
      </c>
    </row>
    <row r="17080" spans="1:1">
      <c r="A17080">
        <f>Sheet1!A17080/1.07</f>
        <v>0.60992826168224301</v>
      </c>
    </row>
    <row r="17081" spans="1:1">
      <c r="A17081">
        <f>Sheet1!A17081/1.07</f>
        <v>0.60989985046728967</v>
      </c>
    </row>
    <row r="17082" spans="1:1">
      <c r="A17082">
        <f>Sheet1!A17082/1.07</f>
        <v>0.60985350467289723</v>
      </c>
    </row>
    <row r="17083" spans="1:1">
      <c r="A17083">
        <f>Sheet1!A17083/1.07</f>
        <v>0.60983640186915888</v>
      </c>
    </row>
    <row r="17084" spans="1:1">
      <c r="A17084">
        <f>Sheet1!A17084/1.07</f>
        <v>0.60969078504672891</v>
      </c>
    </row>
    <row r="17085" spans="1:1">
      <c r="A17085">
        <f>Sheet1!A17085/1.07</f>
        <v>0.60966700934579432</v>
      </c>
    </row>
    <row r="17086" spans="1:1">
      <c r="A17086">
        <f>Sheet1!A17086/1.07</f>
        <v>0.60964700934579441</v>
      </c>
    </row>
    <row r="17087" spans="1:1">
      <c r="A17087">
        <f>Sheet1!A17087/1.07</f>
        <v>0.60963028037383171</v>
      </c>
    </row>
    <row r="17088" spans="1:1">
      <c r="A17088">
        <f>Sheet1!A17088/1.07</f>
        <v>0.60954439252336445</v>
      </c>
    </row>
    <row r="17089" spans="1:1">
      <c r="A17089">
        <f>Sheet1!A17089/1.07</f>
        <v>0.60951990654205601</v>
      </c>
    </row>
    <row r="17090" spans="1:1">
      <c r="A17090">
        <f>Sheet1!A17090/1.07</f>
        <v>0.60951799065420564</v>
      </c>
    </row>
    <row r="17091" spans="1:1">
      <c r="A17091">
        <f>Sheet1!A17091/1.07</f>
        <v>0.60939485981308406</v>
      </c>
    </row>
    <row r="17092" spans="1:1">
      <c r="A17092">
        <f>Sheet1!A17092/1.07</f>
        <v>0.60936149532710271</v>
      </c>
    </row>
    <row r="17093" spans="1:1">
      <c r="A17093">
        <f>Sheet1!A17093/1.07</f>
        <v>0.6093105981308411</v>
      </c>
    </row>
    <row r="17094" spans="1:1">
      <c r="A17094">
        <f>Sheet1!A17094/1.07</f>
        <v>0.6091458878504673</v>
      </c>
    </row>
    <row r="17095" spans="1:1">
      <c r="A17095">
        <f>Sheet1!A17095/1.07</f>
        <v>0.60914280373831775</v>
      </c>
    </row>
    <row r="17096" spans="1:1">
      <c r="A17096">
        <f>Sheet1!A17096/1.07</f>
        <v>0.60912387850467287</v>
      </c>
    </row>
    <row r="17097" spans="1:1">
      <c r="A17097">
        <f>Sheet1!A17097/1.07</f>
        <v>0.60909657943925233</v>
      </c>
    </row>
    <row r="17098" spans="1:1">
      <c r="A17098">
        <f>Sheet1!A17098/1.07</f>
        <v>0.60895242990654197</v>
      </c>
    </row>
    <row r="17099" spans="1:1">
      <c r="A17099">
        <f>Sheet1!A17099/1.07</f>
        <v>0.60893841121495318</v>
      </c>
    </row>
    <row r="17100" spans="1:1">
      <c r="A17100">
        <f>Sheet1!A17100/1.07</f>
        <v>0.60892183177570092</v>
      </c>
    </row>
    <row r="17101" spans="1:1">
      <c r="A17101">
        <f>Sheet1!A17101/1.07</f>
        <v>0.60889425233644856</v>
      </c>
    </row>
    <row r="17102" spans="1:1">
      <c r="A17102">
        <f>Sheet1!A17102/1.07</f>
        <v>0.60886500934579435</v>
      </c>
    </row>
    <row r="17103" spans="1:1">
      <c r="A17103">
        <f>Sheet1!A17103/1.07</f>
        <v>0.60883813084112137</v>
      </c>
    </row>
    <row r="17104" spans="1:1">
      <c r="A17104">
        <f>Sheet1!A17104/1.07</f>
        <v>0.60872598130841127</v>
      </c>
    </row>
    <row r="17105" spans="1:1">
      <c r="A17105">
        <f>Sheet1!A17105/1.07</f>
        <v>0.60864644859813077</v>
      </c>
    </row>
    <row r="17106" spans="1:1">
      <c r="A17106">
        <f>Sheet1!A17106/1.07</f>
        <v>0.60850743925233641</v>
      </c>
    </row>
    <row r="17107" spans="1:1">
      <c r="A17107">
        <f>Sheet1!A17107/1.07</f>
        <v>0.60850289719626161</v>
      </c>
    </row>
    <row r="17108" spans="1:1">
      <c r="A17108">
        <f>Sheet1!A17108/1.07</f>
        <v>0.60849065420560744</v>
      </c>
    </row>
    <row r="17109" spans="1:1">
      <c r="A17109">
        <f>Sheet1!A17109/1.07</f>
        <v>0.60843078504672898</v>
      </c>
    </row>
    <row r="17110" spans="1:1">
      <c r="A17110">
        <f>Sheet1!A17110/1.07</f>
        <v>0.60841669158878509</v>
      </c>
    </row>
    <row r="17111" spans="1:1">
      <c r="A17111">
        <f>Sheet1!A17111/1.07</f>
        <v>0.60839588785046728</v>
      </c>
    </row>
    <row r="17112" spans="1:1">
      <c r="A17112">
        <f>Sheet1!A17112/1.07</f>
        <v>0.6083685981308411</v>
      </c>
    </row>
    <row r="17113" spans="1:1">
      <c r="A17113">
        <f>Sheet1!A17113/1.07</f>
        <v>0.60835592523364479</v>
      </c>
    </row>
    <row r="17114" spans="1:1">
      <c r="A17114">
        <f>Sheet1!A17114/1.07</f>
        <v>0.6083271962616823</v>
      </c>
    </row>
    <row r="17115" spans="1:1">
      <c r="A17115">
        <f>Sheet1!A17115/1.07</f>
        <v>0.60827859813084106</v>
      </c>
    </row>
    <row r="17116" spans="1:1">
      <c r="A17116">
        <f>Sheet1!A17116/1.07</f>
        <v>0.60823065420560751</v>
      </c>
    </row>
    <row r="17117" spans="1:1">
      <c r="A17117">
        <f>Sheet1!A17117/1.07</f>
        <v>0.60820874766355137</v>
      </c>
    </row>
    <row r="17118" spans="1:1">
      <c r="A17118">
        <f>Sheet1!A17118/1.07</f>
        <v>0.6081071962616823</v>
      </c>
    </row>
    <row r="17119" spans="1:1">
      <c r="A17119">
        <f>Sheet1!A17119/1.07</f>
        <v>0.60803102803738318</v>
      </c>
    </row>
    <row r="17120" spans="1:1">
      <c r="A17120">
        <f>Sheet1!A17120/1.07</f>
        <v>0.60797794392523363</v>
      </c>
    </row>
    <row r="17121" spans="1:1">
      <c r="A17121">
        <f>Sheet1!A17121/1.07</f>
        <v>0.60795364485981307</v>
      </c>
    </row>
    <row r="17122" spans="1:1">
      <c r="A17122">
        <f>Sheet1!A17122/1.07</f>
        <v>0.60788934579439247</v>
      </c>
    </row>
    <row r="17123" spans="1:1">
      <c r="A17123">
        <f>Sheet1!A17123/1.07</f>
        <v>0.60788420560747658</v>
      </c>
    </row>
    <row r="17124" spans="1:1">
      <c r="A17124">
        <f>Sheet1!A17124/1.07</f>
        <v>0.60783579439252333</v>
      </c>
    </row>
    <row r="17125" spans="1:1">
      <c r="A17125">
        <f>Sheet1!A17125/1.07</f>
        <v>0.60778940186915875</v>
      </c>
    </row>
    <row r="17126" spans="1:1">
      <c r="A17126">
        <f>Sheet1!A17126/1.07</f>
        <v>0.60772925233644848</v>
      </c>
    </row>
    <row r="17127" spans="1:1">
      <c r="A17127">
        <f>Sheet1!A17127/1.07</f>
        <v>0.60764682242990653</v>
      </c>
    </row>
    <row r="17128" spans="1:1">
      <c r="A17128">
        <f>Sheet1!A17128/1.07</f>
        <v>0.60764448598130838</v>
      </c>
    </row>
    <row r="17129" spans="1:1">
      <c r="A17129">
        <f>Sheet1!A17129/1.07</f>
        <v>0.6076412803738318</v>
      </c>
    </row>
    <row r="17130" spans="1:1">
      <c r="A17130">
        <f>Sheet1!A17130/1.07</f>
        <v>0.60760133644859815</v>
      </c>
    </row>
    <row r="17131" spans="1:1">
      <c r="A17131">
        <f>Sheet1!A17131/1.07</f>
        <v>0.60749165420560736</v>
      </c>
    </row>
    <row r="17132" spans="1:1">
      <c r="A17132">
        <f>Sheet1!A17132/1.07</f>
        <v>0.6074828971962617</v>
      </c>
    </row>
    <row r="17133" spans="1:1">
      <c r="A17133">
        <f>Sheet1!A17133/1.07</f>
        <v>0.60741845794392513</v>
      </c>
    </row>
    <row r="17134" spans="1:1">
      <c r="A17134">
        <f>Sheet1!A17134/1.07</f>
        <v>0.60741280373831774</v>
      </c>
    </row>
    <row r="17135" spans="1:1">
      <c r="A17135">
        <f>Sheet1!A17135/1.07</f>
        <v>0.60727106542056075</v>
      </c>
    </row>
    <row r="17136" spans="1:1">
      <c r="A17136">
        <f>Sheet1!A17136/1.07</f>
        <v>0.60710224299065418</v>
      </c>
    </row>
    <row r="17137" spans="1:1">
      <c r="A17137">
        <f>Sheet1!A17137/1.07</f>
        <v>0.60709813084112152</v>
      </c>
    </row>
    <row r="17138" spans="1:1">
      <c r="A17138">
        <f>Sheet1!A17138/1.07</f>
        <v>0.60709644859813083</v>
      </c>
    </row>
    <row r="17139" spans="1:1">
      <c r="A17139">
        <f>Sheet1!A17139/1.07</f>
        <v>0.60704663551401861</v>
      </c>
    </row>
    <row r="17140" spans="1:1">
      <c r="A17140">
        <f>Sheet1!A17140/1.07</f>
        <v>0.60701644859813075</v>
      </c>
    </row>
    <row r="17141" spans="1:1">
      <c r="A17141">
        <f>Sheet1!A17141/1.07</f>
        <v>0.60686975700934576</v>
      </c>
    </row>
    <row r="17142" spans="1:1">
      <c r="A17142">
        <f>Sheet1!A17142/1.07</f>
        <v>0.60681224299065417</v>
      </c>
    </row>
    <row r="17143" spans="1:1">
      <c r="A17143">
        <f>Sheet1!A17143/1.07</f>
        <v>0.60681210280373821</v>
      </c>
    </row>
    <row r="17144" spans="1:1">
      <c r="A17144">
        <f>Sheet1!A17144/1.07</f>
        <v>0.60680654205607476</v>
      </c>
    </row>
    <row r="17145" spans="1:1">
      <c r="A17145">
        <f>Sheet1!A17145/1.07</f>
        <v>0.60654611214953269</v>
      </c>
    </row>
    <row r="17146" spans="1:1">
      <c r="A17146">
        <f>Sheet1!A17146/1.07</f>
        <v>0.6064723364485981</v>
      </c>
    </row>
    <row r="17147" spans="1:1">
      <c r="A17147">
        <f>Sheet1!A17147/1.07</f>
        <v>0.60645028037383175</v>
      </c>
    </row>
    <row r="17148" spans="1:1">
      <c r="A17148">
        <f>Sheet1!A17148/1.07</f>
        <v>0.60633308411214948</v>
      </c>
    </row>
    <row r="17149" spans="1:1">
      <c r="A17149">
        <f>Sheet1!A17149/1.07</f>
        <v>0.60631732710280373</v>
      </c>
    </row>
    <row r="17150" spans="1:1">
      <c r="A17150">
        <f>Sheet1!A17150/1.07</f>
        <v>0.60628056074766346</v>
      </c>
    </row>
    <row r="17151" spans="1:1">
      <c r="A17151">
        <f>Sheet1!A17151/1.07</f>
        <v>0.60625900934579435</v>
      </c>
    </row>
    <row r="17152" spans="1:1">
      <c r="A17152">
        <f>Sheet1!A17152/1.07</f>
        <v>0.60618865420560741</v>
      </c>
    </row>
    <row r="17153" spans="1:1">
      <c r="A17153">
        <f>Sheet1!A17153/1.07</f>
        <v>0.60614542056074761</v>
      </c>
    </row>
    <row r="17154" spans="1:1">
      <c r="A17154">
        <f>Sheet1!A17154/1.07</f>
        <v>0.60614373831775692</v>
      </c>
    </row>
    <row r="17155" spans="1:1">
      <c r="A17155">
        <f>Sheet1!A17155/1.07</f>
        <v>0.60590158878504674</v>
      </c>
    </row>
    <row r="17156" spans="1:1">
      <c r="A17156">
        <f>Sheet1!A17156/1.07</f>
        <v>0.60583850467289724</v>
      </c>
    </row>
    <row r="17157" spans="1:1">
      <c r="A17157">
        <f>Sheet1!A17157/1.07</f>
        <v>0.60580099999999992</v>
      </c>
    </row>
    <row r="17158" spans="1:1">
      <c r="A17158">
        <f>Sheet1!A17158/1.07</f>
        <v>0.60577247663551392</v>
      </c>
    </row>
    <row r="17159" spans="1:1">
      <c r="A17159">
        <f>Sheet1!A17159/1.07</f>
        <v>0.60562429906542048</v>
      </c>
    </row>
    <row r="17160" spans="1:1">
      <c r="A17160">
        <f>Sheet1!A17160/1.07</f>
        <v>0.60560619626168222</v>
      </c>
    </row>
    <row r="17161" spans="1:1">
      <c r="A17161">
        <f>Sheet1!A17161/1.07</f>
        <v>0.6056059158878504</v>
      </c>
    </row>
    <row r="17162" spans="1:1">
      <c r="A17162">
        <f>Sheet1!A17162/1.07</f>
        <v>0.60559719626168229</v>
      </c>
    </row>
    <row r="17163" spans="1:1">
      <c r="A17163">
        <f>Sheet1!A17163/1.07</f>
        <v>0.60557639252336448</v>
      </c>
    </row>
    <row r="17164" spans="1:1">
      <c r="A17164">
        <f>Sheet1!A17164/1.07</f>
        <v>0.60557214953271032</v>
      </c>
    </row>
    <row r="17165" spans="1:1">
      <c r="A17165">
        <f>Sheet1!A17165/1.07</f>
        <v>0.60557065420560741</v>
      </c>
    </row>
    <row r="17166" spans="1:1">
      <c r="A17166">
        <f>Sheet1!A17166/1.07</f>
        <v>0.6055703738317757</v>
      </c>
    </row>
    <row r="17167" spans="1:1">
      <c r="A17167">
        <f>Sheet1!A17167/1.07</f>
        <v>0.60550252336448596</v>
      </c>
    </row>
    <row r="17168" spans="1:1">
      <c r="A17168">
        <f>Sheet1!A17168/1.07</f>
        <v>0.60544130841121491</v>
      </c>
    </row>
    <row r="17169" spans="1:1">
      <c r="A17169">
        <f>Sheet1!A17169/1.07</f>
        <v>0.60531397196261671</v>
      </c>
    </row>
    <row r="17170" spans="1:1">
      <c r="A17170">
        <f>Sheet1!A17170/1.07</f>
        <v>0.60527190654205609</v>
      </c>
    </row>
    <row r="17171" spans="1:1">
      <c r="A17171">
        <f>Sheet1!A17171/1.07</f>
        <v>0.60517603738317749</v>
      </c>
    </row>
    <row r="17172" spans="1:1">
      <c r="A17172">
        <f>Sheet1!A17172/1.07</f>
        <v>0.60514831775700939</v>
      </c>
    </row>
    <row r="17173" spans="1:1">
      <c r="A17173">
        <f>Sheet1!A17173/1.07</f>
        <v>0.60513859813084103</v>
      </c>
    </row>
    <row r="17174" spans="1:1">
      <c r="A17174">
        <f>Sheet1!A17174/1.07</f>
        <v>0.60511554205607476</v>
      </c>
    </row>
    <row r="17175" spans="1:1">
      <c r="A17175">
        <f>Sheet1!A17175/1.07</f>
        <v>0.60511130841121497</v>
      </c>
    </row>
    <row r="17176" spans="1:1">
      <c r="A17176">
        <f>Sheet1!A17176/1.07</f>
        <v>0.60510915887850469</v>
      </c>
    </row>
    <row r="17177" spans="1:1">
      <c r="A17177">
        <f>Sheet1!A17177/1.07</f>
        <v>0.60509843925233642</v>
      </c>
    </row>
    <row r="17178" spans="1:1">
      <c r="A17178">
        <f>Sheet1!A17178/1.07</f>
        <v>0.6050273831775701</v>
      </c>
    </row>
    <row r="17179" spans="1:1">
      <c r="A17179">
        <f>Sheet1!A17179/1.07</f>
        <v>0.60502299065420562</v>
      </c>
    </row>
    <row r="17180" spans="1:1">
      <c r="A17180">
        <f>Sheet1!A17180/1.07</f>
        <v>0.60497884112149536</v>
      </c>
    </row>
    <row r="17181" spans="1:1">
      <c r="A17181">
        <f>Sheet1!A17181/1.07</f>
        <v>0.60493405607476636</v>
      </c>
    </row>
    <row r="17182" spans="1:1">
      <c r="A17182">
        <f>Sheet1!A17182/1.07</f>
        <v>0.60493373831775699</v>
      </c>
    </row>
    <row r="17183" spans="1:1">
      <c r="A17183">
        <f>Sheet1!A17183/1.07</f>
        <v>0.60477573831775699</v>
      </c>
    </row>
    <row r="17184" spans="1:1">
      <c r="A17184">
        <f>Sheet1!A17184/1.07</f>
        <v>0.60473476635514023</v>
      </c>
    </row>
    <row r="17185" spans="1:1">
      <c r="A17185">
        <f>Sheet1!A17185/1.07</f>
        <v>0.60469495327102807</v>
      </c>
    </row>
    <row r="17186" spans="1:1">
      <c r="A17186">
        <f>Sheet1!A17186/1.07</f>
        <v>0.60468411214953266</v>
      </c>
    </row>
    <row r="17187" spans="1:1">
      <c r="A17187">
        <f>Sheet1!A17187/1.07</f>
        <v>0.60454657009345791</v>
      </c>
    </row>
    <row r="17188" spans="1:1">
      <c r="A17188">
        <f>Sheet1!A17188/1.07</f>
        <v>0.60449850467289712</v>
      </c>
    </row>
    <row r="17189" spans="1:1">
      <c r="A17189">
        <f>Sheet1!A17189/1.07</f>
        <v>0.60441439252336437</v>
      </c>
    </row>
    <row r="17190" spans="1:1">
      <c r="A17190">
        <f>Sheet1!A17190/1.07</f>
        <v>0.60439140186915885</v>
      </c>
    </row>
    <row r="17191" spans="1:1">
      <c r="A17191">
        <f>Sheet1!A17191/1.07</f>
        <v>0.60433028037383174</v>
      </c>
    </row>
    <row r="17192" spans="1:1">
      <c r="A17192">
        <f>Sheet1!A17192/1.07</f>
        <v>0.60432882242990649</v>
      </c>
    </row>
    <row r="17193" spans="1:1">
      <c r="A17193">
        <f>Sheet1!A17193/1.07</f>
        <v>0.60430893457943913</v>
      </c>
    </row>
    <row r="17194" spans="1:1">
      <c r="A17194">
        <f>Sheet1!A17194/1.07</f>
        <v>0.60426152336448591</v>
      </c>
    </row>
    <row r="17195" spans="1:1">
      <c r="A17195">
        <f>Sheet1!A17195/1.07</f>
        <v>0.60416177570093454</v>
      </c>
    </row>
    <row r="17196" spans="1:1">
      <c r="A17196">
        <f>Sheet1!A17196/1.07</f>
        <v>0.60407280373831773</v>
      </c>
    </row>
    <row r="17197" spans="1:1">
      <c r="A17197">
        <f>Sheet1!A17197/1.07</f>
        <v>0.60406785046728972</v>
      </c>
    </row>
    <row r="17198" spans="1:1">
      <c r="A17198">
        <f>Sheet1!A17198/1.07</f>
        <v>0.60403411214953262</v>
      </c>
    </row>
    <row r="17199" spans="1:1">
      <c r="A17199">
        <f>Sheet1!A17199/1.07</f>
        <v>0.60399742990654204</v>
      </c>
    </row>
    <row r="17200" spans="1:1">
      <c r="A17200">
        <f>Sheet1!A17200/1.07</f>
        <v>0.60394322429906544</v>
      </c>
    </row>
    <row r="17201" spans="1:1">
      <c r="A17201">
        <f>Sheet1!A17201/1.07</f>
        <v>0.60391757009345792</v>
      </c>
    </row>
    <row r="17202" spans="1:1">
      <c r="A17202">
        <f>Sheet1!A17202/1.07</f>
        <v>0.60384785046728962</v>
      </c>
    </row>
    <row r="17203" spans="1:1">
      <c r="A17203">
        <f>Sheet1!A17203/1.07</f>
        <v>0.60379841121495326</v>
      </c>
    </row>
    <row r="17204" spans="1:1">
      <c r="A17204">
        <f>Sheet1!A17204/1.07</f>
        <v>0.6037737757009346</v>
      </c>
    </row>
    <row r="17205" spans="1:1">
      <c r="A17205">
        <f>Sheet1!A17205/1.07</f>
        <v>0.60368742990654201</v>
      </c>
    </row>
    <row r="17206" spans="1:1">
      <c r="A17206">
        <f>Sheet1!A17206/1.07</f>
        <v>0.60351700934579433</v>
      </c>
    </row>
    <row r="17207" spans="1:1">
      <c r="A17207">
        <f>Sheet1!A17207/1.07</f>
        <v>0.60347280373831769</v>
      </c>
    </row>
    <row r="17208" spans="1:1">
      <c r="A17208">
        <f>Sheet1!A17208/1.07</f>
        <v>0.60327994392523365</v>
      </c>
    </row>
    <row r="17209" spans="1:1">
      <c r="A17209">
        <f>Sheet1!A17209/1.07</f>
        <v>0.60327317757009336</v>
      </c>
    </row>
    <row r="17210" spans="1:1">
      <c r="A17210">
        <f>Sheet1!A17210/1.07</f>
        <v>0.60323732710280364</v>
      </c>
    </row>
    <row r="17211" spans="1:1">
      <c r="A17211">
        <f>Sheet1!A17211/1.07</f>
        <v>0.6032252336448598</v>
      </c>
    </row>
    <row r="17212" spans="1:1">
      <c r="A17212">
        <f>Sheet1!A17212/1.07</f>
        <v>0.60320490654205605</v>
      </c>
    </row>
    <row r="17213" spans="1:1">
      <c r="A17213">
        <f>Sheet1!A17213/1.07</f>
        <v>0.60318710280373833</v>
      </c>
    </row>
    <row r="17214" spans="1:1">
      <c r="A17214">
        <f>Sheet1!A17214/1.07</f>
        <v>0.60317897196261672</v>
      </c>
    </row>
    <row r="17215" spans="1:1">
      <c r="A17215">
        <f>Sheet1!A17215/1.07</f>
        <v>0.603129906542056</v>
      </c>
    </row>
    <row r="17216" spans="1:1">
      <c r="A17216">
        <f>Sheet1!A17216/1.07</f>
        <v>0.60306224299065414</v>
      </c>
    </row>
    <row r="17217" spans="1:1">
      <c r="A17217">
        <f>Sheet1!A17217/1.07</f>
        <v>0.60298014018691581</v>
      </c>
    </row>
    <row r="17218" spans="1:1">
      <c r="A17218">
        <f>Sheet1!A17218/1.07</f>
        <v>0.60295046728971957</v>
      </c>
    </row>
    <row r="17219" spans="1:1">
      <c r="A17219">
        <f>Sheet1!A17219/1.07</f>
        <v>0.60291607476635511</v>
      </c>
    </row>
    <row r="17220" spans="1:1">
      <c r="A17220">
        <f>Sheet1!A17220/1.07</f>
        <v>0.60289351401869151</v>
      </c>
    </row>
    <row r="17221" spans="1:1">
      <c r="A17221">
        <f>Sheet1!A17221/1.07</f>
        <v>0.602668691588785</v>
      </c>
    </row>
    <row r="17222" spans="1:1">
      <c r="A17222">
        <f>Sheet1!A17222/1.07</f>
        <v>0.60263070093457949</v>
      </c>
    </row>
    <row r="17223" spans="1:1">
      <c r="A17223">
        <f>Sheet1!A17223/1.07</f>
        <v>0.60262299065420555</v>
      </c>
    </row>
    <row r="17224" spans="1:1">
      <c r="A17224">
        <f>Sheet1!A17224/1.07</f>
        <v>0.60257355140186908</v>
      </c>
    </row>
    <row r="17225" spans="1:1">
      <c r="A17225">
        <f>Sheet1!A17225/1.07</f>
        <v>0.60246771028037382</v>
      </c>
    </row>
    <row r="17226" spans="1:1">
      <c r="A17226">
        <f>Sheet1!A17226/1.07</f>
        <v>0.60236275700934572</v>
      </c>
    </row>
    <row r="17227" spans="1:1">
      <c r="A17227">
        <f>Sheet1!A17227/1.07</f>
        <v>0.60227962616822428</v>
      </c>
    </row>
    <row r="17228" spans="1:1">
      <c r="A17228">
        <f>Sheet1!A17228/1.07</f>
        <v>0.60210654205607472</v>
      </c>
    </row>
    <row r="17229" spans="1:1">
      <c r="A17229">
        <f>Sheet1!A17229/1.07</f>
        <v>0.60203672897196259</v>
      </c>
    </row>
    <row r="17230" spans="1:1">
      <c r="A17230">
        <f>Sheet1!A17230/1.07</f>
        <v>0.60199336448598129</v>
      </c>
    </row>
    <row r="17231" spans="1:1">
      <c r="A17231">
        <f>Sheet1!A17231/1.07</f>
        <v>0.6019547196261682</v>
      </c>
    </row>
    <row r="17232" spans="1:1">
      <c r="A17232">
        <f>Sheet1!A17232/1.07</f>
        <v>0.60193439252336445</v>
      </c>
    </row>
    <row r="17233" spans="1:1">
      <c r="A17233">
        <f>Sheet1!A17233/1.07</f>
        <v>0.60188037383177573</v>
      </c>
    </row>
    <row r="17234" spans="1:1">
      <c r="A17234">
        <f>Sheet1!A17234/1.07</f>
        <v>0.60181485981308402</v>
      </c>
    </row>
    <row r="17235" spans="1:1">
      <c r="A17235">
        <f>Sheet1!A17235/1.07</f>
        <v>0.60178401869158871</v>
      </c>
    </row>
    <row r="17236" spans="1:1">
      <c r="A17236">
        <f>Sheet1!A17236/1.07</f>
        <v>0.60170570093457942</v>
      </c>
    </row>
    <row r="17237" spans="1:1">
      <c r="A17237">
        <f>Sheet1!A17237/1.07</f>
        <v>0.60149782242990657</v>
      </c>
    </row>
    <row r="17238" spans="1:1">
      <c r="A17238">
        <f>Sheet1!A17238/1.07</f>
        <v>0.60132364485981304</v>
      </c>
    </row>
    <row r="17239" spans="1:1">
      <c r="A17239">
        <f>Sheet1!A17239/1.07</f>
        <v>0.60110037383177573</v>
      </c>
    </row>
    <row r="17240" spans="1:1">
      <c r="A17240">
        <f>Sheet1!A17240/1.07</f>
        <v>0.60108046728971964</v>
      </c>
    </row>
    <row r="17241" spans="1:1">
      <c r="A17241">
        <f>Sheet1!A17241/1.07</f>
        <v>0.60101106542056071</v>
      </c>
    </row>
    <row r="17242" spans="1:1">
      <c r="A17242">
        <f>Sheet1!A17242/1.07</f>
        <v>0.60088140186915884</v>
      </c>
    </row>
    <row r="17243" spans="1:1">
      <c r="A17243">
        <f>Sheet1!A17243/1.07</f>
        <v>0.60084018691588781</v>
      </c>
    </row>
    <row r="17244" spans="1:1">
      <c r="A17244">
        <f>Sheet1!A17244/1.07</f>
        <v>0.60077831775700929</v>
      </c>
    </row>
    <row r="17245" spans="1:1">
      <c r="A17245">
        <f>Sheet1!A17245/1.07</f>
        <v>0.6007738785046729</v>
      </c>
    </row>
    <row r="17246" spans="1:1">
      <c r="A17246">
        <f>Sheet1!A17246/1.07</f>
        <v>0.60062934579439242</v>
      </c>
    </row>
    <row r="17247" spans="1:1">
      <c r="A17247">
        <f>Sheet1!A17247/1.07</f>
        <v>0.60052981308411213</v>
      </c>
    </row>
    <row r="17248" spans="1:1">
      <c r="A17248">
        <f>Sheet1!A17248/1.07</f>
        <v>0.60050728971962608</v>
      </c>
    </row>
    <row r="17249" spans="1:1">
      <c r="A17249">
        <f>Sheet1!A17249/1.07</f>
        <v>0.60032567289719618</v>
      </c>
    </row>
    <row r="17250" spans="1:1">
      <c r="A17250">
        <f>Sheet1!A17250/1.07</f>
        <v>0.60027024299065423</v>
      </c>
    </row>
    <row r="17251" spans="1:1">
      <c r="A17251">
        <f>Sheet1!A17251/1.07</f>
        <v>0.60026696261682244</v>
      </c>
    </row>
    <row r="17252" spans="1:1">
      <c r="A17252">
        <f>Sheet1!A17252/1.07</f>
        <v>0.60020542056074766</v>
      </c>
    </row>
    <row r="17253" spans="1:1">
      <c r="A17253">
        <f>Sheet1!A17253/1.07</f>
        <v>0.60019070093457938</v>
      </c>
    </row>
    <row r="17254" spans="1:1">
      <c r="A17254">
        <f>Sheet1!A17254/1.07</f>
        <v>0.60010134579439245</v>
      </c>
    </row>
    <row r="17255" spans="1:1">
      <c r="A17255">
        <f>Sheet1!A17255/1.07</f>
        <v>0.60001766355140174</v>
      </c>
    </row>
    <row r="17256" spans="1:1">
      <c r="A17256">
        <f>Sheet1!A17256/1.07</f>
        <v>0.59990065420560745</v>
      </c>
    </row>
    <row r="17257" spans="1:1">
      <c r="A17257">
        <f>Sheet1!A17257/1.07</f>
        <v>0.59984978504672892</v>
      </c>
    </row>
    <row r="17258" spans="1:1">
      <c r="A17258">
        <f>Sheet1!A17258/1.07</f>
        <v>0.59984186915887849</v>
      </c>
    </row>
    <row r="17259" spans="1:1">
      <c r="A17259">
        <f>Sheet1!A17259/1.07</f>
        <v>0.59975504672897195</v>
      </c>
    </row>
    <row r="17260" spans="1:1">
      <c r="A17260">
        <f>Sheet1!A17260/1.07</f>
        <v>0.59969146728971956</v>
      </c>
    </row>
    <row r="17261" spans="1:1">
      <c r="A17261">
        <f>Sheet1!A17261/1.07</f>
        <v>0.59967882242990656</v>
      </c>
    </row>
    <row r="17262" spans="1:1">
      <c r="A17262">
        <f>Sheet1!A17262/1.07</f>
        <v>0.59951728971962615</v>
      </c>
    </row>
    <row r="17263" spans="1:1">
      <c r="A17263">
        <f>Sheet1!A17263/1.07</f>
        <v>0.59939897196261682</v>
      </c>
    </row>
    <row r="17264" spans="1:1">
      <c r="A17264">
        <f>Sheet1!A17264/1.07</f>
        <v>0.59939757009345795</v>
      </c>
    </row>
    <row r="17265" spans="1:1">
      <c r="A17265">
        <f>Sheet1!A17265/1.07</f>
        <v>0.59924962616822419</v>
      </c>
    </row>
    <row r="17266" spans="1:1">
      <c r="A17266">
        <f>Sheet1!A17266/1.07</f>
        <v>0.59923130841121486</v>
      </c>
    </row>
    <row r="17267" spans="1:1">
      <c r="A17267">
        <f>Sheet1!A17267/1.07</f>
        <v>0.5992264953271027</v>
      </c>
    </row>
    <row r="17268" spans="1:1">
      <c r="A17268">
        <f>Sheet1!A17268/1.07</f>
        <v>0.59919130841121482</v>
      </c>
    </row>
    <row r="17269" spans="1:1">
      <c r="A17269">
        <f>Sheet1!A17269/1.07</f>
        <v>0.59915714018691579</v>
      </c>
    </row>
    <row r="17270" spans="1:1">
      <c r="A17270">
        <f>Sheet1!A17270/1.07</f>
        <v>0.59911364485981311</v>
      </c>
    </row>
    <row r="17271" spans="1:1">
      <c r="A17271">
        <f>Sheet1!A17271/1.07</f>
        <v>0.5990919626168224</v>
      </c>
    </row>
    <row r="17272" spans="1:1">
      <c r="A17272">
        <f>Sheet1!A17272/1.07</f>
        <v>0.59908650467289715</v>
      </c>
    </row>
    <row r="17273" spans="1:1">
      <c r="A17273">
        <f>Sheet1!A17273/1.07</f>
        <v>0.59908009345794389</v>
      </c>
    </row>
    <row r="17274" spans="1:1">
      <c r="A17274">
        <f>Sheet1!A17274/1.07</f>
        <v>0.59902392523364478</v>
      </c>
    </row>
    <row r="17275" spans="1:1">
      <c r="A17275">
        <f>Sheet1!A17275/1.07</f>
        <v>0.59900088785046723</v>
      </c>
    </row>
    <row r="17276" spans="1:1">
      <c r="A17276">
        <f>Sheet1!A17276/1.07</f>
        <v>0.5989517757009345</v>
      </c>
    </row>
    <row r="17277" spans="1:1">
      <c r="A17277">
        <f>Sheet1!A17277/1.07</f>
        <v>0.5989224299065421</v>
      </c>
    </row>
    <row r="17278" spans="1:1">
      <c r="A17278">
        <f>Sheet1!A17278/1.07</f>
        <v>0.59890457943925235</v>
      </c>
    </row>
    <row r="17279" spans="1:1">
      <c r="A17279">
        <f>Sheet1!A17279/1.07</f>
        <v>0.5988918130841121</v>
      </c>
    </row>
    <row r="17280" spans="1:1">
      <c r="A17280">
        <f>Sheet1!A17280/1.07</f>
        <v>0.59886495327102796</v>
      </c>
    </row>
    <row r="17281" spans="1:1">
      <c r="A17281">
        <f>Sheet1!A17281/1.07</f>
        <v>0.59863501869158875</v>
      </c>
    </row>
    <row r="17282" spans="1:1">
      <c r="A17282">
        <f>Sheet1!A17282/1.07</f>
        <v>0.5985787850467289</v>
      </c>
    </row>
    <row r="17283" spans="1:1">
      <c r="A17283">
        <f>Sheet1!A17283/1.07</f>
        <v>0.59851892523364481</v>
      </c>
    </row>
    <row r="17284" spans="1:1">
      <c r="A17284">
        <f>Sheet1!A17284/1.07</f>
        <v>0.59838199999999997</v>
      </c>
    </row>
    <row r="17285" spans="1:1">
      <c r="A17285">
        <f>Sheet1!A17285/1.07</f>
        <v>0.59831046728971959</v>
      </c>
    </row>
    <row r="17286" spans="1:1">
      <c r="A17286">
        <f>Sheet1!A17286/1.07</f>
        <v>0.59829626168224292</v>
      </c>
    </row>
    <row r="17287" spans="1:1">
      <c r="A17287">
        <f>Sheet1!A17287/1.07</f>
        <v>0.59829427102803734</v>
      </c>
    </row>
    <row r="17288" spans="1:1">
      <c r="A17288">
        <f>Sheet1!A17288/1.07</f>
        <v>0.59825649532710279</v>
      </c>
    </row>
    <row r="17289" spans="1:1">
      <c r="A17289">
        <f>Sheet1!A17289/1.07</f>
        <v>0.59823168224299061</v>
      </c>
    </row>
    <row r="17290" spans="1:1">
      <c r="A17290">
        <f>Sheet1!A17290/1.07</f>
        <v>0.59821221495327093</v>
      </c>
    </row>
    <row r="17291" spans="1:1">
      <c r="A17291">
        <f>Sheet1!A17291/1.07</f>
        <v>0.5981489345794393</v>
      </c>
    </row>
    <row r="17292" spans="1:1">
      <c r="A17292">
        <f>Sheet1!A17292/1.07</f>
        <v>0.59806523364485975</v>
      </c>
    </row>
    <row r="17293" spans="1:1">
      <c r="A17293">
        <f>Sheet1!A17293/1.07</f>
        <v>0.59787658878504679</v>
      </c>
    </row>
    <row r="17294" spans="1:1">
      <c r="A17294">
        <f>Sheet1!A17294/1.07</f>
        <v>0.59766257009345791</v>
      </c>
    </row>
    <row r="17295" spans="1:1">
      <c r="A17295">
        <f>Sheet1!A17295/1.07</f>
        <v>0.59758023364485979</v>
      </c>
    </row>
    <row r="17296" spans="1:1">
      <c r="A17296">
        <f>Sheet1!A17296/1.07</f>
        <v>0.59743616822429901</v>
      </c>
    </row>
    <row r="17297" spans="1:1">
      <c r="A17297">
        <f>Sheet1!A17297/1.07</f>
        <v>0.59743517757009346</v>
      </c>
    </row>
    <row r="17298" spans="1:1">
      <c r="A17298">
        <f>Sheet1!A17298/1.07</f>
        <v>0.59736579439252335</v>
      </c>
    </row>
    <row r="17299" spans="1:1">
      <c r="A17299">
        <f>Sheet1!A17299/1.07</f>
        <v>0.59733420560747663</v>
      </c>
    </row>
    <row r="17300" spans="1:1">
      <c r="A17300">
        <f>Sheet1!A17300/1.07</f>
        <v>0.59732065420560743</v>
      </c>
    </row>
    <row r="17301" spans="1:1">
      <c r="A17301">
        <f>Sheet1!A17301/1.07</f>
        <v>0.59708448598130837</v>
      </c>
    </row>
    <row r="17302" spans="1:1">
      <c r="A17302">
        <f>Sheet1!A17302/1.07</f>
        <v>0.59698285046728972</v>
      </c>
    </row>
    <row r="17303" spans="1:1">
      <c r="A17303">
        <f>Sheet1!A17303/1.07</f>
        <v>0.59658654205607475</v>
      </c>
    </row>
    <row r="17304" spans="1:1">
      <c r="A17304">
        <f>Sheet1!A17304/1.07</f>
        <v>0.59647476635514018</v>
      </c>
    </row>
    <row r="17305" spans="1:1">
      <c r="A17305">
        <f>Sheet1!A17305/1.07</f>
        <v>0.59645186915887849</v>
      </c>
    </row>
    <row r="17306" spans="1:1">
      <c r="A17306">
        <f>Sheet1!A17306/1.07</f>
        <v>0.59636074766355129</v>
      </c>
    </row>
    <row r="17307" spans="1:1">
      <c r="A17307">
        <f>Sheet1!A17307/1.07</f>
        <v>0.59625327102803738</v>
      </c>
    </row>
    <row r="17308" spans="1:1">
      <c r="A17308">
        <f>Sheet1!A17308/1.07</f>
        <v>0.59618757009345791</v>
      </c>
    </row>
    <row r="17309" spans="1:1">
      <c r="A17309">
        <f>Sheet1!A17309/1.07</f>
        <v>0.59614869158878503</v>
      </c>
    </row>
    <row r="17310" spans="1:1">
      <c r="A17310">
        <f>Sheet1!A17310/1.07</f>
        <v>0.59613682242990651</v>
      </c>
    </row>
    <row r="17311" spans="1:1">
      <c r="A17311">
        <f>Sheet1!A17311/1.07</f>
        <v>0.59607162616822429</v>
      </c>
    </row>
    <row r="17312" spans="1:1">
      <c r="A17312">
        <f>Sheet1!A17312/1.07</f>
        <v>0.59604360747663554</v>
      </c>
    </row>
    <row r="17313" spans="1:1">
      <c r="A17313">
        <f>Sheet1!A17313/1.07</f>
        <v>0.59598925233644862</v>
      </c>
    </row>
    <row r="17314" spans="1:1">
      <c r="A17314">
        <f>Sheet1!A17314/1.07</f>
        <v>0.59598841121495327</v>
      </c>
    </row>
    <row r="17315" spans="1:1">
      <c r="A17315">
        <f>Sheet1!A17315/1.07</f>
        <v>0.59580728971962615</v>
      </c>
    </row>
    <row r="17316" spans="1:1">
      <c r="A17316">
        <f>Sheet1!A17316/1.07</f>
        <v>0.59579788785046728</v>
      </c>
    </row>
    <row r="17317" spans="1:1">
      <c r="A17317">
        <f>Sheet1!A17317/1.07</f>
        <v>0.59578051401869148</v>
      </c>
    </row>
    <row r="17318" spans="1:1">
      <c r="A17318">
        <f>Sheet1!A17318/1.07</f>
        <v>0.59575196261682239</v>
      </c>
    </row>
    <row r="17319" spans="1:1">
      <c r="A17319">
        <f>Sheet1!A17319/1.07</f>
        <v>0.5957279813084112</v>
      </c>
    </row>
    <row r="17320" spans="1:1">
      <c r="A17320">
        <f>Sheet1!A17320/1.07</f>
        <v>0.59568285981308411</v>
      </c>
    </row>
    <row r="17321" spans="1:1">
      <c r="A17321">
        <f>Sheet1!A17321/1.07</f>
        <v>0.59560644859813083</v>
      </c>
    </row>
    <row r="17322" spans="1:1">
      <c r="A17322">
        <f>Sheet1!A17322/1.07</f>
        <v>0.59559906542056074</v>
      </c>
    </row>
    <row r="17323" spans="1:1">
      <c r="A17323">
        <f>Sheet1!A17323/1.07</f>
        <v>0.5955721495327102</v>
      </c>
    </row>
    <row r="17324" spans="1:1">
      <c r="A17324">
        <f>Sheet1!A17324/1.07</f>
        <v>0.59556635514018696</v>
      </c>
    </row>
    <row r="17325" spans="1:1">
      <c r="A17325">
        <f>Sheet1!A17325/1.07</f>
        <v>0.59555775700934577</v>
      </c>
    </row>
    <row r="17326" spans="1:1">
      <c r="A17326">
        <f>Sheet1!A17326/1.07</f>
        <v>0.5955063551401869</v>
      </c>
    </row>
    <row r="17327" spans="1:1">
      <c r="A17327">
        <f>Sheet1!A17327/1.07</f>
        <v>0.59547990654205607</v>
      </c>
    </row>
    <row r="17328" spans="1:1">
      <c r="A17328">
        <f>Sheet1!A17328/1.07</f>
        <v>0.59547875700934583</v>
      </c>
    </row>
    <row r="17329" spans="1:1">
      <c r="A17329">
        <f>Sheet1!A17329/1.07</f>
        <v>0.59545093457943921</v>
      </c>
    </row>
    <row r="17330" spans="1:1">
      <c r="A17330">
        <f>Sheet1!A17330/1.07</f>
        <v>0.59538728971962607</v>
      </c>
    </row>
    <row r="17331" spans="1:1">
      <c r="A17331">
        <f>Sheet1!A17331/1.07</f>
        <v>0.59537135514018691</v>
      </c>
    </row>
    <row r="17332" spans="1:1">
      <c r="A17332">
        <f>Sheet1!A17332/1.07</f>
        <v>0.59519168224299057</v>
      </c>
    </row>
    <row r="17333" spans="1:1">
      <c r="A17333">
        <f>Sheet1!A17333/1.07</f>
        <v>0.59502112149532715</v>
      </c>
    </row>
    <row r="17334" spans="1:1">
      <c r="A17334">
        <f>Sheet1!A17334/1.07</f>
        <v>0.59496028037383175</v>
      </c>
    </row>
    <row r="17335" spans="1:1">
      <c r="A17335">
        <f>Sheet1!A17335/1.07</f>
        <v>0.59492738317756999</v>
      </c>
    </row>
    <row r="17336" spans="1:1">
      <c r="A17336">
        <f>Sheet1!A17336/1.07</f>
        <v>0.59480616822429899</v>
      </c>
    </row>
    <row r="17337" spans="1:1">
      <c r="A17337">
        <f>Sheet1!A17337/1.07</f>
        <v>0.59467097196261676</v>
      </c>
    </row>
    <row r="17338" spans="1:1">
      <c r="A17338">
        <f>Sheet1!A17338/1.07</f>
        <v>0.59455233644859817</v>
      </c>
    </row>
    <row r="17339" spans="1:1">
      <c r="A17339">
        <f>Sheet1!A17339/1.07</f>
        <v>0.59448859813084109</v>
      </c>
    </row>
    <row r="17340" spans="1:1">
      <c r="A17340">
        <f>Sheet1!A17340/1.07</f>
        <v>0.59443261682242987</v>
      </c>
    </row>
    <row r="17341" spans="1:1">
      <c r="A17341">
        <f>Sheet1!A17341/1.07</f>
        <v>0.59440280373831766</v>
      </c>
    </row>
    <row r="17342" spans="1:1">
      <c r="A17342">
        <f>Sheet1!A17342/1.07</f>
        <v>0.594398691588785</v>
      </c>
    </row>
    <row r="17343" spans="1:1">
      <c r="A17343">
        <f>Sheet1!A17343/1.07</f>
        <v>0.59435757009345791</v>
      </c>
    </row>
    <row r="17344" spans="1:1">
      <c r="A17344">
        <f>Sheet1!A17344/1.07</f>
        <v>0.59425518691588786</v>
      </c>
    </row>
    <row r="17345" spans="1:1">
      <c r="A17345">
        <f>Sheet1!A17345/1.07</f>
        <v>0.59424401869158883</v>
      </c>
    </row>
    <row r="17346" spans="1:1">
      <c r="A17346">
        <f>Sheet1!A17346/1.07</f>
        <v>0.59398981308411214</v>
      </c>
    </row>
    <row r="17347" spans="1:1">
      <c r="A17347">
        <f>Sheet1!A17347/1.07</f>
        <v>0.59397485981308407</v>
      </c>
    </row>
    <row r="17348" spans="1:1">
      <c r="A17348">
        <f>Sheet1!A17348/1.07</f>
        <v>0.59392117757009344</v>
      </c>
    </row>
    <row r="17349" spans="1:1">
      <c r="A17349">
        <f>Sheet1!A17349/1.07</f>
        <v>0.59374990654205606</v>
      </c>
    </row>
    <row r="17350" spans="1:1">
      <c r="A17350">
        <f>Sheet1!A17350/1.07</f>
        <v>0.59367962616822423</v>
      </c>
    </row>
    <row r="17351" spans="1:1">
      <c r="A17351">
        <f>Sheet1!A17351/1.07</f>
        <v>0.59364897196261679</v>
      </c>
    </row>
    <row r="17352" spans="1:1">
      <c r="A17352">
        <f>Sheet1!A17352/1.07</f>
        <v>0.59362186915887838</v>
      </c>
    </row>
    <row r="17353" spans="1:1">
      <c r="A17353">
        <f>Sheet1!A17353/1.07</f>
        <v>0.59358071028037385</v>
      </c>
    </row>
    <row r="17354" spans="1:1">
      <c r="A17354">
        <f>Sheet1!A17354/1.07</f>
        <v>0.59357869158878496</v>
      </c>
    </row>
    <row r="17355" spans="1:1">
      <c r="A17355">
        <f>Sheet1!A17355/1.07</f>
        <v>0.59356700934579432</v>
      </c>
    </row>
    <row r="17356" spans="1:1">
      <c r="A17356">
        <f>Sheet1!A17356/1.07</f>
        <v>0.59345827102803739</v>
      </c>
    </row>
    <row r="17357" spans="1:1">
      <c r="A17357">
        <f>Sheet1!A17357/1.07</f>
        <v>0.59337710280373834</v>
      </c>
    </row>
    <row r="17358" spans="1:1">
      <c r="A17358">
        <f>Sheet1!A17358/1.07</f>
        <v>0.59336601869158878</v>
      </c>
    </row>
    <row r="17359" spans="1:1">
      <c r="A17359">
        <f>Sheet1!A17359/1.07</f>
        <v>0.5933200654205607</v>
      </c>
    </row>
    <row r="17360" spans="1:1">
      <c r="A17360">
        <f>Sheet1!A17360/1.07</f>
        <v>0.59318285981308405</v>
      </c>
    </row>
    <row r="17361" spans="1:1">
      <c r="A17361">
        <f>Sheet1!A17361/1.07</f>
        <v>0.59317517757009341</v>
      </c>
    </row>
    <row r="17362" spans="1:1">
      <c r="A17362">
        <f>Sheet1!A17362/1.07</f>
        <v>0.59315074766355136</v>
      </c>
    </row>
    <row r="17363" spans="1:1">
      <c r="A17363">
        <f>Sheet1!A17363/1.07</f>
        <v>0.59313906542056072</v>
      </c>
    </row>
    <row r="17364" spans="1:1">
      <c r="A17364">
        <f>Sheet1!A17364/1.07</f>
        <v>0.59310560747663554</v>
      </c>
    </row>
    <row r="17365" spans="1:1">
      <c r="A17365">
        <f>Sheet1!A17365/1.07</f>
        <v>0.59299261682242987</v>
      </c>
    </row>
    <row r="17366" spans="1:1">
      <c r="A17366">
        <f>Sheet1!A17366/1.07</f>
        <v>0.59294457943925238</v>
      </c>
    </row>
    <row r="17367" spans="1:1">
      <c r="A17367">
        <f>Sheet1!A17367/1.07</f>
        <v>0.5929335514018691</v>
      </c>
    </row>
    <row r="17368" spans="1:1">
      <c r="A17368">
        <f>Sheet1!A17368/1.07</f>
        <v>0.59290140186915885</v>
      </c>
    </row>
    <row r="17369" spans="1:1">
      <c r="A17369">
        <f>Sheet1!A17369/1.07</f>
        <v>0.59288046728971955</v>
      </c>
    </row>
    <row r="17370" spans="1:1">
      <c r="A17370">
        <f>Sheet1!A17370/1.07</f>
        <v>0.59287481308411205</v>
      </c>
    </row>
    <row r="17371" spans="1:1">
      <c r="A17371">
        <f>Sheet1!A17371/1.07</f>
        <v>0.59283887850467276</v>
      </c>
    </row>
    <row r="17372" spans="1:1">
      <c r="A17372">
        <f>Sheet1!A17372/1.07</f>
        <v>0.59274981308411212</v>
      </c>
    </row>
    <row r="17373" spans="1:1">
      <c r="A17373">
        <f>Sheet1!A17373/1.07</f>
        <v>0.59269071028037379</v>
      </c>
    </row>
    <row r="17374" spans="1:1">
      <c r="A17374">
        <f>Sheet1!A17374/1.07</f>
        <v>0.5925327102803738</v>
      </c>
    </row>
    <row r="17375" spans="1:1">
      <c r="A17375">
        <f>Sheet1!A17375/1.07</f>
        <v>0.59252289719626172</v>
      </c>
    </row>
    <row r="17376" spans="1:1">
      <c r="A17376">
        <f>Sheet1!A17376/1.07</f>
        <v>0.59247084112149528</v>
      </c>
    </row>
    <row r="17377" spans="1:1">
      <c r="A17377">
        <f>Sheet1!A17377/1.07</f>
        <v>0.59235273831775703</v>
      </c>
    </row>
    <row r="17378" spans="1:1">
      <c r="A17378">
        <f>Sheet1!A17378/1.07</f>
        <v>0.59227124299065415</v>
      </c>
    </row>
    <row r="17379" spans="1:1">
      <c r="A17379">
        <f>Sheet1!A17379/1.07</f>
        <v>0.59223205607476626</v>
      </c>
    </row>
    <row r="17380" spans="1:1">
      <c r="A17380">
        <f>Sheet1!A17380/1.07</f>
        <v>0.59221177570093453</v>
      </c>
    </row>
    <row r="17381" spans="1:1">
      <c r="A17381">
        <f>Sheet1!A17381/1.07</f>
        <v>0.59218252336448596</v>
      </c>
    </row>
    <row r="17382" spans="1:1">
      <c r="A17382">
        <f>Sheet1!A17382/1.07</f>
        <v>0.59189140186915878</v>
      </c>
    </row>
    <row r="17383" spans="1:1">
      <c r="A17383">
        <f>Sheet1!A17383/1.07</f>
        <v>0.59188186915887853</v>
      </c>
    </row>
    <row r="17384" spans="1:1">
      <c r="A17384">
        <f>Sheet1!A17384/1.07</f>
        <v>0.5918506168224299</v>
      </c>
    </row>
    <row r="17385" spans="1:1">
      <c r="A17385">
        <f>Sheet1!A17385/1.07</f>
        <v>0.59183037383177561</v>
      </c>
    </row>
    <row r="17386" spans="1:1">
      <c r="A17386">
        <f>Sheet1!A17386/1.07</f>
        <v>0.5918251401869159</v>
      </c>
    </row>
    <row r="17387" spans="1:1">
      <c r="A17387">
        <f>Sheet1!A17387/1.07</f>
        <v>0.59176093457943924</v>
      </c>
    </row>
    <row r="17388" spans="1:1">
      <c r="A17388">
        <f>Sheet1!A17388/1.07</f>
        <v>0.59165224299065422</v>
      </c>
    </row>
    <row r="17389" spans="1:1">
      <c r="A17389">
        <f>Sheet1!A17389/1.07</f>
        <v>0.59164336448598132</v>
      </c>
    </row>
    <row r="17390" spans="1:1">
      <c r="A17390">
        <f>Sheet1!A17390/1.07</f>
        <v>0.59161827102803732</v>
      </c>
    </row>
    <row r="17391" spans="1:1">
      <c r="A17391">
        <f>Sheet1!A17391/1.07</f>
        <v>0.59152672897196257</v>
      </c>
    </row>
    <row r="17392" spans="1:1">
      <c r="A17392">
        <f>Sheet1!A17392/1.07</f>
        <v>0.59146943925233642</v>
      </c>
    </row>
    <row r="17393" spans="1:1">
      <c r="A17393">
        <f>Sheet1!A17393/1.07</f>
        <v>0.59144770093457943</v>
      </c>
    </row>
    <row r="17394" spans="1:1">
      <c r="A17394">
        <f>Sheet1!A17394/1.07</f>
        <v>0.59137934579439244</v>
      </c>
    </row>
    <row r="17395" spans="1:1">
      <c r="A17395">
        <f>Sheet1!A17395/1.07</f>
        <v>0.59136644859813081</v>
      </c>
    </row>
    <row r="17396" spans="1:1">
      <c r="A17396">
        <f>Sheet1!A17396/1.07</f>
        <v>0.59122467289719627</v>
      </c>
    </row>
    <row r="17397" spans="1:1">
      <c r="A17397">
        <f>Sheet1!A17397/1.07</f>
        <v>0.59084383177570088</v>
      </c>
    </row>
    <row r="17398" spans="1:1">
      <c r="A17398">
        <f>Sheet1!A17398/1.07</f>
        <v>0.59067401869158875</v>
      </c>
    </row>
    <row r="17399" spans="1:1">
      <c r="A17399">
        <f>Sheet1!A17399/1.07</f>
        <v>0.59064785046728974</v>
      </c>
    </row>
    <row r="17400" spans="1:1">
      <c r="A17400">
        <f>Sheet1!A17400/1.07</f>
        <v>0.59058046728971958</v>
      </c>
    </row>
    <row r="17401" spans="1:1">
      <c r="A17401">
        <f>Sheet1!A17401/1.07</f>
        <v>0.59057479439252336</v>
      </c>
    </row>
    <row r="17402" spans="1:1">
      <c r="A17402">
        <f>Sheet1!A17402/1.07</f>
        <v>0.59055847663551397</v>
      </c>
    </row>
    <row r="17403" spans="1:1">
      <c r="A17403">
        <f>Sheet1!A17403/1.07</f>
        <v>0.59054098130841115</v>
      </c>
    </row>
    <row r="17404" spans="1:1">
      <c r="A17404">
        <f>Sheet1!A17404/1.07</f>
        <v>0.59053336448598126</v>
      </c>
    </row>
    <row r="17405" spans="1:1">
      <c r="A17405">
        <f>Sheet1!A17405/1.07</f>
        <v>0.5904977570093457</v>
      </c>
    </row>
    <row r="17406" spans="1:1">
      <c r="A17406">
        <f>Sheet1!A17406/1.07</f>
        <v>0.59046706542056071</v>
      </c>
    </row>
    <row r="17407" spans="1:1">
      <c r="A17407">
        <f>Sheet1!A17407/1.07</f>
        <v>0.59043476635514014</v>
      </c>
    </row>
    <row r="17408" spans="1:1">
      <c r="A17408">
        <f>Sheet1!A17408/1.07</f>
        <v>0.59041439252336436</v>
      </c>
    </row>
    <row r="17409" spans="1:1">
      <c r="A17409">
        <f>Sheet1!A17409/1.07</f>
        <v>0.59027411214953274</v>
      </c>
    </row>
    <row r="17410" spans="1:1">
      <c r="A17410">
        <f>Sheet1!A17410/1.07</f>
        <v>0.59025943925233637</v>
      </c>
    </row>
    <row r="17411" spans="1:1">
      <c r="A17411">
        <f>Sheet1!A17411/1.07</f>
        <v>0.59025527102803732</v>
      </c>
    </row>
    <row r="17412" spans="1:1">
      <c r="A17412">
        <f>Sheet1!A17412/1.07</f>
        <v>0.59018271028037383</v>
      </c>
    </row>
    <row r="17413" spans="1:1">
      <c r="A17413">
        <f>Sheet1!A17413/1.07</f>
        <v>0.59016686915887839</v>
      </c>
    </row>
    <row r="17414" spans="1:1">
      <c r="A17414">
        <f>Sheet1!A17414/1.07</f>
        <v>0.59011283177570084</v>
      </c>
    </row>
    <row r="17415" spans="1:1">
      <c r="A17415">
        <f>Sheet1!A17415/1.07</f>
        <v>0.58995785046728966</v>
      </c>
    </row>
    <row r="17416" spans="1:1">
      <c r="A17416">
        <f>Sheet1!A17416/1.07</f>
        <v>0.58984981308411211</v>
      </c>
    </row>
    <row r="17417" spans="1:1">
      <c r="A17417">
        <f>Sheet1!A17417/1.07</f>
        <v>0.5898007196261682</v>
      </c>
    </row>
    <row r="17418" spans="1:1">
      <c r="A17418">
        <f>Sheet1!A17418/1.07</f>
        <v>0.58979893457943922</v>
      </c>
    </row>
    <row r="17419" spans="1:1">
      <c r="A17419">
        <f>Sheet1!A17419/1.07</f>
        <v>0.58978429906542051</v>
      </c>
    </row>
    <row r="17420" spans="1:1">
      <c r="A17420">
        <f>Sheet1!A17420/1.07</f>
        <v>0.58976869158878498</v>
      </c>
    </row>
    <row r="17421" spans="1:1">
      <c r="A17421">
        <f>Sheet1!A17421/1.07</f>
        <v>0.58970724299065425</v>
      </c>
    </row>
    <row r="17422" spans="1:1">
      <c r="A17422">
        <f>Sheet1!A17422/1.07</f>
        <v>0.58967897196261687</v>
      </c>
    </row>
    <row r="17423" spans="1:1">
      <c r="A17423">
        <f>Sheet1!A17423/1.07</f>
        <v>0.58950564485981305</v>
      </c>
    </row>
    <row r="17424" spans="1:1">
      <c r="A17424">
        <f>Sheet1!A17424/1.07</f>
        <v>0.5894660373831776</v>
      </c>
    </row>
    <row r="17425" spans="1:1">
      <c r="A17425">
        <f>Sheet1!A17425/1.07</f>
        <v>0.58939214953271024</v>
      </c>
    </row>
    <row r="17426" spans="1:1">
      <c r="A17426">
        <f>Sheet1!A17426/1.07</f>
        <v>0.58938275700934584</v>
      </c>
    </row>
    <row r="17427" spans="1:1">
      <c r="A17427">
        <f>Sheet1!A17427/1.07</f>
        <v>0.58934181308411204</v>
      </c>
    </row>
    <row r="17428" spans="1:1">
      <c r="A17428">
        <f>Sheet1!A17428/1.07</f>
        <v>0.58933700934579436</v>
      </c>
    </row>
    <row r="17429" spans="1:1">
      <c r="A17429">
        <f>Sheet1!A17429/1.07</f>
        <v>0.58927813084112146</v>
      </c>
    </row>
    <row r="17430" spans="1:1">
      <c r="A17430">
        <f>Sheet1!A17430/1.07</f>
        <v>0.58926037383177565</v>
      </c>
    </row>
    <row r="17431" spans="1:1">
      <c r="A17431">
        <f>Sheet1!A17431/1.07</f>
        <v>0.58925859813084103</v>
      </c>
    </row>
    <row r="17432" spans="1:1">
      <c r="A17432">
        <f>Sheet1!A17432/1.07</f>
        <v>0.5892580373831775</v>
      </c>
    </row>
    <row r="17433" spans="1:1">
      <c r="A17433">
        <f>Sheet1!A17433/1.07</f>
        <v>0.58921285981308402</v>
      </c>
    </row>
    <row r="17434" spans="1:1">
      <c r="A17434">
        <f>Sheet1!A17434/1.07</f>
        <v>0.58919280373831773</v>
      </c>
    </row>
    <row r="17435" spans="1:1">
      <c r="A17435">
        <f>Sheet1!A17435/1.07</f>
        <v>0.58915327102803738</v>
      </c>
    </row>
    <row r="17436" spans="1:1">
      <c r="A17436">
        <f>Sheet1!A17436/1.07</f>
        <v>0.58913364485981301</v>
      </c>
    </row>
    <row r="17437" spans="1:1">
      <c r="A17437">
        <f>Sheet1!A17437/1.07</f>
        <v>0.58911906542056069</v>
      </c>
    </row>
    <row r="17438" spans="1:1">
      <c r="A17438">
        <f>Sheet1!A17438/1.07</f>
        <v>0.5889660747663551</v>
      </c>
    </row>
    <row r="17439" spans="1:1">
      <c r="A17439">
        <f>Sheet1!A17439/1.07</f>
        <v>0.58877239252336444</v>
      </c>
    </row>
    <row r="17440" spans="1:1">
      <c r="A17440">
        <f>Sheet1!A17440/1.07</f>
        <v>0.58867747663551395</v>
      </c>
    </row>
    <row r="17441" spans="1:1">
      <c r="A17441">
        <f>Sheet1!A17441/1.07</f>
        <v>0.58844161682242979</v>
      </c>
    </row>
    <row r="17442" spans="1:1">
      <c r="A17442">
        <f>Sheet1!A17442/1.07</f>
        <v>0.58837332710280366</v>
      </c>
    </row>
    <row r="17443" spans="1:1">
      <c r="A17443">
        <f>Sheet1!A17443/1.07</f>
        <v>0.58829186915887843</v>
      </c>
    </row>
    <row r="17444" spans="1:1">
      <c r="A17444">
        <f>Sheet1!A17444/1.07</f>
        <v>0.58823196261682242</v>
      </c>
    </row>
    <row r="17445" spans="1:1">
      <c r="A17445">
        <f>Sheet1!A17445/1.07</f>
        <v>0.58815629906542044</v>
      </c>
    </row>
    <row r="17446" spans="1:1">
      <c r="A17446">
        <f>Sheet1!A17446/1.07</f>
        <v>0.58813551401869157</v>
      </c>
    </row>
    <row r="17447" spans="1:1">
      <c r="A17447">
        <f>Sheet1!A17447/1.07</f>
        <v>0.5881180841121495</v>
      </c>
    </row>
    <row r="17448" spans="1:1">
      <c r="A17448">
        <f>Sheet1!A17448/1.07</f>
        <v>0.58807224299065419</v>
      </c>
    </row>
    <row r="17449" spans="1:1">
      <c r="A17449">
        <f>Sheet1!A17449/1.07</f>
        <v>0.58800728971962624</v>
      </c>
    </row>
    <row r="17450" spans="1:1">
      <c r="A17450">
        <f>Sheet1!A17450/1.07</f>
        <v>0.58793411214953262</v>
      </c>
    </row>
    <row r="17451" spans="1:1">
      <c r="A17451">
        <f>Sheet1!A17451/1.07</f>
        <v>0.5879234579439252</v>
      </c>
    </row>
    <row r="17452" spans="1:1">
      <c r="A17452">
        <f>Sheet1!A17452/1.07</f>
        <v>0.58785510280373821</v>
      </c>
    </row>
    <row r="17453" spans="1:1">
      <c r="A17453">
        <f>Sheet1!A17453/1.07</f>
        <v>0.58783289719626164</v>
      </c>
    </row>
    <row r="17454" spans="1:1">
      <c r="A17454">
        <f>Sheet1!A17454/1.07</f>
        <v>0.58772519626168218</v>
      </c>
    </row>
    <row r="17455" spans="1:1">
      <c r="A17455">
        <f>Sheet1!A17455/1.07</f>
        <v>0.58763747663551391</v>
      </c>
    </row>
    <row r="17456" spans="1:1">
      <c r="A17456">
        <f>Sheet1!A17456/1.07</f>
        <v>0.5875977570093458</v>
      </c>
    </row>
    <row r="17457" spans="1:1">
      <c r="A17457">
        <f>Sheet1!A17457/1.07</f>
        <v>0.5875741121495327</v>
      </c>
    </row>
    <row r="17458" spans="1:1">
      <c r="A17458">
        <f>Sheet1!A17458/1.07</f>
        <v>0.58755267289719615</v>
      </c>
    </row>
    <row r="17459" spans="1:1">
      <c r="A17459">
        <f>Sheet1!A17459/1.07</f>
        <v>0.58753741121495318</v>
      </c>
    </row>
    <row r="17460" spans="1:1">
      <c r="A17460">
        <f>Sheet1!A17460/1.07</f>
        <v>0.58737504672897189</v>
      </c>
    </row>
    <row r="17461" spans="1:1">
      <c r="A17461">
        <f>Sheet1!A17461/1.07</f>
        <v>0.58734822429906541</v>
      </c>
    </row>
    <row r="17462" spans="1:1">
      <c r="A17462">
        <f>Sheet1!A17462/1.07</f>
        <v>0.58732294392523354</v>
      </c>
    </row>
    <row r="17463" spans="1:1">
      <c r="A17463">
        <f>Sheet1!A17463/1.07</f>
        <v>0.58709817757009342</v>
      </c>
    </row>
    <row r="17464" spans="1:1">
      <c r="A17464">
        <f>Sheet1!A17464/1.07</f>
        <v>0.58704869158878503</v>
      </c>
    </row>
    <row r="17465" spans="1:1">
      <c r="A17465">
        <f>Sheet1!A17465/1.07</f>
        <v>0.58704357943925223</v>
      </c>
    </row>
    <row r="17466" spans="1:1">
      <c r="A17466">
        <f>Sheet1!A17466/1.07</f>
        <v>0.58700934579439246</v>
      </c>
    </row>
    <row r="17467" spans="1:1">
      <c r="A17467">
        <f>Sheet1!A17467/1.07</f>
        <v>0.5869625887850467</v>
      </c>
    </row>
    <row r="17468" spans="1:1">
      <c r="A17468">
        <f>Sheet1!A17468/1.07</f>
        <v>0.58689598130841114</v>
      </c>
    </row>
    <row r="17469" spans="1:1">
      <c r="A17469">
        <f>Sheet1!A17469/1.07</f>
        <v>0.586804953271028</v>
      </c>
    </row>
    <row r="17470" spans="1:1">
      <c r="A17470">
        <f>Sheet1!A17470/1.07</f>
        <v>0.58679145794392518</v>
      </c>
    </row>
    <row r="17471" spans="1:1">
      <c r="A17471">
        <f>Sheet1!A17471/1.07</f>
        <v>0.58673439252336446</v>
      </c>
    </row>
    <row r="17472" spans="1:1">
      <c r="A17472">
        <f>Sheet1!A17472/1.07</f>
        <v>0.5866600934579439</v>
      </c>
    </row>
    <row r="17473" spans="1:1">
      <c r="A17473">
        <f>Sheet1!A17473/1.07</f>
        <v>0.58663785046728978</v>
      </c>
    </row>
    <row r="17474" spans="1:1">
      <c r="A17474">
        <f>Sheet1!A17474/1.07</f>
        <v>0.58658434579439256</v>
      </c>
    </row>
    <row r="17475" spans="1:1">
      <c r="A17475">
        <f>Sheet1!A17475/1.07</f>
        <v>0.58655887850467292</v>
      </c>
    </row>
    <row r="17476" spans="1:1">
      <c r="A17476">
        <f>Sheet1!A17476/1.07</f>
        <v>0.58650850467289717</v>
      </c>
    </row>
    <row r="17477" spans="1:1">
      <c r="A17477">
        <f>Sheet1!A17477/1.07</f>
        <v>0.58644018691588784</v>
      </c>
    </row>
    <row r="17478" spans="1:1">
      <c r="A17478">
        <f>Sheet1!A17478/1.07</f>
        <v>0.58632495327102796</v>
      </c>
    </row>
    <row r="17479" spans="1:1">
      <c r="A17479">
        <f>Sheet1!A17479/1.07</f>
        <v>0.58622532710280373</v>
      </c>
    </row>
    <row r="17480" spans="1:1">
      <c r="A17480">
        <f>Sheet1!A17480/1.07</f>
        <v>0.58611965420560741</v>
      </c>
    </row>
    <row r="17481" spans="1:1">
      <c r="A17481">
        <f>Sheet1!A17481/1.07</f>
        <v>0.58610695327102802</v>
      </c>
    </row>
    <row r="17482" spans="1:1">
      <c r="A17482">
        <f>Sheet1!A17482/1.07</f>
        <v>0.58602626168224292</v>
      </c>
    </row>
    <row r="17483" spans="1:1">
      <c r="A17483">
        <f>Sheet1!A17483/1.07</f>
        <v>0.58601710280373831</v>
      </c>
    </row>
    <row r="17484" spans="1:1">
      <c r="A17484">
        <f>Sheet1!A17484/1.07</f>
        <v>0.58592435514018693</v>
      </c>
    </row>
    <row r="17485" spans="1:1">
      <c r="A17485">
        <f>Sheet1!A17485/1.07</f>
        <v>0.58591308411214948</v>
      </c>
    </row>
    <row r="17486" spans="1:1">
      <c r="A17486">
        <f>Sheet1!A17486/1.07</f>
        <v>0.58590117757009341</v>
      </c>
    </row>
    <row r="17487" spans="1:1">
      <c r="A17487">
        <f>Sheet1!A17487/1.07</f>
        <v>0.58588420560747656</v>
      </c>
    </row>
    <row r="17488" spans="1:1">
      <c r="A17488">
        <f>Sheet1!A17488/1.07</f>
        <v>0.58584392523364481</v>
      </c>
    </row>
    <row r="17489" spans="1:1">
      <c r="A17489">
        <f>Sheet1!A17489/1.07</f>
        <v>0.58584274766355138</v>
      </c>
    </row>
    <row r="17490" spans="1:1">
      <c r="A17490">
        <f>Sheet1!A17490/1.07</f>
        <v>0.58576112149532711</v>
      </c>
    </row>
    <row r="17491" spans="1:1">
      <c r="A17491">
        <f>Sheet1!A17491/1.07</f>
        <v>0.58575807476635511</v>
      </c>
    </row>
    <row r="17492" spans="1:1">
      <c r="A17492">
        <f>Sheet1!A17492/1.07</f>
        <v>0.58557809345794398</v>
      </c>
    </row>
    <row r="17493" spans="1:1">
      <c r="A17493">
        <f>Sheet1!A17493/1.07</f>
        <v>0.58546294392523357</v>
      </c>
    </row>
    <row r="17494" spans="1:1">
      <c r="A17494">
        <f>Sheet1!A17494/1.07</f>
        <v>0.58542401869158878</v>
      </c>
    </row>
    <row r="17495" spans="1:1">
      <c r="A17495">
        <f>Sheet1!A17495/1.07</f>
        <v>0.58538710280373829</v>
      </c>
    </row>
    <row r="17496" spans="1:1">
      <c r="A17496">
        <f>Sheet1!A17496/1.07</f>
        <v>0.58533373831775704</v>
      </c>
    </row>
    <row r="17497" spans="1:1">
      <c r="A17497">
        <f>Sheet1!A17497/1.07</f>
        <v>0.5853250467289719</v>
      </c>
    </row>
    <row r="17498" spans="1:1">
      <c r="A17498">
        <f>Sheet1!A17498/1.07</f>
        <v>0.58530411214953271</v>
      </c>
    </row>
    <row r="17499" spans="1:1">
      <c r="A17499">
        <f>Sheet1!A17499/1.07</f>
        <v>0.58523794392523365</v>
      </c>
    </row>
    <row r="17500" spans="1:1">
      <c r="A17500">
        <f>Sheet1!A17500/1.07</f>
        <v>0.58521940186915888</v>
      </c>
    </row>
    <row r="17501" spans="1:1">
      <c r="A17501">
        <f>Sheet1!A17501/1.07</f>
        <v>0.58518107476635506</v>
      </c>
    </row>
    <row r="17502" spans="1:1">
      <c r="A17502">
        <f>Sheet1!A17502/1.07</f>
        <v>0.58516453271028035</v>
      </c>
    </row>
    <row r="17503" spans="1:1">
      <c r="A17503">
        <f>Sheet1!A17503/1.07</f>
        <v>0.58505295327102802</v>
      </c>
    </row>
    <row r="17504" spans="1:1">
      <c r="A17504">
        <f>Sheet1!A17504/1.07</f>
        <v>0.58502248598130835</v>
      </c>
    </row>
    <row r="17505" spans="1:1">
      <c r="A17505">
        <f>Sheet1!A17505/1.07</f>
        <v>0.58502098130841118</v>
      </c>
    </row>
    <row r="17506" spans="1:1">
      <c r="A17506">
        <f>Sheet1!A17506/1.07</f>
        <v>0.58501345794392523</v>
      </c>
    </row>
    <row r="17507" spans="1:1">
      <c r="A17507">
        <f>Sheet1!A17507/1.07</f>
        <v>0.5849349158878504</v>
      </c>
    </row>
    <row r="17508" spans="1:1">
      <c r="A17508">
        <f>Sheet1!A17508/1.07</f>
        <v>0.58492488785046726</v>
      </c>
    </row>
    <row r="17509" spans="1:1">
      <c r="A17509">
        <f>Sheet1!A17509/1.07</f>
        <v>0.58482813084112151</v>
      </c>
    </row>
    <row r="17510" spans="1:1">
      <c r="A17510">
        <f>Sheet1!A17510/1.07</f>
        <v>0.5847456074766354</v>
      </c>
    </row>
    <row r="17511" spans="1:1">
      <c r="A17511">
        <f>Sheet1!A17511/1.07</f>
        <v>0.58470797196261681</v>
      </c>
    </row>
    <row r="17512" spans="1:1">
      <c r="A17512">
        <f>Sheet1!A17512/1.07</f>
        <v>0.58468906542056076</v>
      </c>
    </row>
    <row r="17513" spans="1:1">
      <c r="A17513">
        <f>Sheet1!A17513/1.07</f>
        <v>0.58457308411214948</v>
      </c>
    </row>
    <row r="17514" spans="1:1">
      <c r="A17514">
        <f>Sheet1!A17514/1.07</f>
        <v>0.58456317757009346</v>
      </c>
    </row>
    <row r="17515" spans="1:1">
      <c r="A17515">
        <f>Sheet1!A17515/1.07</f>
        <v>0.58455255140186912</v>
      </c>
    </row>
    <row r="17516" spans="1:1">
      <c r="A17516">
        <f>Sheet1!A17516/1.07</f>
        <v>0.58454757009345792</v>
      </c>
    </row>
    <row r="17517" spans="1:1">
      <c r="A17517">
        <f>Sheet1!A17517/1.07</f>
        <v>0.58451573831775694</v>
      </c>
    </row>
    <row r="17518" spans="1:1">
      <c r="A17518">
        <f>Sheet1!A17518/1.07</f>
        <v>0.5844117757009345</v>
      </c>
    </row>
    <row r="17519" spans="1:1">
      <c r="A17519">
        <f>Sheet1!A17519/1.07</f>
        <v>0.58435201869158881</v>
      </c>
    </row>
    <row r="17520" spans="1:1">
      <c r="A17520">
        <f>Sheet1!A17520/1.07</f>
        <v>0.58432317757009344</v>
      </c>
    </row>
    <row r="17521" spans="1:1">
      <c r="A17521">
        <f>Sheet1!A17521/1.07</f>
        <v>0.58424695327102805</v>
      </c>
    </row>
    <row r="17522" spans="1:1">
      <c r="A17522">
        <f>Sheet1!A17522/1.07</f>
        <v>0.58423230841121487</v>
      </c>
    </row>
    <row r="17523" spans="1:1">
      <c r="A17523">
        <f>Sheet1!A17523/1.07</f>
        <v>0.58418177570093455</v>
      </c>
    </row>
    <row r="17524" spans="1:1">
      <c r="A17524">
        <f>Sheet1!A17524/1.07</f>
        <v>0.58416186915887847</v>
      </c>
    </row>
    <row r="17525" spans="1:1">
      <c r="A17525">
        <f>Sheet1!A17525/1.07</f>
        <v>0.58409248598130836</v>
      </c>
    </row>
    <row r="17526" spans="1:1">
      <c r="A17526">
        <f>Sheet1!A17526/1.07</f>
        <v>0.5839555140186915</v>
      </c>
    </row>
    <row r="17527" spans="1:1">
      <c r="A17527">
        <f>Sheet1!A17527/1.07</f>
        <v>0.58386897196261678</v>
      </c>
    </row>
    <row r="17528" spans="1:1">
      <c r="A17528">
        <f>Sheet1!A17528/1.07</f>
        <v>0.58379598130841115</v>
      </c>
    </row>
    <row r="17529" spans="1:1">
      <c r="A17529">
        <f>Sheet1!A17529/1.07</f>
        <v>0.58375981308411218</v>
      </c>
    </row>
    <row r="17530" spans="1:1">
      <c r="A17530">
        <f>Sheet1!A17530/1.07</f>
        <v>0.58373424299065413</v>
      </c>
    </row>
    <row r="17531" spans="1:1">
      <c r="A17531">
        <f>Sheet1!A17531/1.07</f>
        <v>0.58367742990654203</v>
      </c>
    </row>
    <row r="17532" spans="1:1">
      <c r="A17532">
        <f>Sheet1!A17532/1.07</f>
        <v>0.58363056074766351</v>
      </c>
    </row>
    <row r="17533" spans="1:1">
      <c r="A17533">
        <f>Sheet1!A17533/1.07</f>
        <v>0.58361537383177564</v>
      </c>
    </row>
    <row r="17534" spans="1:1">
      <c r="A17534">
        <f>Sheet1!A17534/1.07</f>
        <v>0.58353158878504674</v>
      </c>
    </row>
    <row r="17535" spans="1:1">
      <c r="A17535">
        <f>Sheet1!A17535/1.07</f>
        <v>0.58347467289719623</v>
      </c>
    </row>
    <row r="17536" spans="1:1">
      <c r="A17536">
        <f>Sheet1!A17536/1.07</f>
        <v>0.58347224299065414</v>
      </c>
    </row>
    <row r="17537" spans="1:1">
      <c r="A17537">
        <f>Sheet1!A17537/1.07</f>
        <v>0.58346173831775705</v>
      </c>
    </row>
    <row r="17538" spans="1:1">
      <c r="A17538">
        <f>Sheet1!A17538/1.07</f>
        <v>0.58337252336448597</v>
      </c>
    </row>
    <row r="17539" spans="1:1">
      <c r="A17539">
        <f>Sheet1!A17539/1.07</f>
        <v>0.58328037383177567</v>
      </c>
    </row>
    <row r="17540" spans="1:1">
      <c r="A17540">
        <f>Sheet1!A17540/1.07</f>
        <v>0.58327679439252333</v>
      </c>
    </row>
    <row r="17541" spans="1:1">
      <c r="A17541">
        <f>Sheet1!A17541/1.07</f>
        <v>0.58325585046728967</v>
      </c>
    </row>
    <row r="17542" spans="1:1">
      <c r="A17542">
        <f>Sheet1!A17542/1.07</f>
        <v>0.58325233644859809</v>
      </c>
    </row>
    <row r="17543" spans="1:1">
      <c r="A17543">
        <f>Sheet1!A17543/1.07</f>
        <v>0.58325028037383175</v>
      </c>
    </row>
    <row r="17544" spans="1:1">
      <c r="A17544">
        <f>Sheet1!A17544/1.07</f>
        <v>0.58321557009345792</v>
      </c>
    </row>
    <row r="17545" spans="1:1">
      <c r="A17545">
        <f>Sheet1!A17545/1.07</f>
        <v>0.58320841121495315</v>
      </c>
    </row>
    <row r="17546" spans="1:1">
      <c r="A17546">
        <f>Sheet1!A17546/1.07</f>
        <v>0.58314028037383181</v>
      </c>
    </row>
    <row r="17547" spans="1:1">
      <c r="A17547">
        <f>Sheet1!A17547/1.07</f>
        <v>0.58307140186915885</v>
      </c>
    </row>
    <row r="17548" spans="1:1">
      <c r="A17548">
        <f>Sheet1!A17548/1.07</f>
        <v>0.58295125233644862</v>
      </c>
    </row>
    <row r="17549" spans="1:1">
      <c r="A17549">
        <f>Sheet1!A17549/1.07</f>
        <v>0.58294696261682244</v>
      </c>
    </row>
    <row r="17550" spans="1:1">
      <c r="A17550">
        <f>Sheet1!A17550/1.07</f>
        <v>0.58293370093457941</v>
      </c>
    </row>
    <row r="17551" spans="1:1">
      <c r="A17551">
        <f>Sheet1!A17551/1.07</f>
        <v>0.58292378504672893</v>
      </c>
    </row>
    <row r="17552" spans="1:1">
      <c r="A17552">
        <f>Sheet1!A17552/1.07</f>
        <v>0.58292184112149525</v>
      </c>
    </row>
    <row r="17553" spans="1:1">
      <c r="A17553">
        <f>Sheet1!A17553/1.07</f>
        <v>0.58289871962616824</v>
      </c>
    </row>
    <row r="17554" spans="1:1">
      <c r="A17554">
        <f>Sheet1!A17554/1.07</f>
        <v>0.58286392523364483</v>
      </c>
    </row>
    <row r="17555" spans="1:1">
      <c r="A17555">
        <f>Sheet1!A17555/1.07</f>
        <v>0.5827968224299066</v>
      </c>
    </row>
    <row r="17556" spans="1:1">
      <c r="A17556">
        <f>Sheet1!A17556/1.07</f>
        <v>0.58271678504672897</v>
      </c>
    </row>
    <row r="17557" spans="1:1">
      <c r="A17557">
        <f>Sheet1!A17557/1.07</f>
        <v>0.58263724299065422</v>
      </c>
    </row>
    <row r="17558" spans="1:1">
      <c r="A17558">
        <f>Sheet1!A17558/1.07</f>
        <v>0.58220930841121488</v>
      </c>
    </row>
    <row r="17559" spans="1:1">
      <c r="A17559">
        <f>Sheet1!A17559/1.07</f>
        <v>0.58217504672897191</v>
      </c>
    </row>
    <row r="17560" spans="1:1">
      <c r="A17560">
        <f>Sheet1!A17560/1.07</f>
        <v>0.58200336448598122</v>
      </c>
    </row>
    <row r="17561" spans="1:1">
      <c r="A17561">
        <f>Sheet1!A17561/1.07</f>
        <v>0.58198644859813087</v>
      </c>
    </row>
    <row r="17562" spans="1:1">
      <c r="A17562">
        <f>Sheet1!A17562/1.07</f>
        <v>0.58197140186915886</v>
      </c>
    </row>
    <row r="17563" spans="1:1">
      <c r="A17563">
        <f>Sheet1!A17563/1.07</f>
        <v>0.58192943925233642</v>
      </c>
    </row>
    <row r="17564" spans="1:1">
      <c r="A17564">
        <f>Sheet1!A17564/1.07</f>
        <v>0.58179369158878502</v>
      </c>
    </row>
    <row r="17565" spans="1:1">
      <c r="A17565">
        <f>Sheet1!A17565/1.07</f>
        <v>0.5817014953271028</v>
      </c>
    </row>
    <row r="17566" spans="1:1">
      <c r="A17566">
        <f>Sheet1!A17566/1.07</f>
        <v>0.5816718130841122</v>
      </c>
    </row>
    <row r="17567" spans="1:1">
      <c r="A17567">
        <f>Sheet1!A17567/1.07</f>
        <v>0.58150536448598122</v>
      </c>
    </row>
    <row r="17568" spans="1:1">
      <c r="A17568">
        <f>Sheet1!A17568/1.07</f>
        <v>0.58145183177570092</v>
      </c>
    </row>
    <row r="17569" spans="1:1">
      <c r="A17569">
        <f>Sheet1!A17569/1.07</f>
        <v>0.58126142990654195</v>
      </c>
    </row>
    <row r="17570" spans="1:1">
      <c r="A17570">
        <f>Sheet1!A17570/1.07</f>
        <v>0.58103813084112144</v>
      </c>
    </row>
    <row r="17571" spans="1:1">
      <c r="A17571">
        <f>Sheet1!A17571/1.07</f>
        <v>0.58100654205607472</v>
      </c>
    </row>
    <row r="17572" spans="1:1">
      <c r="A17572">
        <f>Sheet1!A17572/1.07</f>
        <v>0.58093127102803732</v>
      </c>
    </row>
    <row r="17573" spans="1:1">
      <c r="A17573">
        <f>Sheet1!A17573/1.07</f>
        <v>0.58092859813084108</v>
      </c>
    </row>
    <row r="17574" spans="1:1">
      <c r="A17574">
        <f>Sheet1!A17574/1.07</f>
        <v>0.58091723364485981</v>
      </c>
    </row>
    <row r="17575" spans="1:1">
      <c r="A17575">
        <f>Sheet1!A17575/1.07</f>
        <v>0.58080084112149533</v>
      </c>
    </row>
    <row r="17576" spans="1:1">
      <c r="A17576">
        <f>Sheet1!A17576/1.07</f>
        <v>0.5807058317757009</v>
      </c>
    </row>
    <row r="17577" spans="1:1">
      <c r="A17577">
        <f>Sheet1!A17577/1.07</f>
        <v>0.58061242990654194</v>
      </c>
    </row>
    <row r="17578" spans="1:1">
      <c r="A17578">
        <f>Sheet1!A17578/1.07</f>
        <v>0.58055993457943922</v>
      </c>
    </row>
    <row r="17579" spans="1:1">
      <c r="A17579">
        <f>Sheet1!A17579/1.07</f>
        <v>0.58050679439252328</v>
      </c>
    </row>
    <row r="17580" spans="1:1">
      <c r="A17580">
        <f>Sheet1!A17580/1.07</f>
        <v>0.58008962616822424</v>
      </c>
    </row>
    <row r="17581" spans="1:1">
      <c r="A17581">
        <f>Sheet1!A17581/1.07</f>
        <v>0.58005448598130838</v>
      </c>
    </row>
    <row r="17582" spans="1:1">
      <c r="A17582">
        <f>Sheet1!A17582/1.07</f>
        <v>0.57999308411214956</v>
      </c>
    </row>
    <row r="17583" spans="1:1">
      <c r="A17583">
        <f>Sheet1!A17583/1.07</f>
        <v>0.57998710280373822</v>
      </c>
    </row>
    <row r="17584" spans="1:1">
      <c r="A17584">
        <f>Sheet1!A17584/1.07</f>
        <v>0.57983710280373824</v>
      </c>
    </row>
    <row r="17585" spans="1:1">
      <c r="A17585">
        <f>Sheet1!A17585/1.07</f>
        <v>0.57979233644859807</v>
      </c>
    </row>
    <row r="17586" spans="1:1">
      <c r="A17586">
        <f>Sheet1!A17586/1.07</f>
        <v>0.57974476635514016</v>
      </c>
    </row>
    <row r="17587" spans="1:1">
      <c r="A17587">
        <f>Sheet1!A17587/1.07</f>
        <v>0.57972324299065414</v>
      </c>
    </row>
    <row r="17588" spans="1:1">
      <c r="A17588">
        <f>Sheet1!A17588/1.07</f>
        <v>0.57971126168224296</v>
      </c>
    </row>
    <row r="17589" spans="1:1">
      <c r="A17589">
        <f>Sheet1!A17589/1.07</f>
        <v>0.57970981308411218</v>
      </c>
    </row>
    <row r="17590" spans="1:1">
      <c r="A17590">
        <f>Sheet1!A17590/1.07</f>
        <v>0.5796677570093457</v>
      </c>
    </row>
    <row r="17591" spans="1:1">
      <c r="A17591">
        <f>Sheet1!A17591/1.07</f>
        <v>0.57966644859813088</v>
      </c>
    </row>
    <row r="17592" spans="1:1">
      <c r="A17592">
        <f>Sheet1!A17592/1.07</f>
        <v>0.57966514018691584</v>
      </c>
    </row>
    <row r="17593" spans="1:1">
      <c r="A17593">
        <f>Sheet1!A17593/1.07</f>
        <v>0.57966491588785041</v>
      </c>
    </row>
    <row r="17594" spans="1:1">
      <c r="A17594">
        <f>Sheet1!A17594/1.07</f>
        <v>0.5796293457943924</v>
      </c>
    </row>
    <row r="17595" spans="1:1">
      <c r="A17595">
        <f>Sheet1!A17595/1.07</f>
        <v>0.57962385981308406</v>
      </c>
    </row>
    <row r="17596" spans="1:1">
      <c r="A17596">
        <f>Sheet1!A17596/1.07</f>
        <v>0.57958074766355139</v>
      </c>
    </row>
    <row r="17597" spans="1:1">
      <c r="A17597">
        <f>Sheet1!A17597/1.07</f>
        <v>0.57954252336448597</v>
      </c>
    </row>
    <row r="17598" spans="1:1">
      <c r="A17598">
        <f>Sheet1!A17598/1.07</f>
        <v>0.57927803738317751</v>
      </c>
    </row>
    <row r="17599" spans="1:1">
      <c r="A17599">
        <f>Sheet1!A17599/1.07</f>
        <v>0.57925785046728973</v>
      </c>
    </row>
    <row r="17600" spans="1:1">
      <c r="A17600">
        <f>Sheet1!A17600/1.07</f>
        <v>0.57914738317756997</v>
      </c>
    </row>
    <row r="17601" spans="1:1">
      <c r="A17601">
        <f>Sheet1!A17601/1.07</f>
        <v>0.5791434579439253</v>
      </c>
    </row>
    <row r="17602" spans="1:1">
      <c r="A17602">
        <f>Sheet1!A17602/1.07</f>
        <v>0.57904425233644863</v>
      </c>
    </row>
    <row r="17603" spans="1:1">
      <c r="A17603">
        <f>Sheet1!A17603/1.07</f>
        <v>0.57892214953271026</v>
      </c>
    </row>
    <row r="17604" spans="1:1">
      <c r="A17604">
        <f>Sheet1!A17604/1.07</f>
        <v>0.57890499065420564</v>
      </c>
    </row>
    <row r="17605" spans="1:1">
      <c r="A17605">
        <f>Sheet1!A17605/1.07</f>
        <v>0.57878897196261681</v>
      </c>
    </row>
    <row r="17606" spans="1:1">
      <c r="A17606">
        <f>Sheet1!A17606/1.07</f>
        <v>0.57871616822429905</v>
      </c>
    </row>
    <row r="17607" spans="1:1">
      <c r="A17607">
        <f>Sheet1!A17607/1.07</f>
        <v>0.57868457943925233</v>
      </c>
    </row>
    <row r="17608" spans="1:1">
      <c r="A17608">
        <f>Sheet1!A17608/1.07</f>
        <v>0.57867420560747662</v>
      </c>
    </row>
    <row r="17609" spans="1:1">
      <c r="A17609">
        <f>Sheet1!A17609/1.07</f>
        <v>0.57858392523364477</v>
      </c>
    </row>
    <row r="17610" spans="1:1">
      <c r="A17610">
        <f>Sheet1!A17610/1.07</f>
        <v>0.57841252336448601</v>
      </c>
    </row>
    <row r="17611" spans="1:1">
      <c r="A17611">
        <f>Sheet1!A17611/1.07</f>
        <v>0.57838799065420565</v>
      </c>
    </row>
    <row r="17612" spans="1:1">
      <c r="A17612">
        <f>Sheet1!A17612/1.07</f>
        <v>0.57828855140186908</v>
      </c>
    </row>
    <row r="17613" spans="1:1">
      <c r="A17613">
        <f>Sheet1!A17613/1.07</f>
        <v>0.5782413084112149</v>
      </c>
    </row>
    <row r="17614" spans="1:1">
      <c r="A17614">
        <f>Sheet1!A17614/1.07</f>
        <v>0.57817953271028033</v>
      </c>
    </row>
    <row r="17615" spans="1:1">
      <c r="A17615">
        <f>Sheet1!A17615/1.07</f>
        <v>0.57812738317757006</v>
      </c>
    </row>
    <row r="17616" spans="1:1">
      <c r="A17616">
        <f>Sheet1!A17616/1.07</f>
        <v>0.57798271028037373</v>
      </c>
    </row>
    <row r="17617" spans="1:1">
      <c r="A17617">
        <f>Sheet1!A17617/1.07</f>
        <v>0.57782726168224297</v>
      </c>
    </row>
    <row r="17618" spans="1:1">
      <c r="A17618">
        <f>Sheet1!A17618/1.07</f>
        <v>0.57782408411214947</v>
      </c>
    </row>
    <row r="17619" spans="1:1">
      <c r="A17619">
        <f>Sheet1!A17619/1.07</f>
        <v>0.57776191588785042</v>
      </c>
    </row>
    <row r="17620" spans="1:1">
      <c r="A17620">
        <f>Sheet1!A17620/1.07</f>
        <v>0.57769102803738315</v>
      </c>
    </row>
    <row r="17621" spans="1:1">
      <c r="A17621">
        <f>Sheet1!A17621/1.07</f>
        <v>0.57764224299065414</v>
      </c>
    </row>
    <row r="17622" spans="1:1">
      <c r="A17622">
        <f>Sheet1!A17622/1.07</f>
        <v>0.57758859813084107</v>
      </c>
    </row>
    <row r="17623" spans="1:1">
      <c r="A17623">
        <f>Sheet1!A17623/1.07</f>
        <v>0.57745414018691577</v>
      </c>
    </row>
    <row r="17624" spans="1:1">
      <c r="A17624">
        <f>Sheet1!A17624/1.07</f>
        <v>0.57735523364485974</v>
      </c>
    </row>
    <row r="17625" spans="1:1">
      <c r="A17625">
        <f>Sheet1!A17625/1.07</f>
        <v>0.57731220560747665</v>
      </c>
    </row>
    <row r="17626" spans="1:1">
      <c r="A17626">
        <f>Sheet1!A17626/1.07</f>
        <v>0.57730546728971954</v>
      </c>
    </row>
    <row r="17627" spans="1:1">
      <c r="A17627">
        <f>Sheet1!A17627/1.07</f>
        <v>0.57711517757009334</v>
      </c>
    </row>
    <row r="17628" spans="1:1">
      <c r="A17628">
        <f>Sheet1!A17628/1.07</f>
        <v>0.57690102803738319</v>
      </c>
    </row>
    <row r="17629" spans="1:1">
      <c r="A17629">
        <f>Sheet1!A17629/1.07</f>
        <v>0.57681495327102794</v>
      </c>
    </row>
    <row r="17630" spans="1:1">
      <c r="A17630">
        <f>Sheet1!A17630/1.07</f>
        <v>0.57663084112149521</v>
      </c>
    </row>
    <row r="17631" spans="1:1">
      <c r="A17631">
        <f>Sheet1!A17631/1.07</f>
        <v>0.5765477570093458</v>
      </c>
    </row>
    <row r="17632" spans="1:1">
      <c r="A17632">
        <f>Sheet1!A17632/1.07</f>
        <v>0.5764768224299065</v>
      </c>
    </row>
    <row r="17633" spans="1:1">
      <c r="A17633">
        <f>Sheet1!A17633/1.07</f>
        <v>0.57627130841121488</v>
      </c>
    </row>
    <row r="17634" spans="1:1">
      <c r="A17634">
        <f>Sheet1!A17634/1.07</f>
        <v>0.5761487476635514</v>
      </c>
    </row>
    <row r="17635" spans="1:1">
      <c r="A17635">
        <f>Sheet1!A17635/1.07</f>
        <v>0.57614585046728972</v>
      </c>
    </row>
    <row r="17636" spans="1:1">
      <c r="A17636">
        <f>Sheet1!A17636/1.07</f>
        <v>0.57613887850467294</v>
      </c>
    </row>
    <row r="17637" spans="1:1">
      <c r="A17637">
        <f>Sheet1!A17637/1.07</f>
        <v>0.57609925233644865</v>
      </c>
    </row>
    <row r="17638" spans="1:1">
      <c r="A17638">
        <f>Sheet1!A17638/1.07</f>
        <v>0.57602563551401864</v>
      </c>
    </row>
    <row r="17639" spans="1:1">
      <c r="A17639">
        <f>Sheet1!A17639/1.07</f>
        <v>0.57601420560747663</v>
      </c>
    </row>
    <row r="17640" spans="1:1">
      <c r="A17640">
        <f>Sheet1!A17640/1.07</f>
        <v>0.57600986915887842</v>
      </c>
    </row>
    <row r="17641" spans="1:1">
      <c r="A17641">
        <f>Sheet1!A17641/1.07</f>
        <v>0.57597074766355139</v>
      </c>
    </row>
    <row r="17642" spans="1:1">
      <c r="A17642">
        <f>Sheet1!A17642/1.07</f>
        <v>0.57596869158878494</v>
      </c>
    </row>
    <row r="17643" spans="1:1">
      <c r="A17643">
        <f>Sheet1!A17643/1.07</f>
        <v>0.5758823364485981</v>
      </c>
    </row>
    <row r="17644" spans="1:1">
      <c r="A17644">
        <f>Sheet1!A17644/1.07</f>
        <v>0.57586990654205605</v>
      </c>
    </row>
    <row r="17645" spans="1:1">
      <c r="A17645">
        <f>Sheet1!A17645/1.07</f>
        <v>0.57577990654205602</v>
      </c>
    </row>
    <row r="17646" spans="1:1">
      <c r="A17646">
        <f>Sheet1!A17646/1.07</f>
        <v>0.57576102803738316</v>
      </c>
    </row>
    <row r="17647" spans="1:1">
      <c r="A17647">
        <f>Sheet1!A17647/1.07</f>
        <v>0.57568594392523365</v>
      </c>
    </row>
    <row r="17648" spans="1:1">
      <c r="A17648">
        <f>Sheet1!A17648/1.07</f>
        <v>0.57562775700934576</v>
      </c>
    </row>
    <row r="17649" spans="1:1">
      <c r="A17649">
        <f>Sheet1!A17649/1.07</f>
        <v>0.57557728971962618</v>
      </c>
    </row>
    <row r="17650" spans="1:1">
      <c r="A17650">
        <f>Sheet1!A17650/1.07</f>
        <v>0.57543844859813087</v>
      </c>
    </row>
    <row r="17651" spans="1:1">
      <c r="A17651">
        <f>Sheet1!A17651/1.07</f>
        <v>0.57543086915887853</v>
      </c>
    </row>
    <row r="17652" spans="1:1">
      <c r="A17652">
        <f>Sheet1!A17652/1.07</f>
        <v>0.57541432710280371</v>
      </c>
    </row>
    <row r="17653" spans="1:1">
      <c r="A17653">
        <f>Sheet1!A17653/1.07</f>
        <v>0.57540313084112149</v>
      </c>
    </row>
    <row r="17654" spans="1:1">
      <c r="A17654">
        <f>Sheet1!A17654/1.07</f>
        <v>0.57538781308411213</v>
      </c>
    </row>
    <row r="17655" spans="1:1">
      <c r="A17655">
        <f>Sheet1!A17655/1.07</f>
        <v>0.5753400934579439</v>
      </c>
    </row>
    <row r="17656" spans="1:1">
      <c r="A17656">
        <f>Sheet1!A17656/1.07</f>
        <v>0.57524526168224299</v>
      </c>
    </row>
    <row r="17657" spans="1:1">
      <c r="A17657">
        <f>Sheet1!A17657/1.07</f>
        <v>0.57522327102803739</v>
      </c>
    </row>
    <row r="17658" spans="1:1">
      <c r="A17658">
        <f>Sheet1!A17658/1.07</f>
        <v>0.57503920560747668</v>
      </c>
    </row>
    <row r="17659" spans="1:1">
      <c r="A17659">
        <f>Sheet1!A17659/1.07</f>
        <v>0.574907476635514</v>
      </c>
    </row>
    <row r="17660" spans="1:1">
      <c r="A17660">
        <f>Sheet1!A17660/1.07</f>
        <v>0.5748513084112149</v>
      </c>
    </row>
    <row r="17661" spans="1:1">
      <c r="A17661">
        <f>Sheet1!A17661/1.07</f>
        <v>0.57473099065420563</v>
      </c>
    </row>
    <row r="17662" spans="1:1">
      <c r="A17662">
        <f>Sheet1!A17662/1.07</f>
        <v>0.57466966355140192</v>
      </c>
    </row>
    <row r="17663" spans="1:1">
      <c r="A17663">
        <f>Sheet1!A17663/1.07</f>
        <v>0.57463835514018691</v>
      </c>
    </row>
    <row r="17664" spans="1:1">
      <c r="A17664">
        <f>Sheet1!A17664/1.07</f>
        <v>0.57457312149532713</v>
      </c>
    </row>
    <row r="17665" spans="1:1">
      <c r="A17665">
        <f>Sheet1!A17665/1.07</f>
        <v>0.57453439252336447</v>
      </c>
    </row>
    <row r="17666" spans="1:1">
      <c r="A17666">
        <f>Sheet1!A17666/1.07</f>
        <v>0.57441425233644849</v>
      </c>
    </row>
    <row r="17667" spans="1:1">
      <c r="A17667">
        <f>Sheet1!A17667/1.07</f>
        <v>0.57436444859813074</v>
      </c>
    </row>
    <row r="17668" spans="1:1">
      <c r="A17668">
        <f>Sheet1!A17668/1.07</f>
        <v>0.57434049532710274</v>
      </c>
    </row>
    <row r="17669" spans="1:1">
      <c r="A17669">
        <f>Sheet1!A17669/1.07</f>
        <v>0.5743110280373831</v>
      </c>
    </row>
    <row r="17670" spans="1:1">
      <c r="A17670">
        <f>Sheet1!A17670/1.07</f>
        <v>0.57429028037383179</v>
      </c>
    </row>
    <row r="17671" spans="1:1">
      <c r="A17671">
        <f>Sheet1!A17671/1.07</f>
        <v>0.57422981308411214</v>
      </c>
    </row>
    <row r="17672" spans="1:1">
      <c r="A17672">
        <f>Sheet1!A17672/1.07</f>
        <v>0.57421816822429905</v>
      </c>
    </row>
    <row r="17673" spans="1:1">
      <c r="A17673">
        <f>Sheet1!A17673/1.07</f>
        <v>0.57421321495327093</v>
      </c>
    </row>
    <row r="17674" spans="1:1">
      <c r="A17674">
        <f>Sheet1!A17674/1.07</f>
        <v>0.57408798130841121</v>
      </c>
    </row>
    <row r="17675" spans="1:1">
      <c r="A17675">
        <f>Sheet1!A17675/1.07</f>
        <v>0.57385714018691591</v>
      </c>
    </row>
    <row r="17676" spans="1:1">
      <c r="A17676">
        <f>Sheet1!A17676/1.07</f>
        <v>0.57377411214953267</v>
      </c>
    </row>
    <row r="17677" spans="1:1">
      <c r="A17677">
        <f>Sheet1!A17677/1.07</f>
        <v>0.57364501869158868</v>
      </c>
    </row>
    <row r="17678" spans="1:1">
      <c r="A17678">
        <f>Sheet1!A17678/1.07</f>
        <v>0.57350201869158868</v>
      </c>
    </row>
    <row r="17679" spans="1:1">
      <c r="A17679">
        <f>Sheet1!A17679/1.07</f>
        <v>0.57347392523364482</v>
      </c>
    </row>
    <row r="17680" spans="1:1">
      <c r="A17680">
        <f>Sheet1!A17680/1.07</f>
        <v>0.57335401869158875</v>
      </c>
    </row>
    <row r="17681" spans="1:1">
      <c r="A17681">
        <f>Sheet1!A17681/1.07</f>
        <v>0.57332415887850474</v>
      </c>
    </row>
    <row r="17682" spans="1:1">
      <c r="A17682">
        <f>Sheet1!A17682/1.07</f>
        <v>0.57324112149532713</v>
      </c>
    </row>
    <row r="17683" spans="1:1">
      <c r="A17683">
        <f>Sheet1!A17683/1.07</f>
        <v>0.57320981308411212</v>
      </c>
    </row>
    <row r="17684" spans="1:1">
      <c r="A17684">
        <f>Sheet1!A17684/1.07</f>
        <v>0.57311915887850462</v>
      </c>
    </row>
    <row r="17685" spans="1:1">
      <c r="A17685">
        <f>Sheet1!A17685/1.07</f>
        <v>0.57303813084112143</v>
      </c>
    </row>
    <row r="17686" spans="1:1">
      <c r="A17686">
        <f>Sheet1!A17686/1.07</f>
        <v>0.57300462616822434</v>
      </c>
    </row>
    <row r="17687" spans="1:1">
      <c r="A17687">
        <f>Sheet1!A17687/1.07</f>
        <v>0.57281228037383169</v>
      </c>
    </row>
    <row r="17688" spans="1:1">
      <c r="A17688">
        <f>Sheet1!A17688/1.07</f>
        <v>0.57267507476635515</v>
      </c>
    </row>
    <row r="17689" spans="1:1">
      <c r="A17689">
        <f>Sheet1!A17689/1.07</f>
        <v>0.57264694392523363</v>
      </c>
    </row>
    <row r="17690" spans="1:1">
      <c r="A17690">
        <f>Sheet1!A17690/1.07</f>
        <v>0.57260383177570096</v>
      </c>
    </row>
    <row r="17691" spans="1:1">
      <c r="A17691">
        <f>Sheet1!A17691/1.07</f>
        <v>0.57260127102803737</v>
      </c>
    </row>
    <row r="17692" spans="1:1">
      <c r="A17692">
        <f>Sheet1!A17692/1.07</f>
        <v>0.57258747663551401</v>
      </c>
    </row>
    <row r="17693" spans="1:1">
      <c r="A17693">
        <f>Sheet1!A17693/1.07</f>
        <v>0.57249854205607476</v>
      </c>
    </row>
    <row r="17694" spans="1:1">
      <c r="A17694">
        <f>Sheet1!A17694/1.07</f>
        <v>0.57247252336448595</v>
      </c>
    </row>
    <row r="17695" spans="1:1">
      <c r="A17695">
        <f>Sheet1!A17695/1.07</f>
        <v>0.57245822429906534</v>
      </c>
    </row>
    <row r="17696" spans="1:1">
      <c r="A17696">
        <f>Sheet1!A17696/1.07</f>
        <v>0.57245386915887841</v>
      </c>
    </row>
    <row r="17697" spans="1:1">
      <c r="A17697">
        <f>Sheet1!A17697/1.07</f>
        <v>0.57228257943925231</v>
      </c>
    </row>
    <row r="17698" spans="1:1">
      <c r="A17698">
        <f>Sheet1!A17698/1.07</f>
        <v>0.57226747663551403</v>
      </c>
    </row>
    <row r="17699" spans="1:1">
      <c r="A17699">
        <f>Sheet1!A17699/1.07</f>
        <v>0.57223635514018689</v>
      </c>
    </row>
    <row r="17700" spans="1:1">
      <c r="A17700">
        <f>Sheet1!A17700/1.07</f>
        <v>0.57222850467289721</v>
      </c>
    </row>
    <row r="17701" spans="1:1">
      <c r="A17701">
        <f>Sheet1!A17701/1.07</f>
        <v>0.57210523364485988</v>
      </c>
    </row>
    <row r="17702" spans="1:1">
      <c r="A17702">
        <f>Sheet1!A17702/1.07</f>
        <v>0.57200193457943926</v>
      </c>
    </row>
    <row r="17703" spans="1:1">
      <c r="A17703">
        <f>Sheet1!A17703/1.07</f>
        <v>0.57178186915887841</v>
      </c>
    </row>
    <row r="17704" spans="1:1">
      <c r="A17704">
        <f>Sheet1!A17704/1.07</f>
        <v>0.57177971962616814</v>
      </c>
    </row>
    <row r="17705" spans="1:1">
      <c r="A17705">
        <f>Sheet1!A17705/1.07</f>
        <v>0.57176018691588781</v>
      </c>
    </row>
    <row r="17706" spans="1:1">
      <c r="A17706">
        <f>Sheet1!A17706/1.07</f>
        <v>0.57169694392523362</v>
      </c>
    </row>
    <row r="17707" spans="1:1">
      <c r="A17707">
        <f>Sheet1!A17707/1.07</f>
        <v>0.57158831775700925</v>
      </c>
    </row>
    <row r="17708" spans="1:1">
      <c r="A17708">
        <f>Sheet1!A17708/1.07</f>
        <v>0.57155785046728969</v>
      </c>
    </row>
    <row r="17709" spans="1:1">
      <c r="A17709">
        <f>Sheet1!A17709/1.07</f>
        <v>0.57155751401869159</v>
      </c>
    </row>
    <row r="17710" spans="1:1">
      <c r="A17710">
        <f>Sheet1!A17710/1.07</f>
        <v>0.57141299065420559</v>
      </c>
    </row>
    <row r="17711" spans="1:1">
      <c r="A17711">
        <f>Sheet1!A17711/1.07</f>
        <v>0.57138130841121493</v>
      </c>
    </row>
    <row r="17712" spans="1:1">
      <c r="A17712">
        <f>Sheet1!A17712/1.07</f>
        <v>0.5713661121495327</v>
      </c>
    </row>
    <row r="17713" spans="1:1">
      <c r="A17713">
        <f>Sheet1!A17713/1.07</f>
        <v>0.57133341121495329</v>
      </c>
    </row>
    <row r="17714" spans="1:1">
      <c r="A17714">
        <f>Sheet1!A17714/1.07</f>
        <v>0.57132168224299062</v>
      </c>
    </row>
    <row r="17715" spans="1:1">
      <c r="A17715">
        <f>Sheet1!A17715/1.07</f>
        <v>0.57127037383177559</v>
      </c>
    </row>
    <row r="17716" spans="1:1">
      <c r="A17716">
        <f>Sheet1!A17716/1.07</f>
        <v>0.57120790654205611</v>
      </c>
    </row>
    <row r="17717" spans="1:1">
      <c r="A17717">
        <f>Sheet1!A17717/1.07</f>
        <v>0.57113265420560744</v>
      </c>
    </row>
    <row r="17718" spans="1:1">
      <c r="A17718">
        <f>Sheet1!A17718/1.07</f>
        <v>0.57112769158878496</v>
      </c>
    </row>
    <row r="17719" spans="1:1">
      <c r="A17719">
        <f>Sheet1!A17719/1.07</f>
        <v>0.57109485981308405</v>
      </c>
    </row>
    <row r="17720" spans="1:1">
      <c r="A17720">
        <f>Sheet1!A17720/1.07</f>
        <v>0.57106878504672898</v>
      </c>
    </row>
    <row r="17721" spans="1:1">
      <c r="A17721">
        <f>Sheet1!A17721/1.07</f>
        <v>0.57103115887850464</v>
      </c>
    </row>
    <row r="17722" spans="1:1">
      <c r="A17722">
        <f>Sheet1!A17722/1.07</f>
        <v>0.57087560747663546</v>
      </c>
    </row>
    <row r="17723" spans="1:1">
      <c r="A17723">
        <f>Sheet1!A17723/1.07</f>
        <v>0.57066841121495326</v>
      </c>
    </row>
    <row r="17724" spans="1:1">
      <c r="A17724">
        <f>Sheet1!A17724/1.07</f>
        <v>0.57054065420560751</v>
      </c>
    </row>
    <row r="17725" spans="1:1">
      <c r="A17725">
        <f>Sheet1!A17725/1.07</f>
        <v>0.5703415887850467</v>
      </c>
    </row>
    <row r="17726" spans="1:1">
      <c r="A17726">
        <f>Sheet1!A17726/1.07</f>
        <v>0.57031700934579432</v>
      </c>
    </row>
    <row r="17727" spans="1:1">
      <c r="A17727">
        <f>Sheet1!A17727/1.07</f>
        <v>0.57030509345794389</v>
      </c>
    </row>
    <row r="17728" spans="1:1">
      <c r="A17728">
        <f>Sheet1!A17728/1.07</f>
        <v>0.57023780373831778</v>
      </c>
    </row>
    <row r="17729" spans="1:1">
      <c r="A17729">
        <f>Sheet1!A17729/1.07</f>
        <v>0.57023345794392521</v>
      </c>
    </row>
    <row r="17730" spans="1:1">
      <c r="A17730">
        <f>Sheet1!A17730/1.07</f>
        <v>0.57022289719626162</v>
      </c>
    </row>
    <row r="17731" spans="1:1">
      <c r="A17731">
        <f>Sheet1!A17731/1.07</f>
        <v>0.57016766355140192</v>
      </c>
    </row>
    <row r="17732" spans="1:1">
      <c r="A17732">
        <f>Sheet1!A17732/1.07</f>
        <v>0.57000785046728975</v>
      </c>
    </row>
    <row r="17733" spans="1:1">
      <c r="A17733">
        <f>Sheet1!A17733/1.07</f>
        <v>0.5699371588785046</v>
      </c>
    </row>
    <row r="17734" spans="1:1">
      <c r="A17734">
        <f>Sheet1!A17734/1.07</f>
        <v>0.56990794392523358</v>
      </c>
    </row>
    <row r="17735" spans="1:1">
      <c r="A17735">
        <f>Sheet1!A17735/1.07</f>
        <v>0.56982476635514012</v>
      </c>
    </row>
    <row r="17736" spans="1:1">
      <c r="A17736">
        <f>Sheet1!A17736/1.07</f>
        <v>0.56976551401869158</v>
      </c>
    </row>
    <row r="17737" spans="1:1">
      <c r="A17737">
        <f>Sheet1!A17737/1.07</f>
        <v>0.56958934579439247</v>
      </c>
    </row>
    <row r="17738" spans="1:1">
      <c r="A17738">
        <f>Sheet1!A17738/1.07</f>
        <v>0.56952594392523359</v>
      </c>
    </row>
    <row r="17739" spans="1:1">
      <c r="A17739">
        <f>Sheet1!A17739/1.07</f>
        <v>0.569231214953271</v>
      </c>
    </row>
    <row r="17740" spans="1:1">
      <c r="A17740">
        <f>Sheet1!A17740/1.07</f>
        <v>0.56923000000000001</v>
      </c>
    </row>
    <row r="17741" spans="1:1">
      <c r="A17741">
        <f>Sheet1!A17741/1.07</f>
        <v>0.5691291028037383</v>
      </c>
    </row>
    <row r="17742" spans="1:1">
      <c r="A17742">
        <f>Sheet1!A17742/1.07</f>
        <v>0.56912523364485978</v>
      </c>
    </row>
    <row r="17743" spans="1:1">
      <c r="A17743">
        <f>Sheet1!A17743/1.07</f>
        <v>0.56906999999999996</v>
      </c>
    </row>
    <row r="17744" spans="1:1">
      <c r="A17744">
        <f>Sheet1!A17744/1.07</f>
        <v>0.56901585046728975</v>
      </c>
    </row>
    <row r="17745" spans="1:1">
      <c r="A17745">
        <f>Sheet1!A17745/1.07</f>
        <v>0.5688644485981309</v>
      </c>
    </row>
    <row r="17746" spans="1:1">
      <c r="A17746">
        <f>Sheet1!A17746/1.07</f>
        <v>0.56884183177570091</v>
      </c>
    </row>
    <row r="17747" spans="1:1">
      <c r="A17747">
        <f>Sheet1!A17747/1.07</f>
        <v>0.56880626168224291</v>
      </c>
    </row>
    <row r="17748" spans="1:1">
      <c r="A17748">
        <f>Sheet1!A17748/1.07</f>
        <v>0.56878271028037386</v>
      </c>
    </row>
    <row r="17749" spans="1:1">
      <c r="A17749">
        <f>Sheet1!A17749/1.07</f>
        <v>0.56861373831775697</v>
      </c>
    </row>
    <row r="17750" spans="1:1">
      <c r="A17750">
        <f>Sheet1!A17750/1.07</f>
        <v>0.56859900934579433</v>
      </c>
    </row>
    <row r="17751" spans="1:1">
      <c r="A17751">
        <f>Sheet1!A17751/1.07</f>
        <v>0.56858931775700927</v>
      </c>
    </row>
    <row r="17752" spans="1:1">
      <c r="A17752">
        <f>Sheet1!A17752/1.07</f>
        <v>0.56858560747663545</v>
      </c>
    </row>
    <row r="17753" spans="1:1">
      <c r="A17753">
        <f>Sheet1!A17753/1.07</f>
        <v>0.56855255140186911</v>
      </c>
    </row>
    <row r="17754" spans="1:1">
      <c r="A17754">
        <f>Sheet1!A17754/1.07</f>
        <v>0.5684369158878505</v>
      </c>
    </row>
    <row r="17755" spans="1:1">
      <c r="A17755">
        <f>Sheet1!A17755/1.07</f>
        <v>0.56836760747663551</v>
      </c>
    </row>
    <row r="17756" spans="1:1">
      <c r="A17756">
        <f>Sheet1!A17756/1.07</f>
        <v>0.56822943925233638</v>
      </c>
    </row>
    <row r="17757" spans="1:1">
      <c r="A17757">
        <f>Sheet1!A17757/1.07</f>
        <v>0.56821592523364484</v>
      </c>
    </row>
    <row r="17758" spans="1:1">
      <c r="A17758">
        <f>Sheet1!A17758/1.07</f>
        <v>0.56819158878504672</v>
      </c>
    </row>
    <row r="17759" spans="1:1">
      <c r="A17759">
        <f>Sheet1!A17759/1.07</f>
        <v>0.56809280373831772</v>
      </c>
    </row>
    <row r="17760" spans="1:1">
      <c r="A17760">
        <f>Sheet1!A17760/1.07</f>
        <v>0.56807943925233639</v>
      </c>
    </row>
    <row r="17761" spans="1:1">
      <c r="A17761">
        <f>Sheet1!A17761/1.07</f>
        <v>0.56800875700934572</v>
      </c>
    </row>
    <row r="17762" spans="1:1">
      <c r="A17762">
        <f>Sheet1!A17762/1.07</f>
        <v>0.56784052336448587</v>
      </c>
    </row>
    <row r="17763" spans="1:1">
      <c r="A17763">
        <f>Sheet1!A17763/1.07</f>
        <v>0.56772427102803735</v>
      </c>
    </row>
    <row r="17764" spans="1:1">
      <c r="A17764">
        <f>Sheet1!A17764/1.07</f>
        <v>0.56758299065420559</v>
      </c>
    </row>
    <row r="17765" spans="1:1">
      <c r="A17765">
        <f>Sheet1!A17765/1.07</f>
        <v>0.56757252336448594</v>
      </c>
    </row>
    <row r="17766" spans="1:1">
      <c r="A17766">
        <f>Sheet1!A17766/1.07</f>
        <v>0.56753258878504675</v>
      </c>
    </row>
    <row r="17767" spans="1:1">
      <c r="A17767">
        <f>Sheet1!A17767/1.07</f>
        <v>0.56749214953271021</v>
      </c>
    </row>
    <row r="17768" spans="1:1">
      <c r="A17768">
        <f>Sheet1!A17768/1.07</f>
        <v>0.56725158878504678</v>
      </c>
    </row>
    <row r="17769" spans="1:1">
      <c r="A17769">
        <f>Sheet1!A17769/1.07</f>
        <v>0.56722747663551398</v>
      </c>
    </row>
    <row r="17770" spans="1:1">
      <c r="A17770">
        <f>Sheet1!A17770/1.07</f>
        <v>0.56710098130841113</v>
      </c>
    </row>
    <row r="17771" spans="1:1">
      <c r="A17771">
        <f>Sheet1!A17771/1.07</f>
        <v>0.56693616822429904</v>
      </c>
    </row>
    <row r="17772" spans="1:1">
      <c r="A17772">
        <f>Sheet1!A17772/1.07</f>
        <v>0.56674257943925233</v>
      </c>
    </row>
    <row r="17773" spans="1:1">
      <c r="A17773">
        <f>Sheet1!A17773/1.07</f>
        <v>0.56659763551401865</v>
      </c>
    </row>
    <row r="17774" spans="1:1">
      <c r="A17774">
        <f>Sheet1!A17774/1.07</f>
        <v>0.56646168224299065</v>
      </c>
    </row>
    <row r="17775" spans="1:1">
      <c r="A17775">
        <f>Sheet1!A17775/1.07</f>
        <v>0.56630130841121495</v>
      </c>
    </row>
    <row r="17776" spans="1:1">
      <c r="A17776">
        <f>Sheet1!A17776/1.07</f>
        <v>0.56629635514018684</v>
      </c>
    </row>
    <row r="17777" spans="1:1">
      <c r="A17777">
        <f>Sheet1!A17777/1.07</f>
        <v>0.56627125233644859</v>
      </c>
    </row>
    <row r="17778" spans="1:1">
      <c r="A17778">
        <f>Sheet1!A17778/1.07</f>
        <v>0.56613728971962618</v>
      </c>
    </row>
    <row r="17779" spans="1:1">
      <c r="A17779">
        <f>Sheet1!A17779/1.07</f>
        <v>0.56573747663551399</v>
      </c>
    </row>
    <row r="17780" spans="1:1">
      <c r="A17780">
        <f>Sheet1!A17780/1.07</f>
        <v>0.56569108411214941</v>
      </c>
    </row>
    <row r="17781" spans="1:1">
      <c r="A17781">
        <f>Sheet1!A17781/1.07</f>
        <v>0.56551443925233646</v>
      </c>
    </row>
    <row r="17782" spans="1:1">
      <c r="A17782">
        <f>Sheet1!A17782/1.07</f>
        <v>0.56551432710280369</v>
      </c>
    </row>
    <row r="17783" spans="1:1">
      <c r="A17783">
        <f>Sheet1!A17783/1.07</f>
        <v>0.56535130841121495</v>
      </c>
    </row>
    <row r="17784" spans="1:1">
      <c r="A17784">
        <f>Sheet1!A17784/1.07</f>
        <v>0.5653433177570093</v>
      </c>
    </row>
    <row r="17785" spans="1:1">
      <c r="A17785">
        <f>Sheet1!A17785/1.07</f>
        <v>0.56525808411214951</v>
      </c>
    </row>
    <row r="17786" spans="1:1">
      <c r="A17786">
        <f>Sheet1!A17786/1.07</f>
        <v>0.56487778504672892</v>
      </c>
    </row>
    <row r="17787" spans="1:1">
      <c r="A17787">
        <f>Sheet1!A17787/1.07</f>
        <v>0.56469327102803735</v>
      </c>
    </row>
    <row r="17788" spans="1:1">
      <c r="A17788">
        <f>Sheet1!A17788/1.07</f>
        <v>0.56463177570093459</v>
      </c>
    </row>
    <row r="17789" spans="1:1">
      <c r="A17789">
        <f>Sheet1!A17789/1.07</f>
        <v>0.56451401869158868</v>
      </c>
    </row>
    <row r="17790" spans="1:1">
      <c r="A17790">
        <f>Sheet1!A17790/1.07</f>
        <v>0.56428742056074765</v>
      </c>
    </row>
    <row r="17791" spans="1:1">
      <c r="A17791">
        <f>Sheet1!A17791/1.07</f>
        <v>0.56403859813084112</v>
      </c>
    </row>
    <row r="17792" spans="1:1">
      <c r="A17792">
        <f>Sheet1!A17792/1.07</f>
        <v>0.56385855140186913</v>
      </c>
    </row>
    <row r="17793" spans="1:1">
      <c r="A17793">
        <f>Sheet1!A17793/1.07</f>
        <v>0.56373899999999988</v>
      </c>
    </row>
    <row r="17794" spans="1:1">
      <c r="A17794">
        <f>Sheet1!A17794/1.07</f>
        <v>0.56368162616822426</v>
      </c>
    </row>
    <row r="17795" spans="1:1">
      <c r="A17795">
        <f>Sheet1!A17795/1.07</f>
        <v>0.56357831775700939</v>
      </c>
    </row>
    <row r="17796" spans="1:1">
      <c r="A17796">
        <f>Sheet1!A17796/1.07</f>
        <v>0.56355672897196252</v>
      </c>
    </row>
    <row r="17797" spans="1:1">
      <c r="A17797">
        <f>Sheet1!A17797/1.07</f>
        <v>0.56354659813084107</v>
      </c>
    </row>
    <row r="17798" spans="1:1">
      <c r="A17798">
        <f>Sheet1!A17798/1.07</f>
        <v>0.56334349532710271</v>
      </c>
    </row>
    <row r="17799" spans="1:1">
      <c r="A17799">
        <f>Sheet1!A17799/1.07</f>
        <v>0.56330004672897194</v>
      </c>
    </row>
    <row r="17800" spans="1:1">
      <c r="A17800">
        <f>Sheet1!A17800/1.07</f>
        <v>0.56329373831775698</v>
      </c>
    </row>
    <row r="17801" spans="1:1">
      <c r="A17801">
        <f>Sheet1!A17801/1.07</f>
        <v>0.563205738317757</v>
      </c>
    </row>
    <row r="17802" spans="1:1">
      <c r="A17802">
        <f>Sheet1!A17802/1.07</f>
        <v>0.56318863551401865</v>
      </c>
    </row>
    <row r="17803" spans="1:1">
      <c r="A17803">
        <f>Sheet1!A17803/1.07</f>
        <v>0.5631538785046728</v>
      </c>
    </row>
    <row r="17804" spans="1:1">
      <c r="A17804">
        <f>Sheet1!A17804/1.07</f>
        <v>0.56314046728971967</v>
      </c>
    </row>
    <row r="17805" spans="1:1">
      <c r="A17805">
        <f>Sheet1!A17805/1.07</f>
        <v>0.5629631775700934</v>
      </c>
    </row>
    <row r="17806" spans="1:1">
      <c r="A17806">
        <f>Sheet1!A17806/1.07</f>
        <v>0.56284843925233641</v>
      </c>
    </row>
    <row r="17807" spans="1:1">
      <c r="A17807">
        <f>Sheet1!A17807/1.07</f>
        <v>0.56281738317757013</v>
      </c>
    </row>
    <row r="17808" spans="1:1">
      <c r="A17808">
        <f>Sheet1!A17808/1.07</f>
        <v>0.56276672897196267</v>
      </c>
    </row>
    <row r="17809" spans="1:1">
      <c r="A17809">
        <f>Sheet1!A17809/1.07</f>
        <v>0.56261411214953261</v>
      </c>
    </row>
    <row r="17810" spans="1:1">
      <c r="A17810">
        <f>Sheet1!A17810/1.07</f>
        <v>0.56259813084112142</v>
      </c>
    </row>
    <row r="17811" spans="1:1">
      <c r="A17811">
        <f>Sheet1!A17811/1.07</f>
        <v>0.56252252336448594</v>
      </c>
    </row>
    <row r="17812" spans="1:1">
      <c r="A17812">
        <f>Sheet1!A17812/1.07</f>
        <v>0.56249649532710277</v>
      </c>
    </row>
    <row r="17813" spans="1:1">
      <c r="A17813">
        <f>Sheet1!A17813/1.07</f>
        <v>0.5623655140186915</v>
      </c>
    </row>
    <row r="17814" spans="1:1">
      <c r="A17814">
        <f>Sheet1!A17814/1.07</f>
        <v>0.5623089345794392</v>
      </c>
    </row>
    <row r="17815" spans="1:1">
      <c r="A17815">
        <f>Sheet1!A17815/1.07</f>
        <v>0.56230308411214958</v>
      </c>
    </row>
    <row r="17816" spans="1:1">
      <c r="A17816">
        <f>Sheet1!A17816/1.07</f>
        <v>0.56226236448598133</v>
      </c>
    </row>
    <row r="17817" spans="1:1">
      <c r="A17817">
        <f>Sheet1!A17817/1.07</f>
        <v>0.56222109345794391</v>
      </c>
    </row>
    <row r="17818" spans="1:1">
      <c r="A17818">
        <f>Sheet1!A17818/1.07</f>
        <v>0.56219775700934571</v>
      </c>
    </row>
    <row r="17819" spans="1:1">
      <c r="A17819">
        <f>Sheet1!A17819/1.07</f>
        <v>0.56218897196261686</v>
      </c>
    </row>
    <row r="17820" spans="1:1">
      <c r="A17820">
        <f>Sheet1!A17820/1.07</f>
        <v>0.56214984112149535</v>
      </c>
    </row>
    <row r="17821" spans="1:1">
      <c r="A17821">
        <f>Sheet1!A17821/1.07</f>
        <v>0.56213519626168218</v>
      </c>
    </row>
    <row r="17822" spans="1:1">
      <c r="A17822">
        <f>Sheet1!A17822/1.07</f>
        <v>0.56211476635514013</v>
      </c>
    </row>
    <row r="17823" spans="1:1">
      <c r="A17823">
        <f>Sheet1!A17823/1.07</f>
        <v>0.56203837383177568</v>
      </c>
    </row>
    <row r="17824" spans="1:1">
      <c r="A17824">
        <f>Sheet1!A17824/1.07</f>
        <v>0.561983644859813</v>
      </c>
    </row>
    <row r="17825" spans="1:1">
      <c r="A17825">
        <f>Sheet1!A17825/1.07</f>
        <v>0.56186841121495323</v>
      </c>
    </row>
    <row r="17826" spans="1:1">
      <c r="A17826">
        <f>Sheet1!A17826/1.07</f>
        <v>0.56186065420560738</v>
      </c>
    </row>
    <row r="17827" spans="1:1">
      <c r="A17827">
        <f>Sheet1!A17827/1.07</f>
        <v>0.56179841121495322</v>
      </c>
    </row>
    <row r="17828" spans="1:1">
      <c r="A17828">
        <f>Sheet1!A17828/1.07</f>
        <v>0.56177143925233641</v>
      </c>
    </row>
    <row r="17829" spans="1:1">
      <c r="A17829">
        <f>Sheet1!A17829/1.07</f>
        <v>0.56173401869158879</v>
      </c>
    </row>
    <row r="17830" spans="1:1">
      <c r="A17830">
        <f>Sheet1!A17830/1.07</f>
        <v>0.56158126168224287</v>
      </c>
    </row>
    <row r="17831" spans="1:1">
      <c r="A17831">
        <f>Sheet1!A17831/1.07</f>
        <v>0.56157299065420563</v>
      </c>
    </row>
    <row r="17832" spans="1:1">
      <c r="A17832">
        <f>Sheet1!A17832/1.07</f>
        <v>0.5615044392523364</v>
      </c>
    </row>
    <row r="17833" spans="1:1">
      <c r="A17833">
        <f>Sheet1!A17833/1.07</f>
        <v>0.56145536448598121</v>
      </c>
    </row>
    <row r="17834" spans="1:1">
      <c r="A17834">
        <f>Sheet1!A17834/1.07</f>
        <v>0.56140612149532709</v>
      </c>
    </row>
    <row r="17835" spans="1:1">
      <c r="A17835">
        <f>Sheet1!A17835/1.07</f>
        <v>0.5612933177570093</v>
      </c>
    </row>
    <row r="17836" spans="1:1">
      <c r="A17836">
        <f>Sheet1!A17836/1.07</f>
        <v>0.56117594392523362</v>
      </c>
    </row>
    <row r="17837" spans="1:1">
      <c r="A17837">
        <f>Sheet1!A17837/1.07</f>
        <v>0.5611413084112149</v>
      </c>
    </row>
    <row r="17838" spans="1:1">
      <c r="A17838">
        <f>Sheet1!A17838/1.07</f>
        <v>0.56110247663551405</v>
      </c>
    </row>
    <row r="17839" spans="1:1">
      <c r="A17839">
        <f>Sheet1!A17839/1.07</f>
        <v>0.5610033177570094</v>
      </c>
    </row>
    <row r="17840" spans="1:1">
      <c r="A17840">
        <f>Sheet1!A17840/1.07</f>
        <v>0.56100081308411209</v>
      </c>
    </row>
    <row r="17841" spans="1:1">
      <c r="A17841">
        <f>Sheet1!A17841/1.07</f>
        <v>0.56088622429906543</v>
      </c>
    </row>
    <row r="17842" spans="1:1">
      <c r="A17842">
        <f>Sheet1!A17842/1.07</f>
        <v>0.56088093457943922</v>
      </c>
    </row>
    <row r="17843" spans="1:1">
      <c r="A17843">
        <f>Sheet1!A17843/1.07</f>
        <v>0.56073242990654204</v>
      </c>
    </row>
    <row r="17844" spans="1:1">
      <c r="A17844">
        <f>Sheet1!A17844/1.07</f>
        <v>0.56068532710280372</v>
      </c>
    </row>
    <row r="17845" spans="1:1">
      <c r="A17845">
        <f>Sheet1!A17845/1.07</f>
        <v>0.56068022429906539</v>
      </c>
    </row>
    <row r="17846" spans="1:1">
      <c r="A17846">
        <f>Sheet1!A17846/1.07</f>
        <v>0.56064117757009346</v>
      </c>
    </row>
    <row r="17847" spans="1:1">
      <c r="A17847">
        <f>Sheet1!A17847/1.07</f>
        <v>0.56062000000000001</v>
      </c>
    </row>
    <row r="17848" spans="1:1">
      <c r="A17848">
        <f>Sheet1!A17848/1.07</f>
        <v>0.56055516822429896</v>
      </c>
    </row>
    <row r="17849" spans="1:1">
      <c r="A17849">
        <f>Sheet1!A17849/1.07</f>
        <v>0.56044258878504671</v>
      </c>
    </row>
    <row r="17850" spans="1:1">
      <c r="A17850">
        <f>Sheet1!A17850/1.07</f>
        <v>0.56010710280373832</v>
      </c>
    </row>
    <row r="17851" spans="1:1">
      <c r="A17851">
        <f>Sheet1!A17851/1.07</f>
        <v>0.56001598130841113</v>
      </c>
    </row>
    <row r="17852" spans="1:1">
      <c r="A17852">
        <f>Sheet1!A17852/1.07</f>
        <v>0.56001293457943924</v>
      </c>
    </row>
    <row r="17853" spans="1:1">
      <c r="A17853">
        <f>Sheet1!A17853/1.07</f>
        <v>0.55989757009345797</v>
      </c>
    </row>
    <row r="17854" spans="1:1">
      <c r="A17854">
        <f>Sheet1!A17854/1.07</f>
        <v>0.55987572897196258</v>
      </c>
    </row>
    <row r="17855" spans="1:1">
      <c r="A17855">
        <f>Sheet1!A17855/1.07</f>
        <v>0.55980676635514015</v>
      </c>
    </row>
    <row r="17856" spans="1:1">
      <c r="A17856">
        <f>Sheet1!A17856/1.07</f>
        <v>0.55979807476635512</v>
      </c>
    </row>
    <row r="17857" spans="1:1">
      <c r="A17857">
        <f>Sheet1!A17857/1.07</f>
        <v>0.55976788785046727</v>
      </c>
    </row>
    <row r="17858" spans="1:1">
      <c r="A17858">
        <f>Sheet1!A17858/1.07</f>
        <v>0.55973822429906539</v>
      </c>
    </row>
    <row r="17859" spans="1:1">
      <c r="A17859">
        <f>Sheet1!A17859/1.07</f>
        <v>0.55967018691588777</v>
      </c>
    </row>
    <row r="17860" spans="1:1">
      <c r="A17860">
        <f>Sheet1!A17860/1.07</f>
        <v>0.55963112149532701</v>
      </c>
    </row>
    <row r="17861" spans="1:1">
      <c r="A17861">
        <f>Sheet1!A17861/1.07</f>
        <v>0.55955130841121492</v>
      </c>
    </row>
    <row r="17862" spans="1:1">
      <c r="A17862">
        <f>Sheet1!A17862/1.07</f>
        <v>0.55951626168224289</v>
      </c>
    </row>
    <row r="17863" spans="1:1">
      <c r="A17863">
        <f>Sheet1!A17863/1.07</f>
        <v>0.55937467289719622</v>
      </c>
    </row>
    <row r="17864" spans="1:1">
      <c r="A17864">
        <f>Sheet1!A17864/1.07</f>
        <v>0.55932959813084104</v>
      </c>
    </row>
    <row r="17865" spans="1:1">
      <c r="A17865">
        <f>Sheet1!A17865/1.07</f>
        <v>0.55929056074766359</v>
      </c>
    </row>
    <row r="17866" spans="1:1">
      <c r="A17866">
        <f>Sheet1!A17866/1.07</f>
        <v>0.55923929906542058</v>
      </c>
    </row>
    <row r="17867" spans="1:1">
      <c r="A17867">
        <f>Sheet1!A17867/1.07</f>
        <v>0.55917028037383165</v>
      </c>
    </row>
    <row r="17868" spans="1:1">
      <c r="A17868">
        <f>Sheet1!A17868/1.07</f>
        <v>0.55914237383177567</v>
      </c>
    </row>
    <row r="17869" spans="1:1">
      <c r="A17869">
        <f>Sheet1!A17869/1.07</f>
        <v>0.55905439252336442</v>
      </c>
    </row>
    <row r="17870" spans="1:1">
      <c r="A17870">
        <f>Sheet1!A17870/1.07</f>
        <v>0.55902794392523358</v>
      </c>
    </row>
    <row r="17871" spans="1:1">
      <c r="A17871">
        <f>Sheet1!A17871/1.07</f>
        <v>0.55900143925233647</v>
      </c>
    </row>
    <row r="17872" spans="1:1">
      <c r="A17872">
        <f>Sheet1!A17872/1.07</f>
        <v>0.55891787850467278</v>
      </c>
    </row>
    <row r="17873" spans="1:1">
      <c r="A17873">
        <f>Sheet1!A17873/1.07</f>
        <v>0.55891426168224301</v>
      </c>
    </row>
    <row r="17874" spans="1:1">
      <c r="A17874">
        <f>Sheet1!A17874/1.07</f>
        <v>0.55890728971962611</v>
      </c>
    </row>
    <row r="17875" spans="1:1">
      <c r="A17875">
        <f>Sheet1!A17875/1.07</f>
        <v>0.5588381682242991</v>
      </c>
    </row>
    <row r="17876" spans="1:1">
      <c r="A17876">
        <f>Sheet1!A17876/1.07</f>
        <v>0.55881738317757002</v>
      </c>
    </row>
    <row r="17877" spans="1:1">
      <c r="A17877">
        <f>Sheet1!A17877/1.07</f>
        <v>0.55878140186915892</v>
      </c>
    </row>
    <row r="17878" spans="1:1">
      <c r="A17878">
        <f>Sheet1!A17878/1.07</f>
        <v>0.55872068224299065</v>
      </c>
    </row>
    <row r="17879" spans="1:1">
      <c r="A17879">
        <f>Sheet1!A17879/1.07</f>
        <v>0.55870878504672894</v>
      </c>
    </row>
    <row r="17880" spans="1:1">
      <c r="A17880">
        <f>Sheet1!A17880/1.07</f>
        <v>0.55867567289719622</v>
      </c>
    </row>
    <row r="17881" spans="1:1">
      <c r="A17881">
        <f>Sheet1!A17881/1.07</f>
        <v>0.55857373831775692</v>
      </c>
    </row>
    <row r="17882" spans="1:1">
      <c r="A17882">
        <f>Sheet1!A17882/1.07</f>
        <v>0.55842650467289712</v>
      </c>
    </row>
    <row r="17883" spans="1:1">
      <c r="A17883">
        <f>Sheet1!A17883/1.07</f>
        <v>0.55838093457943916</v>
      </c>
    </row>
    <row r="17884" spans="1:1">
      <c r="A17884">
        <f>Sheet1!A17884/1.07</f>
        <v>0.55833121495327098</v>
      </c>
    </row>
    <row r="17885" spans="1:1">
      <c r="A17885">
        <f>Sheet1!A17885/1.07</f>
        <v>0.55825342990654203</v>
      </c>
    </row>
    <row r="17886" spans="1:1">
      <c r="A17886">
        <f>Sheet1!A17886/1.07</f>
        <v>0.55821542056074758</v>
      </c>
    </row>
    <row r="17887" spans="1:1">
      <c r="A17887">
        <f>Sheet1!A17887/1.07</f>
        <v>0.55820161682242986</v>
      </c>
    </row>
    <row r="17888" spans="1:1">
      <c r="A17888">
        <f>Sheet1!A17888/1.07</f>
        <v>0.55815850467289718</v>
      </c>
    </row>
    <row r="17889" spans="1:1">
      <c r="A17889">
        <f>Sheet1!A17889/1.07</f>
        <v>0.55793663551401862</v>
      </c>
    </row>
    <row r="17890" spans="1:1">
      <c r="A17890">
        <f>Sheet1!A17890/1.07</f>
        <v>0.55793373831775706</v>
      </c>
    </row>
    <row r="17891" spans="1:1">
      <c r="A17891">
        <f>Sheet1!A17891/1.07</f>
        <v>0.55774607476635518</v>
      </c>
    </row>
    <row r="17892" spans="1:1">
      <c r="A17892">
        <f>Sheet1!A17892/1.07</f>
        <v>0.55774168224299059</v>
      </c>
    </row>
    <row r="17893" spans="1:1">
      <c r="A17893">
        <f>Sheet1!A17893/1.07</f>
        <v>0.55765532710280363</v>
      </c>
    </row>
    <row r="17894" spans="1:1">
      <c r="A17894">
        <f>Sheet1!A17894/1.07</f>
        <v>0.55760654205607474</v>
      </c>
    </row>
    <row r="17895" spans="1:1">
      <c r="A17895">
        <f>Sheet1!A17895/1.07</f>
        <v>0.55737102803738314</v>
      </c>
    </row>
    <row r="17896" spans="1:1">
      <c r="A17896">
        <f>Sheet1!A17896/1.07</f>
        <v>0.55730205607476635</v>
      </c>
    </row>
    <row r="17897" spans="1:1">
      <c r="A17897">
        <f>Sheet1!A17897/1.07</f>
        <v>0.55728704672897189</v>
      </c>
    </row>
    <row r="17898" spans="1:1">
      <c r="A17898">
        <f>Sheet1!A17898/1.07</f>
        <v>0.5572408411214953</v>
      </c>
    </row>
    <row r="17899" spans="1:1">
      <c r="A17899">
        <f>Sheet1!A17899/1.07</f>
        <v>0.55712719626168217</v>
      </c>
    </row>
    <row r="17900" spans="1:1">
      <c r="A17900">
        <f>Sheet1!A17900/1.07</f>
        <v>0.55709831775700935</v>
      </c>
    </row>
    <row r="17901" spans="1:1">
      <c r="A17901">
        <f>Sheet1!A17901/1.07</f>
        <v>0.55686040186915886</v>
      </c>
    </row>
    <row r="17902" spans="1:1">
      <c r="A17902">
        <f>Sheet1!A17902/1.07</f>
        <v>0.55674635514018689</v>
      </c>
    </row>
    <row r="17903" spans="1:1">
      <c r="A17903">
        <f>Sheet1!A17903/1.07</f>
        <v>0.5565591588785046</v>
      </c>
    </row>
    <row r="17904" spans="1:1">
      <c r="A17904">
        <f>Sheet1!A17904/1.07</f>
        <v>0.55655317757009337</v>
      </c>
    </row>
    <row r="17905" spans="1:1">
      <c r="A17905">
        <f>Sheet1!A17905/1.07</f>
        <v>0.55648757009345784</v>
      </c>
    </row>
    <row r="17906" spans="1:1">
      <c r="A17906">
        <f>Sheet1!A17906/1.07</f>
        <v>0.55633317757009337</v>
      </c>
    </row>
    <row r="17907" spans="1:1">
      <c r="A17907">
        <f>Sheet1!A17907/1.07</f>
        <v>0.5562415887850467</v>
      </c>
    </row>
    <row r="17908" spans="1:1">
      <c r="A17908">
        <f>Sheet1!A17908/1.07</f>
        <v>0.55621943925233641</v>
      </c>
    </row>
    <row r="17909" spans="1:1">
      <c r="A17909">
        <f>Sheet1!A17909/1.07</f>
        <v>0.55621032710280371</v>
      </c>
    </row>
    <row r="17910" spans="1:1">
      <c r="A17910">
        <f>Sheet1!A17910/1.07</f>
        <v>0.55609757009345795</v>
      </c>
    </row>
    <row r="17911" spans="1:1">
      <c r="A17911">
        <f>Sheet1!A17911/1.07</f>
        <v>0.55605822429906537</v>
      </c>
    </row>
    <row r="17912" spans="1:1">
      <c r="A17912">
        <f>Sheet1!A17912/1.07</f>
        <v>0.55603780373831768</v>
      </c>
    </row>
    <row r="17913" spans="1:1">
      <c r="A17913">
        <f>Sheet1!A17913/1.07</f>
        <v>0.5560289719626168</v>
      </c>
    </row>
    <row r="17914" spans="1:1">
      <c r="A17914">
        <f>Sheet1!A17914/1.07</f>
        <v>0.55600635514018681</v>
      </c>
    </row>
    <row r="17915" spans="1:1">
      <c r="A17915">
        <f>Sheet1!A17915/1.07</f>
        <v>0.55588779439252334</v>
      </c>
    </row>
    <row r="17916" spans="1:1">
      <c r="A17916">
        <f>Sheet1!A17916/1.07</f>
        <v>0.55588115887850464</v>
      </c>
    </row>
    <row r="17917" spans="1:1">
      <c r="A17917">
        <f>Sheet1!A17917/1.07</f>
        <v>0.55569925233644857</v>
      </c>
    </row>
    <row r="17918" spans="1:1">
      <c r="A17918">
        <f>Sheet1!A17918/1.07</f>
        <v>0.55557572897196261</v>
      </c>
    </row>
    <row r="17919" spans="1:1">
      <c r="A17919">
        <f>Sheet1!A17919/1.07</f>
        <v>0.55546009345794389</v>
      </c>
    </row>
    <row r="17920" spans="1:1">
      <c r="A17920">
        <f>Sheet1!A17920/1.07</f>
        <v>0.55529201869158873</v>
      </c>
    </row>
    <row r="17921" spans="1:1">
      <c r="A17921">
        <f>Sheet1!A17921/1.07</f>
        <v>0.55524710280373835</v>
      </c>
    </row>
    <row r="17922" spans="1:1">
      <c r="A17922">
        <f>Sheet1!A17922/1.07</f>
        <v>0.55519604672897194</v>
      </c>
    </row>
    <row r="17923" spans="1:1">
      <c r="A17923">
        <f>Sheet1!A17923/1.07</f>
        <v>0.55518785046728969</v>
      </c>
    </row>
    <row r="17924" spans="1:1">
      <c r="A17924">
        <f>Sheet1!A17924/1.07</f>
        <v>0.55517771962616824</v>
      </c>
    </row>
    <row r="17925" spans="1:1">
      <c r="A17925">
        <f>Sheet1!A17925/1.07</f>
        <v>0.55516974766355143</v>
      </c>
    </row>
    <row r="17926" spans="1:1">
      <c r="A17926">
        <f>Sheet1!A17926/1.07</f>
        <v>0.55513342990654202</v>
      </c>
    </row>
    <row r="17927" spans="1:1">
      <c r="A17927">
        <f>Sheet1!A17927/1.07</f>
        <v>0.55506352336448594</v>
      </c>
    </row>
    <row r="17928" spans="1:1">
      <c r="A17928">
        <f>Sheet1!A17928/1.07</f>
        <v>0.55503878504672899</v>
      </c>
    </row>
    <row r="17929" spans="1:1">
      <c r="A17929">
        <f>Sheet1!A17929/1.07</f>
        <v>0.55503196261682242</v>
      </c>
    </row>
    <row r="17930" spans="1:1">
      <c r="A17930">
        <f>Sheet1!A17930/1.07</f>
        <v>0.55502925233644851</v>
      </c>
    </row>
    <row r="17931" spans="1:1">
      <c r="A17931">
        <f>Sheet1!A17931/1.07</f>
        <v>0.55496383177570097</v>
      </c>
    </row>
    <row r="17932" spans="1:1">
      <c r="A17932">
        <f>Sheet1!A17932/1.07</f>
        <v>0.55494878504672895</v>
      </c>
    </row>
    <row r="17933" spans="1:1">
      <c r="A17933">
        <f>Sheet1!A17933/1.07</f>
        <v>0.55488303738317746</v>
      </c>
    </row>
    <row r="17934" spans="1:1">
      <c r="A17934">
        <f>Sheet1!A17934/1.07</f>
        <v>0.55482570093457939</v>
      </c>
    </row>
    <row r="17935" spans="1:1">
      <c r="A17935">
        <f>Sheet1!A17935/1.07</f>
        <v>0.55477463551401862</v>
      </c>
    </row>
    <row r="17936" spans="1:1">
      <c r="A17936">
        <f>Sheet1!A17936/1.07</f>
        <v>0.55473546728971967</v>
      </c>
    </row>
    <row r="17937" spans="1:1">
      <c r="A17937">
        <f>Sheet1!A17937/1.07</f>
        <v>0.5547141121495327</v>
      </c>
    </row>
    <row r="17938" spans="1:1">
      <c r="A17938">
        <f>Sheet1!A17938/1.07</f>
        <v>0.55452919626168229</v>
      </c>
    </row>
    <row r="17939" spans="1:1">
      <c r="A17939">
        <f>Sheet1!A17939/1.07</f>
        <v>0.55440084112149535</v>
      </c>
    </row>
    <row r="17940" spans="1:1">
      <c r="A17940">
        <f>Sheet1!A17940/1.07</f>
        <v>0.55435485981308408</v>
      </c>
    </row>
    <row r="17941" spans="1:1">
      <c r="A17941">
        <f>Sheet1!A17941/1.07</f>
        <v>0.55418442990654204</v>
      </c>
    </row>
    <row r="17942" spans="1:1">
      <c r="A17942">
        <f>Sheet1!A17942/1.07</f>
        <v>0.55411682242990656</v>
      </c>
    </row>
    <row r="17943" spans="1:1">
      <c r="A17943">
        <f>Sheet1!A17943/1.07</f>
        <v>0.55407201869158884</v>
      </c>
    </row>
    <row r="17944" spans="1:1">
      <c r="A17944">
        <f>Sheet1!A17944/1.07</f>
        <v>0.55404778504672891</v>
      </c>
    </row>
    <row r="17945" spans="1:1">
      <c r="A17945">
        <f>Sheet1!A17945/1.07</f>
        <v>0.5539881869158878</v>
      </c>
    </row>
    <row r="17946" spans="1:1">
      <c r="A17946">
        <f>Sheet1!A17946/1.07</f>
        <v>0.55397838317757009</v>
      </c>
    </row>
    <row r="17947" spans="1:1">
      <c r="A17947">
        <f>Sheet1!A17947/1.07</f>
        <v>0.55393747663551396</v>
      </c>
    </row>
    <row r="17948" spans="1:1">
      <c r="A17948">
        <f>Sheet1!A17948/1.07</f>
        <v>0.55378093457943922</v>
      </c>
    </row>
    <row r="17949" spans="1:1">
      <c r="A17949">
        <f>Sheet1!A17949/1.07</f>
        <v>0.5537577850467289</v>
      </c>
    </row>
    <row r="17950" spans="1:1">
      <c r="A17950">
        <f>Sheet1!A17950/1.07</f>
        <v>0.55360181308411205</v>
      </c>
    </row>
    <row r="17951" spans="1:1">
      <c r="A17951">
        <f>Sheet1!A17951/1.07</f>
        <v>0.5535526822429907</v>
      </c>
    </row>
    <row r="17952" spans="1:1">
      <c r="A17952">
        <f>Sheet1!A17952/1.07</f>
        <v>0.55338600934579441</v>
      </c>
    </row>
    <row r="17953" spans="1:1">
      <c r="A17953">
        <f>Sheet1!A17953/1.07</f>
        <v>0.55319953271028044</v>
      </c>
    </row>
    <row r="17954" spans="1:1">
      <c r="A17954">
        <f>Sheet1!A17954/1.07</f>
        <v>0.55318809345794395</v>
      </c>
    </row>
    <row r="17955" spans="1:1">
      <c r="A17955">
        <f>Sheet1!A17955/1.07</f>
        <v>0.55314892523364478</v>
      </c>
    </row>
    <row r="17956" spans="1:1">
      <c r="A17956">
        <f>Sheet1!A17956/1.07</f>
        <v>0.55313644859813083</v>
      </c>
    </row>
    <row r="17957" spans="1:1">
      <c r="A17957">
        <f>Sheet1!A17957/1.07</f>
        <v>0.55311925233644854</v>
      </c>
    </row>
    <row r="17958" spans="1:1">
      <c r="A17958">
        <f>Sheet1!A17958/1.07</f>
        <v>0.55308453271028035</v>
      </c>
    </row>
    <row r="17959" spans="1:1">
      <c r="A17959">
        <f>Sheet1!A17959/1.07</f>
        <v>0.55306682242990646</v>
      </c>
    </row>
    <row r="17960" spans="1:1">
      <c r="A17960">
        <f>Sheet1!A17960/1.07</f>
        <v>0.55303239252336445</v>
      </c>
    </row>
    <row r="17961" spans="1:1">
      <c r="A17961">
        <f>Sheet1!A17961/1.07</f>
        <v>0.55300108411214954</v>
      </c>
    </row>
    <row r="17962" spans="1:1">
      <c r="A17962">
        <f>Sheet1!A17962/1.07</f>
        <v>0.55296387850467288</v>
      </c>
    </row>
    <row r="17963" spans="1:1">
      <c r="A17963">
        <f>Sheet1!A17963/1.07</f>
        <v>0.55294192523364483</v>
      </c>
    </row>
    <row r="17964" spans="1:1">
      <c r="A17964">
        <f>Sheet1!A17964/1.07</f>
        <v>0.55286912149532708</v>
      </c>
    </row>
    <row r="17965" spans="1:1">
      <c r="A17965">
        <f>Sheet1!A17965/1.07</f>
        <v>0.55284214953271027</v>
      </c>
    </row>
    <row r="17966" spans="1:1">
      <c r="A17966">
        <f>Sheet1!A17966/1.07</f>
        <v>0.55278211214953266</v>
      </c>
    </row>
    <row r="17967" spans="1:1">
      <c r="A17967">
        <f>Sheet1!A17967/1.07</f>
        <v>0.55265482242990649</v>
      </c>
    </row>
    <row r="17968" spans="1:1">
      <c r="A17968">
        <f>Sheet1!A17968/1.07</f>
        <v>0.55258915887850457</v>
      </c>
    </row>
    <row r="17969" spans="1:1">
      <c r="A17969">
        <f>Sheet1!A17969/1.07</f>
        <v>0.55257205607476623</v>
      </c>
    </row>
    <row r="17970" spans="1:1">
      <c r="A17970">
        <f>Sheet1!A17970/1.07</f>
        <v>0.552563523364486</v>
      </c>
    </row>
    <row r="17971" spans="1:1">
      <c r="A17971">
        <f>Sheet1!A17971/1.07</f>
        <v>0.55251803738317751</v>
      </c>
    </row>
    <row r="17972" spans="1:1">
      <c r="A17972">
        <f>Sheet1!A17972/1.07</f>
        <v>0.55250177570093451</v>
      </c>
    </row>
    <row r="17973" spans="1:1">
      <c r="A17973">
        <f>Sheet1!A17973/1.07</f>
        <v>0.55225591588785039</v>
      </c>
    </row>
    <row r="17974" spans="1:1">
      <c r="A17974">
        <f>Sheet1!A17974/1.07</f>
        <v>0.55223130841121493</v>
      </c>
    </row>
    <row r="17975" spans="1:1">
      <c r="A17975">
        <f>Sheet1!A17975/1.07</f>
        <v>0.55209358878504666</v>
      </c>
    </row>
    <row r="17976" spans="1:1">
      <c r="A17976">
        <f>Sheet1!A17976/1.07</f>
        <v>0.55201261682242997</v>
      </c>
    </row>
    <row r="17977" spans="1:1">
      <c r="A17977">
        <f>Sheet1!A17977/1.07</f>
        <v>0.55200452336448591</v>
      </c>
    </row>
    <row r="17978" spans="1:1">
      <c r="A17978">
        <f>Sheet1!A17978/1.07</f>
        <v>0.55195626168224299</v>
      </c>
    </row>
    <row r="17979" spans="1:1">
      <c r="A17979">
        <f>Sheet1!A17979/1.07</f>
        <v>0.55182672897196261</v>
      </c>
    </row>
    <row r="17980" spans="1:1">
      <c r="A17980">
        <f>Sheet1!A17980/1.07</f>
        <v>0.55177846728971958</v>
      </c>
    </row>
    <row r="17981" spans="1:1">
      <c r="A17981">
        <f>Sheet1!A17981/1.07</f>
        <v>0.55168065420560752</v>
      </c>
    </row>
    <row r="17982" spans="1:1">
      <c r="A17982">
        <f>Sheet1!A17982/1.07</f>
        <v>0.5516014392523364</v>
      </c>
    </row>
    <row r="17983" spans="1:1">
      <c r="A17983">
        <f>Sheet1!A17983/1.07</f>
        <v>0.55149025233644855</v>
      </c>
    </row>
    <row r="17984" spans="1:1">
      <c r="A17984">
        <f>Sheet1!A17984/1.07</f>
        <v>0.55147504672897185</v>
      </c>
    </row>
    <row r="17985" spans="1:1">
      <c r="A17985">
        <f>Sheet1!A17985/1.07</f>
        <v>0.55143911214953267</v>
      </c>
    </row>
    <row r="17986" spans="1:1">
      <c r="A17986">
        <f>Sheet1!A17986/1.07</f>
        <v>0.55143299065420559</v>
      </c>
    </row>
    <row r="17987" spans="1:1">
      <c r="A17987">
        <f>Sheet1!A17987/1.07</f>
        <v>0.55143002803738317</v>
      </c>
    </row>
    <row r="17988" spans="1:1">
      <c r="A17988">
        <f>Sheet1!A17988/1.07</f>
        <v>0.5512790186915888</v>
      </c>
    </row>
    <row r="17989" spans="1:1">
      <c r="A17989">
        <f>Sheet1!A17989/1.07</f>
        <v>0.55124598130841118</v>
      </c>
    </row>
    <row r="17990" spans="1:1">
      <c r="A17990">
        <f>Sheet1!A17990/1.07</f>
        <v>0.55124439252336443</v>
      </c>
    </row>
    <row r="17991" spans="1:1">
      <c r="A17991">
        <f>Sheet1!A17991/1.07</f>
        <v>0.55115724299065416</v>
      </c>
    </row>
    <row r="17992" spans="1:1">
      <c r="A17992">
        <f>Sheet1!A17992/1.07</f>
        <v>0.55103990654205603</v>
      </c>
    </row>
    <row r="17993" spans="1:1">
      <c r="A17993">
        <f>Sheet1!A17993/1.07</f>
        <v>0.550933644859813</v>
      </c>
    </row>
    <row r="17994" spans="1:1">
      <c r="A17994">
        <f>Sheet1!A17994/1.07</f>
        <v>0.55082585046728971</v>
      </c>
    </row>
    <row r="17995" spans="1:1">
      <c r="A17995">
        <f>Sheet1!A17995/1.07</f>
        <v>0.55075280373831781</v>
      </c>
    </row>
    <row r="17996" spans="1:1">
      <c r="A17996">
        <f>Sheet1!A17996/1.07</f>
        <v>0.55043285046728962</v>
      </c>
    </row>
    <row r="17997" spans="1:1">
      <c r="A17997">
        <f>Sheet1!A17997/1.07</f>
        <v>0.55040594392523357</v>
      </c>
    </row>
    <row r="17998" spans="1:1">
      <c r="A17998">
        <f>Sheet1!A17998/1.07</f>
        <v>0.55036857009345796</v>
      </c>
    </row>
    <row r="17999" spans="1:1">
      <c r="A17999">
        <f>Sheet1!A17999/1.07</f>
        <v>0.55036750467289719</v>
      </c>
    </row>
    <row r="18000" spans="1:1">
      <c r="A18000">
        <f>Sheet1!A18000/1.07</f>
        <v>0.55034227102803734</v>
      </c>
    </row>
    <row r="18001" spans="1:1">
      <c r="A18001">
        <f>Sheet1!A18001/1.07</f>
        <v>0.55001695327102806</v>
      </c>
    </row>
    <row r="18002" spans="1:1">
      <c r="A18002">
        <f>Sheet1!A18002/1.07</f>
        <v>0.54987022429906529</v>
      </c>
    </row>
    <row r="18003" spans="1:1">
      <c r="A18003">
        <f>Sheet1!A18003/1.07</f>
        <v>0.54984566355140185</v>
      </c>
    </row>
    <row r="18004" spans="1:1">
      <c r="A18004">
        <f>Sheet1!A18004/1.07</f>
        <v>0.54981999999999998</v>
      </c>
    </row>
    <row r="18005" spans="1:1">
      <c r="A18005">
        <f>Sheet1!A18005/1.07</f>
        <v>0.54981535514018698</v>
      </c>
    </row>
    <row r="18006" spans="1:1">
      <c r="A18006">
        <f>Sheet1!A18006/1.07</f>
        <v>0.54969327102803733</v>
      </c>
    </row>
    <row r="18007" spans="1:1">
      <c r="A18007">
        <f>Sheet1!A18007/1.07</f>
        <v>0.54964457943925238</v>
      </c>
    </row>
    <row r="18008" spans="1:1">
      <c r="A18008">
        <f>Sheet1!A18008/1.07</f>
        <v>0.54952341121495329</v>
      </c>
    </row>
    <row r="18009" spans="1:1">
      <c r="A18009">
        <f>Sheet1!A18009/1.07</f>
        <v>0.54948411214953274</v>
      </c>
    </row>
    <row r="18010" spans="1:1">
      <c r="A18010">
        <f>Sheet1!A18010/1.07</f>
        <v>0.54937495327102803</v>
      </c>
    </row>
    <row r="18011" spans="1:1">
      <c r="A18011">
        <f>Sheet1!A18011/1.07</f>
        <v>0.54928915887850471</v>
      </c>
    </row>
    <row r="18012" spans="1:1">
      <c r="A18012">
        <f>Sheet1!A18012/1.07</f>
        <v>0.54924705607476632</v>
      </c>
    </row>
    <row r="18013" spans="1:1">
      <c r="A18013">
        <f>Sheet1!A18013/1.07</f>
        <v>0.54923626168224293</v>
      </c>
    </row>
    <row r="18014" spans="1:1">
      <c r="A18014">
        <f>Sheet1!A18014/1.07</f>
        <v>0.54922760747663557</v>
      </c>
    </row>
    <row r="18015" spans="1:1">
      <c r="A18015">
        <f>Sheet1!A18015/1.07</f>
        <v>0.54922455140186921</v>
      </c>
    </row>
    <row r="18016" spans="1:1">
      <c r="A18016">
        <f>Sheet1!A18016/1.07</f>
        <v>0.54917853271028028</v>
      </c>
    </row>
    <row r="18017" spans="1:1">
      <c r="A18017">
        <f>Sheet1!A18017/1.07</f>
        <v>0.54916392523364488</v>
      </c>
    </row>
    <row r="18018" spans="1:1">
      <c r="A18018">
        <f>Sheet1!A18018/1.07</f>
        <v>0.54915813084112142</v>
      </c>
    </row>
    <row r="18019" spans="1:1">
      <c r="A18019">
        <f>Sheet1!A18019/1.07</f>
        <v>0.54911519626168215</v>
      </c>
    </row>
    <row r="18020" spans="1:1">
      <c r="A18020">
        <f>Sheet1!A18020/1.07</f>
        <v>0.54901504672897194</v>
      </c>
    </row>
    <row r="18021" spans="1:1">
      <c r="A18021">
        <f>Sheet1!A18021/1.07</f>
        <v>0.54900149532710285</v>
      </c>
    </row>
    <row r="18022" spans="1:1">
      <c r="A18022">
        <f>Sheet1!A18022/1.07</f>
        <v>0.54877233644859813</v>
      </c>
    </row>
    <row r="18023" spans="1:1">
      <c r="A18023">
        <f>Sheet1!A18023/1.07</f>
        <v>0.54876342056074767</v>
      </c>
    </row>
    <row r="18024" spans="1:1">
      <c r="A18024">
        <f>Sheet1!A18024/1.07</f>
        <v>0.54866794392523355</v>
      </c>
    </row>
    <row r="18025" spans="1:1">
      <c r="A18025">
        <f>Sheet1!A18025/1.07</f>
        <v>0.54855046728971968</v>
      </c>
    </row>
    <row r="18026" spans="1:1">
      <c r="A18026">
        <f>Sheet1!A18026/1.07</f>
        <v>0.54849317757009342</v>
      </c>
    </row>
    <row r="18027" spans="1:1">
      <c r="A18027">
        <f>Sheet1!A18027/1.07</f>
        <v>0.54807570093457936</v>
      </c>
    </row>
    <row r="18028" spans="1:1">
      <c r="A18028">
        <f>Sheet1!A18028/1.07</f>
        <v>0.54805102803738315</v>
      </c>
    </row>
    <row r="18029" spans="1:1">
      <c r="A18029">
        <f>Sheet1!A18029/1.07</f>
        <v>0.54803102803738313</v>
      </c>
    </row>
    <row r="18030" spans="1:1">
      <c r="A18030">
        <f>Sheet1!A18030/1.07</f>
        <v>0.54800093457943921</v>
      </c>
    </row>
    <row r="18031" spans="1:1">
      <c r="A18031">
        <f>Sheet1!A18031/1.07</f>
        <v>0.54794856074766352</v>
      </c>
    </row>
    <row r="18032" spans="1:1">
      <c r="A18032">
        <f>Sheet1!A18032/1.07</f>
        <v>0.54784785046728968</v>
      </c>
    </row>
    <row r="18033" spans="1:1">
      <c r="A18033">
        <f>Sheet1!A18033/1.07</f>
        <v>0.54783274766355139</v>
      </c>
    </row>
    <row r="18034" spans="1:1">
      <c r="A18034">
        <f>Sheet1!A18034/1.07</f>
        <v>0.54781827102803737</v>
      </c>
    </row>
    <row r="18035" spans="1:1">
      <c r="A18035">
        <f>Sheet1!A18035/1.07</f>
        <v>0.54760508411214948</v>
      </c>
    </row>
    <row r="18036" spans="1:1">
      <c r="A18036">
        <f>Sheet1!A18036/1.07</f>
        <v>0.54755099065420554</v>
      </c>
    </row>
    <row r="18037" spans="1:1">
      <c r="A18037">
        <f>Sheet1!A18037/1.07</f>
        <v>0.54755071962616819</v>
      </c>
    </row>
    <row r="18038" spans="1:1">
      <c r="A18038">
        <f>Sheet1!A18038/1.07</f>
        <v>0.54754921495327091</v>
      </c>
    </row>
    <row r="18039" spans="1:1">
      <c r="A18039">
        <f>Sheet1!A18039/1.07</f>
        <v>0.54744342990654205</v>
      </c>
    </row>
    <row r="18040" spans="1:1">
      <c r="A18040">
        <f>Sheet1!A18040/1.07</f>
        <v>0.54742387850467289</v>
      </c>
    </row>
    <row r="18041" spans="1:1">
      <c r="A18041">
        <f>Sheet1!A18041/1.07</f>
        <v>0.54729753271028037</v>
      </c>
    </row>
    <row r="18042" spans="1:1">
      <c r="A18042">
        <f>Sheet1!A18042/1.07</f>
        <v>0.54721759813084114</v>
      </c>
    </row>
    <row r="18043" spans="1:1">
      <c r="A18043">
        <f>Sheet1!A18043/1.07</f>
        <v>0.54704065420560744</v>
      </c>
    </row>
    <row r="18044" spans="1:1">
      <c r="A18044">
        <f>Sheet1!A18044/1.07</f>
        <v>0.5469351401869158</v>
      </c>
    </row>
    <row r="18045" spans="1:1">
      <c r="A18045">
        <f>Sheet1!A18045/1.07</f>
        <v>0.54680109345794392</v>
      </c>
    </row>
    <row r="18046" spans="1:1">
      <c r="A18046">
        <f>Sheet1!A18046/1.07</f>
        <v>0.54680065420560742</v>
      </c>
    </row>
    <row r="18047" spans="1:1">
      <c r="A18047">
        <f>Sheet1!A18047/1.07</f>
        <v>0.54676031775700928</v>
      </c>
    </row>
    <row r="18048" spans="1:1">
      <c r="A18048">
        <f>Sheet1!A18048/1.07</f>
        <v>0.54659308411214946</v>
      </c>
    </row>
    <row r="18049" spans="1:1">
      <c r="A18049">
        <f>Sheet1!A18049/1.07</f>
        <v>0.54657317757009338</v>
      </c>
    </row>
    <row r="18050" spans="1:1">
      <c r="A18050">
        <f>Sheet1!A18050/1.07</f>
        <v>0.54656735514018684</v>
      </c>
    </row>
    <row r="18051" spans="1:1">
      <c r="A18051">
        <f>Sheet1!A18051/1.07</f>
        <v>0.54635985046728974</v>
      </c>
    </row>
    <row r="18052" spans="1:1">
      <c r="A18052">
        <f>Sheet1!A18052/1.07</f>
        <v>0.54624514018691583</v>
      </c>
    </row>
    <row r="18053" spans="1:1">
      <c r="A18053">
        <f>Sheet1!A18053/1.07</f>
        <v>0.54623056074766352</v>
      </c>
    </row>
    <row r="18054" spans="1:1">
      <c r="A18054">
        <f>Sheet1!A18054/1.07</f>
        <v>0.54619317757009345</v>
      </c>
    </row>
    <row r="18055" spans="1:1">
      <c r="A18055">
        <f>Sheet1!A18055/1.07</f>
        <v>0.54607630841121491</v>
      </c>
    </row>
    <row r="18056" spans="1:1">
      <c r="A18056">
        <f>Sheet1!A18056/1.07</f>
        <v>0.54602757009345793</v>
      </c>
    </row>
    <row r="18057" spans="1:1">
      <c r="A18057">
        <f>Sheet1!A18057/1.07</f>
        <v>0.54597915887850468</v>
      </c>
    </row>
    <row r="18058" spans="1:1">
      <c r="A18058">
        <f>Sheet1!A18058/1.07</f>
        <v>0.54596906542056067</v>
      </c>
    </row>
    <row r="18059" spans="1:1">
      <c r="A18059">
        <f>Sheet1!A18059/1.07</f>
        <v>0.54596691588785051</v>
      </c>
    </row>
    <row r="18060" spans="1:1">
      <c r="A18060">
        <f>Sheet1!A18060/1.07</f>
        <v>0.54592018691588773</v>
      </c>
    </row>
    <row r="18061" spans="1:1">
      <c r="A18061">
        <f>Sheet1!A18061/1.07</f>
        <v>0.54584560747663546</v>
      </c>
    </row>
    <row r="18062" spans="1:1">
      <c r="A18062">
        <f>Sheet1!A18062/1.07</f>
        <v>0.54573043925233633</v>
      </c>
    </row>
    <row r="18063" spans="1:1">
      <c r="A18063">
        <f>Sheet1!A18063/1.07</f>
        <v>0.5452461308411215</v>
      </c>
    </row>
    <row r="18064" spans="1:1">
      <c r="A18064">
        <f>Sheet1!A18064/1.07</f>
        <v>0.54523205607476632</v>
      </c>
    </row>
    <row r="18065" spans="1:1">
      <c r="A18065">
        <f>Sheet1!A18065/1.07</f>
        <v>0.54515046728971961</v>
      </c>
    </row>
    <row r="18066" spans="1:1">
      <c r="A18066">
        <f>Sheet1!A18066/1.07</f>
        <v>0.54512626168224299</v>
      </c>
    </row>
    <row r="18067" spans="1:1">
      <c r="A18067">
        <f>Sheet1!A18067/1.07</f>
        <v>0.54503327102803734</v>
      </c>
    </row>
    <row r="18068" spans="1:1">
      <c r="A18068">
        <f>Sheet1!A18068/1.07</f>
        <v>0.54490271028037385</v>
      </c>
    </row>
    <row r="18069" spans="1:1">
      <c r="A18069">
        <f>Sheet1!A18069/1.07</f>
        <v>0.54488934579439252</v>
      </c>
    </row>
    <row r="18070" spans="1:1">
      <c r="A18070">
        <f>Sheet1!A18070/1.07</f>
        <v>0.54459981308411209</v>
      </c>
    </row>
    <row r="18071" spans="1:1">
      <c r="A18071">
        <f>Sheet1!A18071/1.07</f>
        <v>0.54452056074766353</v>
      </c>
    </row>
    <row r="18072" spans="1:1">
      <c r="A18072">
        <f>Sheet1!A18072/1.07</f>
        <v>0.54447355140186915</v>
      </c>
    </row>
    <row r="18073" spans="1:1">
      <c r="A18073">
        <f>Sheet1!A18073/1.07</f>
        <v>0.544249121495327</v>
      </c>
    </row>
    <row r="18074" spans="1:1">
      <c r="A18074">
        <f>Sheet1!A18074/1.07</f>
        <v>0.54411822429906531</v>
      </c>
    </row>
    <row r="18075" spans="1:1">
      <c r="A18075">
        <f>Sheet1!A18075/1.07</f>
        <v>0.54388626168224297</v>
      </c>
    </row>
    <row r="18076" spans="1:1">
      <c r="A18076">
        <f>Sheet1!A18076/1.07</f>
        <v>0.54385542056074765</v>
      </c>
    </row>
    <row r="18077" spans="1:1">
      <c r="A18077">
        <f>Sheet1!A18077/1.07</f>
        <v>0.54385087850467284</v>
      </c>
    </row>
    <row r="18078" spans="1:1">
      <c r="A18078">
        <f>Sheet1!A18078/1.07</f>
        <v>0.54382214953271024</v>
      </c>
    </row>
    <row r="18079" spans="1:1">
      <c r="A18079">
        <f>Sheet1!A18079/1.07</f>
        <v>0.54380906542056073</v>
      </c>
    </row>
    <row r="18080" spans="1:1">
      <c r="A18080">
        <f>Sheet1!A18080/1.07</f>
        <v>0.54380855140186912</v>
      </c>
    </row>
    <row r="18081" spans="1:1">
      <c r="A18081">
        <f>Sheet1!A18081/1.07</f>
        <v>0.54375607476635512</v>
      </c>
    </row>
    <row r="18082" spans="1:1">
      <c r="A18082">
        <f>Sheet1!A18082/1.07</f>
        <v>0.54313009345794394</v>
      </c>
    </row>
    <row r="18083" spans="1:1">
      <c r="A18083">
        <f>Sheet1!A18083/1.07</f>
        <v>0.54305439252336452</v>
      </c>
    </row>
    <row r="18084" spans="1:1">
      <c r="A18084">
        <f>Sheet1!A18084/1.07</f>
        <v>0.54293219626168221</v>
      </c>
    </row>
    <row r="18085" spans="1:1">
      <c r="A18085">
        <f>Sheet1!A18085/1.07</f>
        <v>0.54289125233644853</v>
      </c>
    </row>
    <row r="18086" spans="1:1">
      <c r="A18086">
        <f>Sheet1!A18086/1.07</f>
        <v>0.54287850467289711</v>
      </c>
    </row>
    <row r="18087" spans="1:1">
      <c r="A18087">
        <f>Sheet1!A18087/1.07</f>
        <v>0.54281654205607477</v>
      </c>
    </row>
    <row r="18088" spans="1:1">
      <c r="A18088">
        <f>Sheet1!A18088/1.07</f>
        <v>0.5428085046728971</v>
      </c>
    </row>
    <row r="18089" spans="1:1">
      <c r="A18089">
        <f>Sheet1!A18089/1.07</f>
        <v>0.54264261682242987</v>
      </c>
    </row>
    <row r="18090" spans="1:1">
      <c r="A18090">
        <f>Sheet1!A18090/1.07</f>
        <v>0.54255028037383168</v>
      </c>
    </row>
    <row r="18091" spans="1:1">
      <c r="A18091">
        <f>Sheet1!A18091/1.07</f>
        <v>0.54244003738317748</v>
      </c>
    </row>
    <row r="18092" spans="1:1">
      <c r="A18092">
        <f>Sheet1!A18092/1.07</f>
        <v>0.54208563551401867</v>
      </c>
    </row>
    <row r="18093" spans="1:1">
      <c r="A18093">
        <f>Sheet1!A18093/1.07</f>
        <v>0.54192108411214956</v>
      </c>
    </row>
    <row r="18094" spans="1:1">
      <c r="A18094">
        <f>Sheet1!A18094/1.07</f>
        <v>0.54181424299065417</v>
      </c>
    </row>
    <row r="18095" spans="1:1">
      <c r="A18095">
        <f>Sheet1!A18095/1.07</f>
        <v>0.54180003738317761</v>
      </c>
    </row>
    <row r="18096" spans="1:1">
      <c r="A18096">
        <f>Sheet1!A18096/1.07</f>
        <v>0.54168616822429905</v>
      </c>
    </row>
    <row r="18097" spans="1:1">
      <c r="A18097">
        <f>Sheet1!A18097/1.07</f>
        <v>0.5416672336448598</v>
      </c>
    </row>
    <row r="18098" spans="1:1">
      <c r="A18098">
        <f>Sheet1!A18098/1.07</f>
        <v>0.5414984485981309</v>
      </c>
    </row>
    <row r="18099" spans="1:1">
      <c r="A18099">
        <f>Sheet1!A18099/1.07</f>
        <v>0.54148766355140188</v>
      </c>
    </row>
    <row r="18100" spans="1:1">
      <c r="A18100">
        <f>Sheet1!A18100/1.07</f>
        <v>0.54141411214953272</v>
      </c>
    </row>
    <row r="18101" spans="1:1">
      <c r="A18101">
        <f>Sheet1!A18101/1.07</f>
        <v>0.54141143925233637</v>
      </c>
    </row>
    <row r="18102" spans="1:1">
      <c r="A18102">
        <f>Sheet1!A18102/1.07</f>
        <v>0.54120527102803728</v>
      </c>
    </row>
    <row r="18103" spans="1:1">
      <c r="A18103">
        <f>Sheet1!A18103/1.07</f>
        <v>0.5408894766355139</v>
      </c>
    </row>
    <row r="18104" spans="1:1">
      <c r="A18104">
        <f>Sheet1!A18104/1.07</f>
        <v>0.54079514018691588</v>
      </c>
    </row>
    <row r="18105" spans="1:1">
      <c r="A18105">
        <f>Sheet1!A18105/1.07</f>
        <v>0.54077205607476631</v>
      </c>
    </row>
    <row r="18106" spans="1:1">
      <c r="A18106">
        <f>Sheet1!A18106/1.07</f>
        <v>0.5407682616822429</v>
      </c>
    </row>
    <row r="18107" spans="1:1">
      <c r="A18107">
        <f>Sheet1!A18107/1.07</f>
        <v>0.5406764485981308</v>
      </c>
    </row>
    <row r="18108" spans="1:1">
      <c r="A18108">
        <f>Sheet1!A18108/1.07</f>
        <v>0.54066626168224297</v>
      </c>
    </row>
    <row r="18109" spans="1:1">
      <c r="A18109">
        <f>Sheet1!A18109/1.07</f>
        <v>0.54058028037383177</v>
      </c>
    </row>
    <row r="18110" spans="1:1">
      <c r="A18110">
        <f>Sheet1!A18110/1.07</f>
        <v>0.54057780373831776</v>
      </c>
    </row>
    <row r="18111" spans="1:1">
      <c r="A18111">
        <f>Sheet1!A18111/1.07</f>
        <v>0.54055570093457939</v>
      </c>
    </row>
    <row r="18112" spans="1:1">
      <c r="A18112">
        <f>Sheet1!A18112/1.07</f>
        <v>0.54050037383177574</v>
      </c>
    </row>
    <row r="18113" spans="1:1">
      <c r="A18113">
        <f>Sheet1!A18113/1.07</f>
        <v>0.54048901869158872</v>
      </c>
    </row>
    <row r="18114" spans="1:1">
      <c r="A18114">
        <f>Sheet1!A18114/1.07</f>
        <v>0.54043233644859812</v>
      </c>
    </row>
    <row r="18115" spans="1:1">
      <c r="A18115">
        <f>Sheet1!A18115/1.07</f>
        <v>0.54041108411214955</v>
      </c>
    </row>
    <row r="18116" spans="1:1">
      <c r="A18116">
        <f>Sheet1!A18116/1.07</f>
        <v>0.54039481308411219</v>
      </c>
    </row>
    <row r="18117" spans="1:1">
      <c r="A18117">
        <f>Sheet1!A18117/1.07</f>
        <v>0.54032579439252337</v>
      </c>
    </row>
    <row r="18118" spans="1:1">
      <c r="A18118">
        <f>Sheet1!A18118/1.07</f>
        <v>0.54030411214953267</v>
      </c>
    </row>
    <row r="18119" spans="1:1">
      <c r="A18119">
        <f>Sheet1!A18119/1.07</f>
        <v>0.54014882242990647</v>
      </c>
    </row>
    <row r="18120" spans="1:1">
      <c r="A18120">
        <f>Sheet1!A18120/1.07</f>
        <v>0.54006014018691584</v>
      </c>
    </row>
    <row r="18121" spans="1:1">
      <c r="A18121">
        <f>Sheet1!A18121/1.07</f>
        <v>0.5400388785046728</v>
      </c>
    </row>
    <row r="18122" spans="1:1">
      <c r="A18122">
        <f>Sheet1!A18122/1.07</f>
        <v>0.53995747663551397</v>
      </c>
    </row>
    <row r="18123" spans="1:1">
      <c r="A18123">
        <f>Sheet1!A18123/1.07</f>
        <v>0.53987135514018691</v>
      </c>
    </row>
    <row r="18124" spans="1:1">
      <c r="A18124">
        <f>Sheet1!A18124/1.07</f>
        <v>0.53981492523364483</v>
      </c>
    </row>
    <row r="18125" spans="1:1">
      <c r="A18125">
        <f>Sheet1!A18125/1.07</f>
        <v>0.53971771962616821</v>
      </c>
    </row>
    <row r="18126" spans="1:1">
      <c r="A18126">
        <f>Sheet1!A18126/1.07</f>
        <v>0.53954476635514015</v>
      </c>
    </row>
    <row r="18127" spans="1:1">
      <c r="A18127">
        <f>Sheet1!A18127/1.07</f>
        <v>0.53943766355140188</v>
      </c>
    </row>
    <row r="18128" spans="1:1">
      <c r="A18128">
        <f>Sheet1!A18128/1.07</f>
        <v>0.53941065420560752</v>
      </c>
    </row>
    <row r="18129" spans="1:1">
      <c r="A18129">
        <f>Sheet1!A18129/1.07</f>
        <v>0.53940411214953266</v>
      </c>
    </row>
    <row r="18130" spans="1:1">
      <c r="A18130">
        <f>Sheet1!A18130/1.07</f>
        <v>0.53935102803738311</v>
      </c>
    </row>
    <row r="18131" spans="1:1">
      <c r="A18131">
        <f>Sheet1!A18131/1.07</f>
        <v>0.53922433644859802</v>
      </c>
    </row>
    <row r="18132" spans="1:1">
      <c r="A18132">
        <f>Sheet1!A18132/1.07</f>
        <v>0.53912906542056072</v>
      </c>
    </row>
    <row r="18133" spans="1:1">
      <c r="A18133">
        <f>Sheet1!A18133/1.07</f>
        <v>0.53911799999999999</v>
      </c>
    </row>
    <row r="18134" spans="1:1">
      <c r="A18134">
        <f>Sheet1!A18134/1.07</f>
        <v>0.53893489719626164</v>
      </c>
    </row>
    <row r="18135" spans="1:1">
      <c r="A18135">
        <f>Sheet1!A18135/1.07</f>
        <v>0.53891913084112153</v>
      </c>
    </row>
    <row r="18136" spans="1:1">
      <c r="A18136">
        <f>Sheet1!A18136/1.07</f>
        <v>0.53890492523364486</v>
      </c>
    </row>
    <row r="18137" spans="1:1">
      <c r="A18137">
        <f>Sheet1!A18137/1.07</f>
        <v>0.53878990654205605</v>
      </c>
    </row>
    <row r="18138" spans="1:1">
      <c r="A18138">
        <f>Sheet1!A18138/1.07</f>
        <v>0.53864056074766353</v>
      </c>
    </row>
    <row r="18139" spans="1:1">
      <c r="A18139">
        <f>Sheet1!A18139/1.07</f>
        <v>0.53864004672897192</v>
      </c>
    </row>
    <row r="18140" spans="1:1">
      <c r="A18140">
        <f>Sheet1!A18140/1.07</f>
        <v>0.53852448598130842</v>
      </c>
    </row>
    <row r="18141" spans="1:1">
      <c r="A18141">
        <f>Sheet1!A18141/1.07</f>
        <v>0.5385195327102803</v>
      </c>
    </row>
    <row r="18142" spans="1:1">
      <c r="A18142">
        <f>Sheet1!A18142/1.07</f>
        <v>0.53844859813084112</v>
      </c>
    </row>
    <row r="18143" spans="1:1">
      <c r="A18143">
        <f>Sheet1!A18143/1.07</f>
        <v>0.5384216261682242</v>
      </c>
    </row>
    <row r="18144" spans="1:1">
      <c r="A18144">
        <f>Sheet1!A18144/1.07</f>
        <v>0.53831766355140187</v>
      </c>
    </row>
    <row r="18145" spans="1:1">
      <c r="A18145">
        <f>Sheet1!A18145/1.07</f>
        <v>0.53813803738317756</v>
      </c>
    </row>
    <row r="18146" spans="1:1">
      <c r="A18146">
        <f>Sheet1!A18146/1.07</f>
        <v>0.53810785046728971</v>
      </c>
    </row>
    <row r="18147" spans="1:1">
      <c r="A18147">
        <f>Sheet1!A18147/1.07</f>
        <v>0.53775710280373823</v>
      </c>
    </row>
    <row r="18148" spans="1:1">
      <c r="A18148">
        <f>Sheet1!A18148/1.07</f>
        <v>0.5377353271028037</v>
      </c>
    </row>
    <row r="18149" spans="1:1">
      <c r="A18149">
        <f>Sheet1!A18149/1.07</f>
        <v>0.53769495327102801</v>
      </c>
    </row>
    <row r="18150" spans="1:1">
      <c r="A18150">
        <f>Sheet1!A18150/1.07</f>
        <v>0.53751551401869158</v>
      </c>
    </row>
    <row r="18151" spans="1:1">
      <c r="A18151">
        <f>Sheet1!A18151/1.07</f>
        <v>0.53747289719626168</v>
      </c>
    </row>
    <row r="18152" spans="1:1">
      <c r="A18152">
        <f>Sheet1!A18152/1.07</f>
        <v>0.53739698130841118</v>
      </c>
    </row>
    <row r="18153" spans="1:1">
      <c r="A18153">
        <f>Sheet1!A18153/1.07</f>
        <v>0.53738762616822422</v>
      </c>
    </row>
    <row r="18154" spans="1:1">
      <c r="A18154">
        <f>Sheet1!A18154/1.07</f>
        <v>0.53731921495327095</v>
      </c>
    </row>
    <row r="18155" spans="1:1">
      <c r="A18155">
        <f>Sheet1!A18155/1.07</f>
        <v>0.53722616822429903</v>
      </c>
    </row>
    <row r="18156" spans="1:1">
      <c r="A18156">
        <f>Sheet1!A18156/1.07</f>
        <v>0.5371283738317757</v>
      </c>
    </row>
    <row r="18157" spans="1:1">
      <c r="A18157">
        <f>Sheet1!A18157/1.07</f>
        <v>0.53708336448598126</v>
      </c>
    </row>
    <row r="18158" spans="1:1">
      <c r="A18158">
        <f>Sheet1!A18158/1.07</f>
        <v>0.53697640186915885</v>
      </c>
    </row>
    <row r="18159" spans="1:1">
      <c r="A18159">
        <f>Sheet1!A18159/1.07</f>
        <v>0.53695308411214959</v>
      </c>
    </row>
    <row r="18160" spans="1:1">
      <c r="A18160">
        <f>Sheet1!A18160/1.07</f>
        <v>0.53695299065420554</v>
      </c>
    </row>
    <row r="18161" spans="1:1">
      <c r="A18161">
        <f>Sheet1!A18161/1.07</f>
        <v>0.53681355140186915</v>
      </c>
    </row>
    <row r="18162" spans="1:1">
      <c r="A18162">
        <f>Sheet1!A18162/1.07</f>
        <v>0.53668794392523367</v>
      </c>
    </row>
    <row r="18163" spans="1:1">
      <c r="A18163">
        <f>Sheet1!A18163/1.07</f>
        <v>0.53663632710280373</v>
      </c>
    </row>
    <row r="18164" spans="1:1">
      <c r="A18164">
        <f>Sheet1!A18164/1.07</f>
        <v>0.53653719626168228</v>
      </c>
    </row>
    <row r="18165" spans="1:1">
      <c r="A18165">
        <f>Sheet1!A18165/1.07</f>
        <v>0.53651678504672895</v>
      </c>
    </row>
    <row r="18166" spans="1:1">
      <c r="A18166">
        <f>Sheet1!A18166/1.07</f>
        <v>0.53650084112149521</v>
      </c>
    </row>
    <row r="18167" spans="1:1">
      <c r="A18167">
        <f>Sheet1!A18167/1.07</f>
        <v>0.53646420560747665</v>
      </c>
    </row>
    <row r="18168" spans="1:1">
      <c r="A18168">
        <f>Sheet1!A18168/1.07</f>
        <v>0.53634053271028037</v>
      </c>
    </row>
    <row r="18169" spans="1:1">
      <c r="A18169">
        <f>Sheet1!A18169/1.07</f>
        <v>0.53614957009345787</v>
      </c>
    </row>
    <row r="18170" spans="1:1">
      <c r="A18170">
        <f>Sheet1!A18170/1.07</f>
        <v>0.53614570093457947</v>
      </c>
    </row>
    <row r="18171" spans="1:1">
      <c r="A18171">
        <f>Sheet1!A18171/1.07</f>
        <v>0.53611013084112147</v>
      </c>
    </row>
    <row r="18172" spans="1:1">
      <c r="A18172">
        <f>Sheet1!A18172/1.07</f>
        <v>0.53606093457943926</v>
      </c>
    </row>
    <row r="18173" spans="1:1">
      <c r="A18173">
        <f>Sheet1!A18173/1.07</f>
        <v>0.53604299065420558</v>
      </c>
    </row>
    <row r="18174" spans="1:1">
      <c r="A18174">
        <f>Sheet1!A18174/1.07</f>
        <v>0.53603915887850462</v>
      </c>
    </row>
    <row r="18175" spans="1:1">
      <c r="A18175">
        <f>Sheet1!A18175/1.07</f>
        <v>0.53594971962616822</v>
      </c>
    </row>
    <row r="18176" spans="1:1">
      <c r="A18176">
        <f>Sheet1!A18176/1.07</f>
        <v>0.53574728971962615</v>
      </c>
    </row>
    <row r="18177" spans="1:1">
      <c r="A18177">
        <f>Sheet1!A18177/1.07</f>
        <v>0.5357205607476635</v>
      </c>
    </row>
    <row r="18178" spans="1:1">
      <c r="A18178">
        <f>Sheet1!A18178/1.07</f>
        <v>0.53571005607476629</v>
      </c>
    </row>
    <row r="18179" spans="1:1">
      <c r="A18179">
        <f>Sheet1!A18179/1.07</f>
        <v>0.53564084112149535</v>
      </c>
    </row>
    <row r="18180" spans="1:1">
      <c r="A18180">
        <f>Sheet1!A18180/1.07</f>
        <v>0.53538242990654206</v>
      </c>
    </row>
    <row r="18181" spans="1:1">
      <c r="A18181">
        <f>Sheet1!A18181/1.07</f>
        <v>0.53525700934579434</v>
      </c>
    </row>
    <row r="18182" spans="1:1">
      <c r="A18182">
        <f>Sheet1!A18182/1.07</f>
        <v>0.53507813084112144</v>
      </c>
    </row>
    <row r="18183" spans="1:1">
      <c r="A18183">
        <f>Sheet1!A18183/1.07</f>
        <v>0.53497009345794388</v>
      </c>
    </row>
    <row r="18184" spans="1:1">
      <c r="A18184">
        <f>Sheet1!A18184/1.07</f>
        <v>0.53487620560747662</v>
      </c>
    </row>
    <row r="18185" spans="1:1">
      <c r="A18185">
        <f>Sheet1!A18185/1.07</f>
        <v>0.53485520560747657</v>
      </c>
    </row>
    <row r="18186" spans="1:1">
      <c r="A18186">
        <f>Sheet1!A18186/1.07</f>
        <v>0.53484635514018686</v>
      </c>
    </row>
    <row r="18187" spans="1:1">
      <c r="A18187">
        <f>Sheet1!A18187/1.07</f>
        <v>0.53480551401869147</v>
      </c>
    </row>
    <row r="18188" spans="1:1">
      <c r="A18188">
        <f>Sheet1!A18188/1.07</f>
        <v>0.53476841121495322</v>
      </c>
    </row>
    <row r="18189" spans="1:1">
      <c r="A18189">
        <f>Sheet1!A18189/1.07</f>
        <v>0.53469956074766345</v>
      </c>
    </row>
    <row r="18190" spans="1:1">
      <c r="A18190">
        <f>Sheet1!A18190/1.07</f>
        <v>0.53458560747663553</v>
      </c>
    </row>
    <row r="18191" spans="1:1">
      <c r="A18191">
        <f>Sheet1!A18191/1.07</f>
        <v>0.53443958878504672</v>
      </c>
    </row>
    <row r="18192" spans="1:1">
      <c r="A18192">
        <f>Sheet1!A18192/1.07</f>
        <v>0.53440327102803742</v>
      </c>
    </row>
    <row r="18193" spans="1:1">
      <c r="A18193">
        <f>Sheet1!A18193/1.07</f>
        <v>0.53422172897196252</v>
      </c>
    </row>
    <row r="18194" spans="1:1">
      <c r="A18194">
        <f>Sheet1!A18194/1.07</f>
        <v>0.53419977570093446</v>
      </c>
    </row>
    <row r="18195" spans="1:1">
      <c r="A18195">
        <f>Sheet1!A18195/1.07</f>
        <v>0.53416919626168213</v>
      </c>
    </row>
    <row r="18196" spans="1:1">
      <c r="A18196">
        <f>Sheet1!A18196/1.07</f>
        <v>0.53409471962616817</v>
      </c>
    </row>
    <row r="18197" spans="1:1">
      <c r="A18197">
        <f>Sheet1!A18197/1.07</f>
        <v>0.53405149532710272</v>
      </c>
    </row>
    <row r="18198" spans="1:1">
      <c r="A18198">
        <f>Sheet1!A18198/1.07</f>
        <v>0.53402987850467287</v>
      </c>
    </row>
    <row r="18199" spans="1:1">
      <c r="A18199">
        <f>Sheet1!A18199/1.07</f>
        <v>0.53398280373831775</v>
      </c>
    </row>
    <row r="18200" spans="1:1">
      <c r="A18200">
        <f>Sheet1!A18200/1.07</f>
        <v>0.53392037383177571</v>
      </c>
    </row>
    <row r="18201" spans="1:1">
      <c r="A18201">
        <f>Sheet1!A18201/1.07</f>
        <v>0.53384978504672886</v>
      </c>
    </row>
    <row r="18202" spans="1:1">
      <c r="A18202">
        <f>Sheet1!A18202/1.07</f>
        <v>0.5336830560747664</v>
      </c>
    </row>
    <row r="18203" spans="1:1">
      <c r="A18203">
        <f>Sheet1!A18203/1.07</f>
        <v>0.53365442056074763</v>
      </c>
    </row>
    <row r="18204" spans="1:1">
      <c r="A18204">
        <f>Sheet1!A18204/1.07</f>
        <v>0.53364734579439244</v>
      </c>
    </row>
    <row r="18205" spans="1:1">
      <c r="A18205">
        <f>Sheet1!A18205/1.07</f>
        <v>0.5336422429906541</v>
      </c>
    </row>
    <row r="18206" spans="1:1">
      <c r="A18206">
        <f>Sheet1!A18206/1.07</f>
        <v>0.53352065420560746</v>
      </c>
    </row>
    <row r="18207" spans="1:1">
      <c r="A18207">
        <f>Sheet1!A18207/1.07</f>
        <v>0.53351086915887846</v>
      </c>
    </row>
    <row r="18208" spans="1:1">
      <c r="A18208">
        <f>Sheet1!A18208/1.07</f>
        <v>0.53350323364485974</v>
      </c>
    </row>
    <row r="18209" spans="1:1">
      <c r="A18209">
        <f>Sheet1!A18209/1.07</f>
        <v>0.53333389719626156</v>
      </c>
    </row>
    <row r="18210" spans="1:1">
      <c r="A18210">
        <f>Sheet1!A18210/1.07</f>
        <v>0.53333199999999992</v>
      </c>
    </row>
    <row r="18211" spans="1:1">
      <c r="A18211">
        <f>Sheet1!A18211/1.07</f>
        <v>0.53327434579439248</v>
      </c>
    </row>
    <row r="18212" spans="1:1">
      <c r="A18212">
        <f>Sheet1!A18212/1.07</f>
        <v>0.53316859813084105</v>
      </c>
    </row>
    <row r="18213" spans="1:1">
      <c r="A18213">
        <f>Sheet1!A18213/1.07</f>
        <v>0.53293373831775692</v>
      </c>
    </row>
    <row r="18214" spans="1:1">
      <c r="A18214">
        <f>Sheet1!A18214/1.07</f>
        <v>0.53276041121495321</v>
      </c>
    </row>
    <row r="18215" spans="1:1">
      <c r="A18215">
        <f>Sheet1!A18215/1.07</f>
        <v>0.53270537383177563</v>
      </c>
    </row>
    <row r="18216" spans="1:1">
      <c r="A18216">
        <f>Sheet1!A18216/1.07</f>
        <v>0.53260719626168229</v>
      </c>
    </row>
    <row r="18217" spans="1:1">
      <c r="A18217">
        <f>Sheet1!A18217/1.07</f>
        <v>0.53255285046728962</v>
      </c>
    </row>
    <row r="18218" spans="1:1">
      <c r="A18218">
        <f>Sheet1!A18218/1.07</f>
        <v>0.53253607476635512</v>
      </c>
    </row>
    <row r="18219" spans="1:1">
      <c r="A18219">
        <f>Sheet1!A18219/1.07</f>
        <v>0.53250277570093452</v>
      </c>
    </row>
    <row r="18220" spans="1:1">
      <c r="A18220">
        <f>Sheet1!A18220/1.07</f>
        <v>0.53240710280373826</v>
      </c>
    </row>
    <row r="18221" spans="1:1">
      <c r="A18221">
        <f>Sheet1!A18221/1.07</f>
        <v>0.53224448598130847</v>
      </c>
    </row>
    <row r="18222" spans="1:1">
      <c r="A18222">
        <f>Sheet1!A18222/1.07</f>
        <v>0.53222962616822422</v>
      </c>
    </row>
    <row r="18223" spans="1:1">
      <c r="A18223">
        <f>Sheet1!A18223/1.07</f>
        <v>0.53207128037383167</v>
      </c>
    </row>
    <row r="18224" spans="1:1">
      <c r="A18224">
        <f>Sheet1!A18224/1.07</f>
        <v>0.53205668224299063</v>
      </c>
    </row>
    <row r="18225" spans="1:1">
      <c r="A18225">
        <f>Sheet1!A18225/1.07</f>
        <v>0.53204125233644861</v>
      </c>
    </row>
    <row r="18226" spans="1:1">
      <c r="A18226">
        <f>Sheet1!A18226/1.07</f>
        <v>0.53201957943925227</v>
      </c>
    </row>
    <row r="18227" spans="1:1">
      <c r="A18227">
        <f>Sheet1!A18227/1.07</f>
        <v>0.53192560747663553</v>
      </c>
    </row>
    <row r="18228" spans="1:1">
      <c r="A18228">
        <f>Sheet1!A18228/1.07</f>
        <v>0.53163252336448596</v>
      </c>
    </row>
    <row r="18229" spans="1:1">
      <c r="A18229">
        <f>Sheet1!A18229/1.07</f>
        <v>0.53161841121495323</v>
      </c>
    </row>
    <row r="18230" spans="1:1">
      <c r="A18230">
        <f>Sheet1!A18230/1.07</f>
        <v>0.53160825233644859</v>
      </c>
    </row>
    <row r="18231" spans="1:1">
      <c r="A18231">
        <f>Sheet1!A18231/1.07</f>
        <v>0.53144164485981304</v>
      </c>
    </row>
    <row r="18232" spans="1:1">
      <c r="A18232">
        <f>Sheet1!A18232/1.07</f>
        <v>0.53144121495327101</v>
      </c>
    </row>
    <row r="18233" spans="1:1">
      <c r="A18233">
        <f>Sheet1!A18233/1.07</f>
        <v>0.53123976635514014</v>
      </c>
    </row>
    <row r="18234" spans="1:1">
      <c r="A18234">
        <f>Sheet1!A18234/1.07</f>
        <v>0.53123214953271025</v>
      </c>
    </row>
    <row r="18235" spans="1:1">
      <c r="A18235">
        <f>Sheet1!A18235/1.07</f>
        <v>0.53122308411214947</v>
      </c>
    </row>
    <row r="18236" spans="1:1">
      <c r="A18236">
        <f>Sheet1!A18236/1.07</f>
        <v>0.53111386915887848</v>
      </c>
    </row>
    <row r="18237" spans="1:1">
      <c r="A18237">
        <f>Sheet1!A18237/1.07</f>
        <v>0.5310704205607476</v>
      </c>
    </row>
    <row r="18238" spans="1:1">
      <c r="A18238">
        <f>Sheet1!A18238/1.07</f>
        <v>0.53105224299065412</v>
      </c>
    </row>
    <row r="18239" spans="1:1">
      <c r="A18239">
        <f>Sheet1!A18239/1.07</f>
        <v>0.53102476635514018</v>
      </c>
    </row>
    <row r="18240" spans="1:1">
      <c r="A18240">
        <f>Sheet1!A18240/1.07</f>
        <v>0.53091433644859809</v>
      </c>
    </row>
    <row r="18241" spans="1:1">
      <c r="A18241">
        <f>Sheet1!A18241/1.07</f>
        <v>0.53088520560747665</v>
      </c>
    </row>
    <row r="18242" spans="1:1">
      <c r="A18242">
        <f>Sheet1!A18242/1.07</f>
        <v>0.53055592523364481</v>
      </c>
    </row>
    <row r="18243" spans="1:1">
      <c r="A18243">
        <f>Sheet1!A18243/1.07</f>
        <v>0.53042629906542049</v>
      </c>
    </row>
    <row r="18244" spans="1:1">
      <c r="A18244">
        <f>Sheet1!A18244/1.07</f>
        <v>0.53020990654205602</v>
      </c>
    </row>
    <row r="18245" spans="1:1">
      <c r="A18245">
        <f>Sheet1!A18245/1.07</f>
        <v>0.53016981308411215</v>
      </c>
    </row>
    <row r="18246" spans="1:1">
      <c r="A18246">
        <f>Sheet1!A18246/1.07</f>
        <v>0.53011018691588785</v>
      </c>
    </row>
    <row r="18247" spans="1:1">
      <c r="A18247">
        <f>Sheet1!A18247/1.07</f>
        <v>0.53009728971962611</v>
      </c>
    </row>
    <row r="18248" spans="1:1">
      <c r="A18248">
        <f>Sheet1!A18248/1.07</f>
        <v>0.53009078504672891</v>
      </c>
    </row>
    <row r="18249" spans="1:1">
      <c r="A18249">
        <f>Sheet1!A18249/1.07</f>
        <v>0.52991233644859814</v>
      </c>
    </row>
    <row r="18250" spans="1:1">
      <c r="A18250">
        <f>Sheet1!A18250/1.07</f>
        <v>0.52969168224299068</v>
      </c>
    </row>
    <row r="18251" spans="1:1">
      <c r="A18251">
        <f>Sheet1!A18251/1.07</f>
        <v>0.52958813084112144</v>
      </c>
    </row>
    <row r="18252" spans="1:1">
      <c r="A18252">
        <f>Sheet1!A18252/1.07</f>
        <v>0.52955891588785042</v>
      </c>
    </row>
    <row r="18253" spans="1:1">
      <c r="A18253">
        <f>Sheet1!A18253/1.07</f>
        <v>0.52949065420560748</v>
      </c>
    </row>
    <row r="18254" spans="1:1">
      <c r="A18254">
        <f>Sheet1!A18254/1.07</f>
        <v>0.52948028037383177</v>
      </c>
    </row>
    <row r="18255" spans="1:1">
      <c r="A18255">
        <f>Sheet1!A18255/1.07</f>
        <v>0.52933570093457949</v>
      </c>
    </row>
    <row r="18256" spans="1:1">
      <c r="A18256">
        <f>Sheet1!A18256/1.07</f>
        <v>0.52931102803738317</v>
      </c>
    </row>
    <row r="18257" spans="1:1">
      <c r="A18257">
        <f>Sheet1!A18257/1.07</f>
        <v>0.52917850467289718</v>
      </c>
    </row>
    <row r="18258" spans="1:1">
      <c r="A18258">
        <f>Sheet1!A18258/1.07</f>
        <v>0.52915392523364491</v>
      </c>
    </row>
    <row r="18259" spans="1:1">
      <c r="A18259">
        <f>Sheet1!A18259/1.07</f>
        <v>0.52908107476635502</v>
      </c>
    </row>
    <row r="18260" spans="1:1">
      <c r="A18260">
        <f>Sheet1!A18260/1.07</f>
        <v>0.52896738317757008</v>
      </c>
    </row>
    <row r="18261" spans="1:1">
      <c r="A18261">
        <f>Sheet1!A18261/1.07</f>
        <v>0.52866284112149531</v>
      </c>
    </row>
    <row r="18262" spans="1:1">
      <c r="A18262">
        <f>Sheet1!A18262/1.07</f>
        <v>0.52865467289719625</v>
      </c>
    </row>
    <row r="18263" spans="1:1">
      <c r="A18263">
        <f>Sheet1!A18263/1.07</f>
        <v>0.52843224299065417</v>
      </c>
    </row>
    <row r="18264" spans="1:1">
      <c r="A18264">
        <f>Sheet1!A18264/1.07</f>
        <v>0.52832065420560737</v>
      </c>
    </row>
    <row r="18265" spans="1:1">
      <c r="A18265">
        <f>Sheet1!A18265/1.07</f>
        <v>0.52814360747663547</v>
      </c>
    </row>
    <row r="18266" spans="1:1">
      <c r="A18266">
        <f>Sheet1!A18266/1.07</f>
        <v>0.5279958224299065</v>
      </c>
    </row>
    <row r="18267" spans="1:1">
      <c r="A18267">
        <f>Sheet1!A18267/1.07</f>
        <v>0.52799510280373829</v>
      </c>
    </row>
    <row r="18268" spans="1:1">
      <c r="A18268">
        <f>Sheet1!A18268/1.07</f>
        <v>0.52787196261682234</v>
      </c>
    </row>
    <row r="18269" spans="1:1">
      <c r="A18269">
        <f>Sheet1!A18269/1.07</f>
        <v>0.52785032710280366</v>
      </c>
    </row>
    <row r="18270" spans="1:1">
      <c r="A18270">
        <f>Sheet1!A18270/1.07</f>
        <v>0.52776687850467285</v>
      </c>
    </row>
    <row r="18271" spans="1:1">
      <c r="A18271">
        <f>Sheet1!A18271/1.07</f>
        <v>0.52774938317757003</v>
      </c>
    </row>
    <row r="18272" spans="1:1">
      <c r="A18272">
        <f>Sheet1!A18272/1.07</f>
        <v>0.52771902803738324</v>
      </c>
    </row>
    <row r="18273" spans="1:1">
      <c r="A18273">
        <f>Sheet1!A18273/1.07</f>
        <v>0.52755257943925227</v>
      </c>
    </row>
    <row r="18274" spans="1:1">
      <c r="A18274">
        <f>Sheet1!A18274/1.07</f>
        <v>0.527311121495327</v>
      </c>
    </row>
    <row r="18275" spans="1:1">
      <c r="A18275">
        <f>Sheet1!A18275/1.07</f>
        <v>0.52722726168224288</v>
      </c>
    </row>
    <row r="18276" spans="1:1">
      <c r="A18276">
        <f>Sheet1!A18276/1.07</f>
        <v>0.52720519626168227</v>
      </c>
    </row>
    <row r="18277" spans="1:1">
      <c r="A18277">
        <f>Sheet1!A18277/1.07</f>
        <v>0.52715807476635512</v>
      </c>
    </row>
    <row r="18278" spans="1:1">
      <c r="A18278">
        <f>Sheet1!A18278/1.07</f>
        <v>0.52713897196261683</v>
      </c>
    </row>
    <row r="18279" spans="1:1">
      <c r="A18279">
        <f>Sheet1!A18279/1.07</f>
        <v>0.52706420560747669</v>
      </c>
    </row>
    <row r="18280" spans="1:1">
      <c r="A18280">
        <f>Sheet1!A18280/1.07</f>
        <v>0.52697364485981302</v>
      </c>
    </row>
    <row r="18281" spans="1:1">
      <c r="A18281">
        <f>Sheet1!A18281/1.07</f>
        <v>0.52683258878504668</v>
      </c>
    </row>
    <row r="18282" spans="1:1">
      <c r="A18282">
        <f>Sheet1!A18282/1.07</f>
        <v>0.52669649532710283</v>
      </c>
    </row>
    <row r="18283" spans="1:1">
      <c r="A18283">
        <f>Sheet1!A18283/1.07</f>
        <v>0.52634663551401872</v>
      </c>
    </row>
    <row r="18284" spans="1:1">
      <c r="A18284">
        <f>Sheet1!A18284/1.07</f>
        <v>0.52629383177570088</v>
      </c>
    </row>
    <row r="18285" spans="1:1">
      <c r="A18285">
        <f>Sheet1!A18285/1.07</f>
        <v>0.52625551401869153</v>
      </c>
    </row>
    <row r="18286" spans="1:1">
      <c r="A18286">
        <f>Sheet1!A18286/1.07</f>
        <v>0.52614710280373822</v>
      </c>
    </row>
    <row r="18287" spans="1:1">
      <c r="A18287">
        <f>Sheet1!A18287/1.07</f>
        <v>0.52604738317757005</v>
      </c>
    </row>
    <row r="18288" spans="1:1">
      <c r="A18288">
        <f>Sheet1!A18288/1.07</f>
        <v>0.52603392523364478</v>
      </c>
    </row>
    <row r="18289" spans="1:1">
      <c r="A18289">
        <f>Sheet1!A18289/1.07</f>
        <v>0.5259445327102803</v>
      </c>
    </row>
    <row r="18290" spans="1:1">
      <c r="A18290">
        <f>Sheet1!A18290/1.07</f>
        <v>0.5258331775700934</v>
      </c>
    </row>
    <row r="18291" spans="1:1">
      <c r="A18291">
        <f>Sheet1!A18291/1.07</f>
        <v>0.52579742056074763</v>
      </c>
    </row>
    <row r="18292" spans="1:1">
      <c r="A18292">
        <f>Sheet1!A18292/1.07</f>
        <v>0.52574411214953265</v>
      </c>
    </row>
    <row r="18293" spans="1:1">
      <c r="A18293">
        <f>Sheet1!A18293/1.07</f>
        <v>0.52571491588785046</v>
      </c>
    </row>
    <row r="18294" spans="1:1">
      <c r="A18294">
        <f>Sheet1!A18294/1.07</f>
        <v>0.52564177570093451</v>
      </c>
    </row>
    <row r="18295" spans="1:1">
      <c r="A18295">
        <f>Sheet1!A18295/1.07</f>
        <v>0.52524799065420558</v>
      </c>
    </row>
    <row r="18296" spans="1:1">
      <c r="A18296">
        <f>Sheet1!A18296/1.07</f>
        <v>0.52512193457943923</v>
      </c>
    </row>
    <row r="18297" spans="1:1">
      <c r="A18297">
        <f>Sheet1!A18297/1.07</f>
        <v>0.52512126168224293</v>
      </c>
    </row>
    <row r="18298" spans="1:1">
      <c r="A18298">
        <f>Sheet1!A18298/1.07</f>
        <v>0.52508719626168221</v>
      </c>
    </row>
    <row r="18299" spans="1:1">
      <c r="A18299">
        <f>Sheet1!A18299/1.07</f>
        <v>0.52508383177570095</v>
      </c>
    </row>
    <row r="18300" spans="1:1">
      <c r="A18300">
        <f>Sheet1!A18300/1.07</f>
        <v>0.52505299065420552</v>
      </c>
    </row>
    <row r="18301" spans="1:1">
      <c r="A18301">
        <f>Sheet1!A18301/1.07</f>
        <v>0.52498869158878503</v>
      </c>
    </row>
    <row r="18302" spans="1:1">
      <c r="A18302">
        <f>Sheet1!A18302/1.07</f>
        <v>0.52497046728971952</v>
      </c>
    </row>
    <row r="18303" spans="1:1">
      <c r="A18303">
        <f>Sheet1!A18303/1.07</f>
        <v>0.52480051401869154</v>
      </c>
    </row>
    <row r="18304" spans="1:1">
      <c r="A18304">
        <f>Sheet1!A18304/1.07</f>
        <v>0.52467485981308415</v>
      </c>
    </row>
    <row r="18305" spans="1:1">
      <c r="A18305">
        <f>Sheet1!A18305/1.07</f>
        <v>0.52464990654205601</v>
      </c>
    </row>
    <row r="18306" spans="1:1">
      <c r="A18306">
        <f>Sheet1!A18306/1.07</f>
        <v>0.52462081308411213</v>
      </c>
    </row>
    <row r="18307" spans="1:1">
      <c r="A18307">
        <f>Sheet1!A18307/1.07</f>
        <v>0.52459177570093452</v>
      </c>
    </row>
    <row r="18308" spans="1:1">
      <c r="A18308">
        <f>Sheet1!A18308/1.07</f>
        <v>0.52449229906542061</v>
      </c>
    </row>
    <row r="18309" spans="1:1">
      <c r="A18309">
        <f>Sheet1!A18309/1.07</f>
        <v>0.5240838691588785</v>
      </c>
    </row>
    <row r="18310" spans="1:1">
      <c r="A18310">
        <f>Sheet1!A18310/1.07</f>
        <v>0.52405355140186916</v>
      </c>
    </row>
    <row r="18311" spans="1:1">
      <c r="A18311">
        <f>Sheet1!A18311/1.07</f>
        <v>0.52352785046728967</v>
      </c>
    </row>
    <row r="18312" spans="1:1">
      <c r="A18312">
        <f>Sheet1!A18312/1.07</f>
        <v>0.52349127102803739</v>
      </c>
    </row>
    <row r="18313" spans="1:1">
      <c r="A18313">
        <f>Sheet1!A18313/1.07</f>
        <v>0.52346897196261688</v>
      </c>
    </row>
    <row r="18314" spans="1:1">
      <c r="A18314">
        <f>Sheet1!A18314/1.07</f>
        <v>0.52346168224299072</v>
      </c>
    </row>
    <row r="18315" spans="1:1">
      <c r="A18315">
        <f>Sheet1!A18315/1.07</f>
        <v>0.52332383177570085</v>
      </c>
    </row>
    <row r="18316" spans="1:1">
      <c r="A18316">
        <f>Sheet1!A18316/1.07</f>
        <v>0.52330154205607482</v>
      </c>
    </row>
    <row r="18317" spans="1:1">
      <c r="A18317">
        <f>Sheet1!A18317/1.07</f>
        <v>0.52310252336448604</v>
      </c>
    </row>
    <row r="18318" spans="1:1">
      <c r="A18318">
        <f>Sheet1!A18318/1.07</f>
        <v>0.52304514018691595</v>
      </c>
    </row>
    <row r="18319" spans="1:1">
      <c r="A18319">
        <f>Sheet1!A18319/1.07</f>
        <v>0.52290508411214953</v>
      </c>
    </row>
    <row r="18320" spans="1:1">
      <c r="A18320">
        <f>Sheet1!A18320/1.07</f>
        <v>0.52288102803738312</v>
      </c>
    </row>
    <row r="18321" spans="1:1">
      <c r="A18321">
        <f>Sheet1!A18321/1.07</f>
        <v>0.52266455140186907</v>
      </c>
    </row>
    <row r="18322" spans="1:1">
      <c r="A18322">
        <f>Sheet1!A18322/1.07</f>
        <v>0.52250271028037387</v>
      </c>
    </row>
    <row r="18323" spans="1:1">
      <c r="A18323">
        <f>Sheet1!A18323/1.07</f>
        <v>0.52228850467289711</v>
      </c>
    </row>
    <row r="18324" spans="1:1">
      <c r="A18324">
        <f>Sheet1!A18324/1.07</f>
        <v>0.52208728971962604</v>
      </c>
    </row>
    <row r="18325" spans="1:1">
      <c r="A18325">
        <f>Sheet1!A18325/1.07</f>
        <v>0.52181747663551403</v>
      </c>
    </row>
    <row r="18326" spans="1:1">
      <c r="A18326">
        <f>Sheet1!A18326/1.07</f>
        <v>0.52175733644859812</v>
      </c>
    </row>
    <row r="18327" spans="1:1">
      <c r="A18327">
        <f>Sheet1!A18327/1.07</f>
        <v>0.52172785046728964</v>
      </c>
    </row>
    <row r="18328" spans="1:1">
      <c r="A18328">
        <f>Sheet1!A18328/1.07</f>
        <v>0.52169514018691587</v>
      </c>
    </row>
    <row r="18329" spans="1:1">
      <c r="A18329">
        <f>Sheet1!A18329/1.07</f>
        <v>0.52168163551401869</v>
      </c>
    </row>
    <row r="18330" spans="1:1">
      <c r="A18330">
        <f>Sheet1!A18330/1.07</f>
        <v>0.52167242990654206</v>
      </c>
    </row>
    <row r="18331" spans="1:1">
      <c r="A18331">
        <f>Sheet1!A18331/1.07</f>
        <v>0.52154420560747661</v>
      </c>
    </row>
    <row r="18332" spans="1:1">
      <c r="A18332">
        <f>Sheet1!A18332/1.07</f>
        <v>0.52109878504672891</v>
      </c>
    </row>
    <row r="18333" spans="1:1">
      <c r="A18333">
        <f>Sheet1!A18333/1.07</f>
        <v>0.52100308411214946</v>
      </c>
    </row>
    <row r="18334" spans="1:1">
      <c r="A18334">
        <f>Sheet1!A18334/1.07</f>
        <v>0.52100177570093453</v>
      </c>
    </row>
    <row r="18335" spans="1:1">
      <c r="A18335">
        <f>Sheet1!A18335/1.07</f>
        <v>0.52092009345794388</v>
      </c>
    </row>
    <row r="18336" spans="1:1">
      <c r="A18336">
        <f>Sheet1!A18336/1.07</f>
        <v>0.52086766355140179</v>
      </c>
    </row>
    <row r="18337" spans="1:1">
      <c r="A18337">
        <f>Sheet1!A18337/1.07</f>
        <v>0.52073274766355138</v>
      </c>
    </row>
    <row r="18338" spans="1:1">
      <c r="A18338">
        <f>Sheet1!A18338/1.07</f>
        <v>0.52068355140186917</v>
      </c>
    </row>
    <row r="18339" spans="1:1">
      <c r="A18339">
        <f>Sheet1!A18339/1.07</f>
        <v>0.52063934579439242</v>
      </c>
    </row>
    <row r="18340" spans="1:1">
      <c r="A18340">
        <f>Sheet1!A18340/1.07</f>
        <v>0.52048508411214955</v>
      </c>
    </row>
    <row r="18341" spans="1:1">
      <c r="A18341">
        <f>Sheet1!A18341/1.07</f>
        <v>0.52034196261682242</v>
      </c>
    </row>
    <row r="18342" spans="1:1">
      <c r="A18342">
        <f>Sheet1!A18342/1.07</f>
        <v>0.5201763551401869</v>
      </c>
    </row>
    <row r="18343" spans="1:1">
      <c r="A18343">
        <f>Sheet1!A18343/1.07</f>
        <v>0.52008654205607474</v>
      </c>
    </row>
    <row r="18344" spans="1:1">
      <c r="A18344">
        <f>Sheet1!A18344/1.07</f>
        <v>0.52001560747663544</v>
      </c>
    </row>
    <row r="18345" spans="1:1">
      <c r="A18345">
        <f>Sheet1!A18345/1.07</f>
        <v>0.51999056074766348</v>
      </c>
    </row>
    <row r="18346" spans="1:1">
      <c r="A18346">
        <f>Sheet1!A18346/1.07</f>
        <v>0.51995093457943919</v>
      </c>
    </row>
    <row r="18347" spans="1:1">
      <c r="A18347">
        <f>Sheet1!A18347/1.07</f>
        <v>0.51979305607476634</v>
      </c>
    </row>
    <row r="18348" spans="1:1">
      <c r="A18348">
        <f>Sheet1!A18348/1.07</f>
        <v>0.51971417757009353</v>
      </c>
    </row>
    <row r="18349" spans="1:1">
      <c r="A18349">
        <f>Sheet1!A18349/1.07</f>
        <v>0.51924130841121485</v>
      </c>
    </row>
    <row r="18350" spans="1:1">
      <c r="A18350">
        <f>Sheet1!A18350/1.07</f>
        <v>0.51909093457943922</v>
      </c>
    </row>
    <row r="18351" spans="1:1">
      <c r="A18351">
        <f>Sheet1!A18351/1.07</f>
        <v>0.51904467289719625</v>
      </c>
    </row>
    <row r="18352" spans="1:1">
      <c r="A18352">
        <f>Sheet1!A18352/1.07</f>
        <v>0.51889289719626164</v>
      </c>
    </row>
    <row r="18353" spans="1:1">
      <c r="A18353">
        <f>Sheet1!A18353/1.07</f>
        <v>0.51884392523364475</v>
      </c>
    </row>
    <row r="18354" spans="1:1">
      <c r="A18354">
        <f>Sheet1!A18354/1.07</f>
        <v>0.5188129906542055</v>
      </c>
    </row>
    <row r="18355" spans="1:1">
      <c r="A18355">
        <f>Sheet1!A18355/1.07</f>
        <v>0.51834822429906546</v>
      </c>
    </row>
    <row r="18356" spans="1:1">
      <c r="A18356">
        <f>Sheet1!A18356/1.07</f>
        <v>0.51826476635514007</v>
      </c>
    </row>
    <row r="18357" spans="1:1">
      <c r="A18357">
        <f>Sheet1!A18357/1.07</f>
        <v>0.5182549252336448</v>
      </c>
    </row>
    <row r="18358" spans="1:1">
      <c r="A18358">
        <f>Sheet1!A18358/1.07</f>
        <v>0.51818841121495329</v>
      </c>
    </row>
    <row r="18359" spans="1:1">
      <c r="A18359">
        <f>Sheet1!A18359/1.07</f>
        <v>0.51808257009345793</v>
      </c>
    </row>
    <row r="18360" spans="1:1">
      <c r="A18360">
        <f>Sheet1!A18360/1.07</f>
        <v>0.51799467289719625</v>
      </c>
    </row>
    <row r="18361" spans="1:1">
      <c r="A18361">
        <f>Sheet1!A18361/1.07</f>
        <v>0.51797488785046719</v>
      </c>
    </row>
    <row r="18362" spans="1:1">
      <c r="A18362">
        <f>Sheet1!A18362/1.07</f>
        <v>0.51783700934579435</v>
      </c>
    </row>
    <row r="18363" spans="1:1">
      <c r="A18363">
        <f>Sheet1!A18363/1.07</f>
        <v>0.5177897850467289</v>
      </c>
    </row>
    <row r="18364" spans="1:1">
      <c r="A18364">
        <f>Sheet1!A18364/1.07</f>
        <v>0.51776018691588788</v>
      </c>
    </row>
    <row r="18365" spans="1:1">
      <c r="A18365">
        <f>Sheet1!A18365/1.07</f>
        <v>0.51775803738317761</v>
      </c>
    </row>
    <row r="18366" spans="1:1">
      <c r="A18366">
        <f>Sheet1!A18366/1.07</f>
        <v>0.51775794392523355</v>
      </c>
    </row>
    <row r="18367" spans="1:1">
      <c r="A18367">
        <f>Sheet1!A18367/1.07</f>
        <v>0.51758186915887849</v>
      </c>
    </row>
    <row r="18368" spans="1:1">
      <c r="A18368">
        <f>Sheet1!A18368/1.07</f>
        <v>0.51754785046728968</v>
      </c>
    </row>
    <row r="18369" spans="1:1">
      <c r="A18369">
        <f>Sheet1!A18369/1.07</f>
        <v>0.5175427102803738</v>
      </c>
    </row>
    <row r="18370" spans="1:1">
      <c r="A18370">
        <f>Sheet1!A18370/1.07</f>
        <v>0.5174469719626168</v>
      </c>
    </row>
    <row r="18371" spans="1:1">
      <c r="A18371">
        <f>Sheet1!A18371/1.07</f>
        <v>0.5170605607476636</v>
      </c>
    </row>
    <row r="18372" spans="1:1">
      <c r="A18372">
        <f>Sheet1!A18372/1.07</f>
        <v>0.51670943925233637</v>
      </c>
    </row>
    <row r="18373" spans="1:1">
      <c r="A18373">
        <f>Sheet1!A18373/1.07</f>
        <v>0.5165957009345794</v>
      </c>
    </row>
    <row r="18374" spans="1:1">
      <c r="A18374">
        <f>Sheet1!A18374/1.07</f>
        <v>0.51650186915887841</v>
      </c>
    </row>
    <row r="18375" spans="1:1">
      <c r="A18375">
        <f>Sheet1!A18375/1.07</f>
        <v>0.5164210280373831</v>
      </c>
    </row>
    <row r="18376" spans="1:1">
      <c r="A18376">
        <f>Sheet1!A18376/1.07</f>
        <v>0.51634607476635508</v>
      </c>
    </row>
    <row r="18377" spans="1:1">
      <c r="A18377">
        <f>Sheet1!A18377/1.07</f>
        <v>0.5163443925233645</v>
      </c>
    </row>
    <row r="18378" spans="1:1">
      <c r="A18378">
        <f>Sheet1!A18378/1.07</f>
        <v>0.51614881308411209</v>
      </c>
    </row>
    <row r="18379" spans="1:1">
      <c r="A18379">
        <f>Sheet1!A18379/1.07</f>
        <v>0.51594058878504678</v>
      </c>
    </row>
    <row r="18380" spans="1:1">
      <c r="A18380">
        <f>Sheet1!A18380/1.07</f>
        <v>0.51550065420560742</v>
      </c>
    </row>
    <row r="18381" spans="1:1">
      <c r="A18381">
        <f>Sheet1!A18381/1.07</f>
        <v>0.51547489719626172</v>
      </c>
    </row>
    <row r="18382" spans="1:1">
      <c r="A18382">
        <f>Sheet1!A18382/1.07</f>
        <v>0.51537682242990646</v>
      </c>
    </row>
    <row r="18383" spans="1:1">
      <c r="A18383">
        <f>Sheet1!A18383/1.07</f>
        <v>0.51523560747663555</v>
      </c>
    </row>
    <row r="18384" spans="1:1">
      <c r="A18384">
        <f>Sheet1!A18384/1.07</f>
        <v>0.51521869158878497</v>
      </c>
    </row>
    <row r="18385" spans="1:1">
      <c r="A18385">
        <f>Sheet1!A18385/1.07</f>
        <v>0.51504657943925236</v>
      </c>
    </row>
    <row r="18386" spans="1:1">
      <c r="A18386">
        <f>Sheet1!A18386/1.07</f>
        <v>0.5150322429906542</v>
      </c>
    </row>
    <row r="18387" spans="1:1">
      <c r="A18387">
        <f>Sheet1!A18387/1.07</f>
        <v>0.51498490654205609</v>
      </c>
    </row>
    <row r="18388" spans="1:1">
      <c r="A18388">
        <f>Sheet1!A18388/1.07</f>
        <v>0.51496009345794391</v>
      </c>
    </row>
    <row r="18389" spans="1:1">
      <c r="A18389">
        <f>Sheet1!A18389/1.07</f>
        <v>0.51493817757009352</v>
      </c>
    </row>
    <row r="18390" spans="1:1">
      <c r="A18390">
        <f>Sheet1!A18390/1.07</f>
        <v>0.51491906542056076</v>
      </c>
    </row>
    <row r="18391" spans="1:1">
      <c r="A18391">
        <f>Sheet1!A18391/1.07</f>
        <v>0.51490018691588779</v>
      </c>
    </row>
    <row r="18392" spans="1:1">
      <c r="A18392">
        <f>Sheet1!A18392/1.07</f>
        <v>0.51483028037383183</v>
      </c>
    </row>
    <row r="18393" spans="1:1">
      <c r="A18393">
        <f>Sheet1!A18393/1.07</f>
        <v>0.5148238317757009</v>
      </c>
    </row>
    <row r="18394" spans="1:1">
      <c r="A18394">
        <f>Sheet1!A18394/1.07</f>
        <v>0.51476308411214955</v>
      </c>
    </row>
    <row r="18395" spans="1:1">
      <c r="A18395">
        <f>Sheet1!A18395/1.07</f>
        <v>0.51469130841121491</v>
      </c>
    </row>
    <row r="18396" spans="1:1">
      <c r="A18396">
        <f>Sheet1!A18396/1.07</f>
        <v>0.51452682242990644</v>
      </c>
    </row>
    <row r="18397" spans="1:1">
      <c r="A18397">
        <f>Sheet1!A18397/1.07</f>
        <v>0.5142338878504672</v>
      </c>
    </row>
    <row r="18398" spans="1:1">
      <c r="A18398">
        <f>Sheet1!A18398/1.07</f>
        <v>0.51410186915887857</v>
      </c>
    </row>
    <row r="18399" spans="1:1">
      <c r="A18399">
        <f>Sheet1!A18399/1.07</f>
        <v>0.51403280373831772</v>
      </c>
    </row>
    <row r="18400" spans="1:1">
      <c r="A18400">
        <f>Sheet1!A18400/1.07</f>
        <v>0.51401892523364479</v>
      </c>
    </row>
    <row r="18401" spans="1:1">
      <c r="A18401">
        <f>Sheet1!A18401/1.07</f>
        <v>0.51375495327102805</v>
      </c>
    </row>
    <row r="18402" spans="1:1">
      <c r="A18402">
        <f>Sheet1!A18402/1.07</f>
        <v>0.51370257943925235</v>
      </c>
    </row>
    <row r="18403" spans="1:1">
      <c r="A18403">
        <f>Sheet1!A18403/1.07</f>
        <v>0.5134808130841122</v>
      </c>
    </row>
    <row r="18404" spans="1:1">
      <c r="A18404">
        <f>Sheet1!A18404/1.07</f>
        <v>0.51340126168224298</v>
      </c>
    </row>
    <row r="18405" spans="1:1">
      <c r="A18405">
        <f>Sheet1!A18405/1.07</f>
        <v>0.51314507476635507</v>
      </c>
    </row>
    <row r="18406" spans="1:1">
      <c r="A18406">
        <f>Sheet1!A18406/1.07</f>
        <v>0.51280666355140192</v>
      </c>
    </row>
    <row r="18407" spans="1:1">
      <c r="A18407">
        <f>Sheet1!A18407/1.07</f>
        <v>0.5126953644859813</v>
      </c>
    </row>
    <row r="18408" spans="1:1">
      <c r="A18408">
        <f>Sheet1!A18408/1.07</f>
        <v>0.51237831775700926</v>
      </c>
    </row>
    <row r="18409" spans="1:1">
      <c r="A18409">
        <f>Sheet1!A18409/1.07</f>
        <v>0.51225158878504662</v>
      </c>
    </row>
    <row r="18410" spans="1:1">
      <c r="A18410">
        <f>Sheet1!A18410/1.07</f>
        <v>0.51222688785046733</v>
      </c>
    </row>
    <row r="18411" spans="1:1">
      <c r="A18411">
        <f>Sheet1!A18411/1.07</f>
        <v>0.51201345794392517</v>
      </c>
    </row>
    <row r="18412" spans="1:1">
      <c r="A18412">
        <f>Sheet1!A18412/1.07</f>
        <v>0.51188062616822427</v>
      </c>
    </row>
    <row r="18413" spans="1:1">
      <c r="A18413">
        <f>Sheet1!A18413/1.07</f>
        <v>0.5118442990654205</v>
      </c>
    </row>
    <row r="18414" spans="1:1">
      <c r="A18414">
        <f>Sheet1!A18414/1.07</f>
        <v>0.51180467289719622</v>
      </c>
    </row>
    <row r="18415" spans="1:1">
      <c r="A18415">
        <f>Sheet1!A18415/1.07</f>
        <v>0.51164130841121491</v>
      </c>
    </row>
    <row r="18416" spans="1:1">
      <c r="A18416">
        <f>Sheet1!A18416/1.07</f>
        <v>0.51160953271028031</v>
      </c>
    </row>
    <row r="18417" spans="1:1">
      <c r="A18417">
        <f>Sheet1!A18417/1.07</f>
        <v>0.51152360747663539</v>
      </c>
    </row>
    <row r="18418" spans="1:1">
      <c r="A18418">
        <f>Sheet1!A18418/1.07</f>
        <v>0.51145041121495327</v>
      </c>
    </row>
    <row r="18419" spans="1:1">
      <c r="A18419">
        <f>Sheet1!A18419/1.07</f>
        <v>0.51143579439252329</v>
      </c>
    </row>
    <row r="18420" spans="1:1">
      <c r="A18420">
        <f>Sheet1!A18420/1.07</f>
        <v>0.51112327102803745</v>
      </c>
    </row>
    <row r="18421" spans="1:1">
      <c r="A18421">
        <f>Sheet1!A18421/1.07</f>
        <v>0.51101495327102797</v>
      </c>
    </row>
    <row r="18422" spans="1:1">
      <c r="A18422">
        <f>Sheet1!A18422/1.07</f>
        <v>0.51095301869158871</v>
      </c>
    </row>
    <row r="18423" spans="1:1">
      <c r="A18423">
        <f>Sheet1!A18423/1.07</f>
        <v>0.51084957009345788</v>
      </c>
    </row>
    <row r="18424" spans="1:1">
      <c r="A18424">
        <f>Sheet1!A18424/1.07</f>
        <v>0.51073943925233634</v>
      </c>
    </row>
    <row r="18425" spans="1:1">
      <c r="A18425">
        <f>Sheet1!A18425/1.07</f>
        <v>0.51073476635514015</v>
      </c>
    </row>
    <row r="18426" spans="1:1">
      <c r="A18426">
        <f>Sheet1!A18426/1.07</f>
        <v>0.51071233644859815</v>
      </c>
    </row>
    <row r="18427" spans="1:1">
      <c r="A18427">
        <f>Sheet1!A18427/1.07</f>
        <v>0.51070145794392519</v>
      </c>
    </row>
    <row r="18428" spans="1:1">
      <c r="A18428">
        <f>Sheet1!A18428/1.07</f>
        <v>0.51047528971962608</v>
      </c>
    </row>
    <row r="18429" spans="1:1">
      <c r="A18429">
        <f>Sheet1!A18429/1.07</f>
        <v>0.5104380373831775</v>
      </c>
    </row>
    <row r="18430" spans="1:1">
      <c r="A18430">
        <f>Sheet1!A18430/1.07</f>
        <v>0.51041981308411211</v>
      </c>
    </row>
    <row r="18431" spans="1:1">
      <c r="A18431">
        <f>Sheet1!A18431/1.07</f>
        <v>0.50988560747663547</v>
      </c>
    </row>
    <row r="18432" spans="1:1">
      <c r="A18432">
        <f>Sheet1!A18432/1.07</f>
        <v>0.50968772897196257</v>
      </c>
    </row>
    <row r="18433" spans="1:1">
      <c r="A18433">
        <f>Sheet1!A18433/1.07</f>
        <v>0.5094646261682243</v>
      </c>
    </row>
    <row r="18434" spans="1:1">
      <c r="A18434">
        <f>Sheet1!A18434/1.07</f>
        <v>0.5092879906542056</v>
      </c>
    </row>
    <row r="18435" spans="1:1">
      <c r="A18435">
        <f>Sheet1!A18435/1.07</f>
        <v>0.50924631775700935</v>
      </c>
    </row>
    <row r="18436" spans="1:1">
      <c r="A18436">
        <f>Sheet1!A18436/1.07</f>
        <v>0.50897457943925239</v>
      </c>
    </row>
    <row r="18437" spans="1:1">
      <c r="A18437">
        <f>Sheet1!A18437/1.07</f>
        <v>0.50885014018691588</v>
      </c>
    </row>
    <row r="18438" spans="1:1">
      <c r="A18438">
        <f>Sheet1!A18438/1.07</f>
        <v>0.50882355140186908</v>
      </c>
    </row>
    <row r="18439" spans="1:1">
      <c r="A18439">
        <f>Sheet1!A18439/1.07</f>
        <v>0.50879598130841119</v>
      </c>
    </row>
    <row r="18440" spans="1:1">
      <c r="A18440">
        <f>Sheet1!A18440/1.07</f>
        <v>0.50877154205607478</v>
      </c>
    </row>
    <row r="18441" spans="1:1">
      <c r="A18441">
        <f>Sheet1!A18441/1.07</f>
        <v>0.50872753271028026</v>
      </c>
    </row>
    <row r="18442" spans="1:1">
      <c r="A18442">
        <f>Sheet1!A18442/1.07</f>
        <v>0.50855411214953272</v>
      </c>
    </row>
    <row r="18443" spans="1:1">
      <c r="A18443">
        <f>Sheet1!A18443/1.07</f>
        <v>0.50849034579439256</v>
      </c>
    </row>
    <row r="18444" spans="1:1">
      <c r="A18444">
        <f>Sheet1!A18444/1.07</f>
        <v>0.50846957009345795</v>
      </c>
    </row>
    <row r="18445" spans="1:1">
      <c r="A18445">
        <f>Sheet1!A18445/1.07</f>
        <v>0.50789869158878509</v>
      </c>
    </row>
    <row r="18446" spans="1:1">
      <c r="A18446">
        <f>Sheet1!A18446/1.07</f>
        <v>0.50785457943925227</v>
      </c>
    </row>
    <row r="18447" spans="1:1">
      <c r="A18447">
        <f>Sheet1!A18447/1.07</f>
        <v>0.50776556074766355</v>
      </c>
    </row>
    <row r="18448" spans="1:1">
      <c r="A18448">
        <f>Sheet1!A18448/1.07</f>
        <v>0.50768200934579433</v>
      </c>
    </row>
    <row r="18449" spans="1:1">
      <c r="A18449">
        <f>Sheet1!A18449/1.07</f>
        <v>0.5075848598130841</v>
      </c>
    </row>
    <row r="18450" spans="1:1">
      <c r="A18450">
        <f>Sheet1!A18450/1.07</f>
        <v>0.50718471962616818</v>
      </c>
    </row>
    <row r="18451" spans="1:1">
      <c r="A18451">
        <f>Sheet1!A18451/1.07</f>
        <v>0.50713202803738311</v>
      </c>
    </row>
    <row r="18452" spans="1:1">
      <c r="A18452">
        <f>Sheet1!A18452/1.07</f>
        <v>0.50708074766355138</v>
      </c>
    </row>
    <row r="18453" spans="1:1">
      <c r="A18453">
        <f>Sheet1!A18453/1.07</f>
        <v>0.50697542056074762</v>
      </c>
    </row>
    <row r="18454" spans="1:1">
      <c r="A18454">
        <f>Sheet1!A18454/1.07</f>
        <v>0.50692040186915877</v>
      </c>
    </row>
    <row r="18455" spans="1:1">
      <c r="A18455">
        <f>Sheet1!A18455/1.07</f>
        <v>0.50673177570093453</v>
      </c>
    </row>
    <row r="18456" spans="1:1">
      <c r="A18456">
        <f>Sheet1!A18456/1.07</f>
        <v>0.506577476635514</v>
      </c>
    </row>
    <row r="18457" spans="1:1">
      <c r="A18457">
        <f>Sheet1!A18457/1.07</f>
        <v>0.50619813084112142</v>
      </c>
    </row>
    <row r="18458" spans="1:1">
      <c r="A18458">
        <f>Sheet1!A18458/1.07</f>
        <v>0.50618759813084113</v>
      </c>
    </row>
    <row r="18459" spans="1:1">
      <c r="A18459">
        <f>Sheet1!A18459/1.07</f>
        <v>0.50577950467289723</v>
      </c>
    </row>
    <row r="18460" spans="1:1">
      <c r="A18460">
        <f>Sheet1!A18460/1.07</f>
        <v>0.5056200934579439</v>
      </c>
    </row>
    <row r="18461" spans="1:1">
      <c r="A18461">
        <f>Sheet1!A18461/1.07</f>
        <v>0.50534214953271028</v>
      </c>
    </row>
    <row r="18462" spans="1:1">
      <c r="A18462">
        <f>Sheet1!A18462/1.07</f>
        <v>0.50523275700934578</v>
      </c>
    </row>
    <row r="18463" spans="1:1">
      <c r="A18463">
        <f>Sheet1!A18463/1.07</f>
        <v>0.50493239252336442</v>
      </c>
    </row>
    <row r="18464" spans="1:1">
      <c r="A18464">
        <f>Sheet1!A18464/1.07</f>
        <v>0.50466598130841123</v>
      </c>
    </row>
    <row r="18465" spans="1:1">
      <c r="A18465">
        <f>Sheet1!A18465/1.07</f>
        <v>0.50461236448598124</v>
      </c>
    </row>
    <row r="18466" spans="1:1">
      <c r="A18466">
        <f>Sheet1!A18466/1.07</f>
        <v>0.50458763551401875</v>
      </c>
    </row>
    <row r="18467" spans="1:1">
      <c r="A18467">
        <f>Sheet1!A18467/1.07</f>
        <v>0.50399659813084108</v>
      </c>
    </row>
    <row r="18468" spans="1:1">
      <c r="A18468">
        <f>Sheet1!A18468/1.07</f>
        <v>0.5038227476635514</v>
      </c>
    </row>
    <row r="18469" spans="1:1">
      <c r="A18469">
        <f>Sheet1!A18469/1.07</f>
        <v>0.50377678504672896</v>
      </c>
    </row>
    <row r="18470" spans="1:1">
      <c r="A18470">
        <f>Sheet1!A18470/1.07</f>
        <v>0.50376317757009348</v>
      </c>
    </row>
    <row r="18471" spans="1:1">
      <c r="A18471">
        <f>Sheet1!A18471/1.07</f>
        <v>0.50375074766355143</v>
      </c>
    </row>
    <row r="18472" spans="1:1">
      <c r="A18472">
        <f>Sheet1!A18472/1.07</f>
        <v>0.50374425233644848</v>
      </c>
    </row>
    <row r="18473" spans="1:1">
      <c r="A18473">
        <f>Sheet1!A18473/1.07</f>
        <v>0.50353102803738314</v>
      </c>
    </row>
    <row r="18474" spans="1:1">
      <c r="A18474">
        <f>Sheet1!A18474/1.07</f>
        <v>0.50334763551401862</v>
      </c>
    </row>
    <row r="18475" spans="1:1">
      <c r="A18475">
        <f>Sheet1!A18475/1.07</f>
        <v>0.50326546728971955</v>
      </c>
    </row>
    <row r="18476" spans="1:1">
      <c r="A18476">
        <f>Sheet1!A18476/1.07</f>
        <v>0.50302439252336451</v>
      </c>
    </row>
    <row r="18477" spans="1:1">
      <c r="A18477">
        <f>Sheet1!A18477/1.07</f>
        <v>0.50295714018691584</v>
      </c>
    </row>
    <row r="18478" spans="1:1">
      <c r="A18478">
        <f>Sheet1!A18478/1.07</f>
        <v>0.50280171962616815</v>
      </c>
    </row>
    <row r="18479" spans="1:1">
      <c r="A18479">
        <f>Sheet1!A18479/1.07</f>
        <v>0.50243295327102799</v>
      </c>
    </row>
    <row r="18480" spans="1:1">
      <c r="A18480">
        <f>Sheet1!A18480/1.07</f>
        <v>0.50216943925233637</v>
      </c>
    </row>
    <row r="18481" spans="1:1">
      <c r="A18481">
        <f>Sheet1!A18481/1.07</f>
        <v>0.50214429906542046</v>
      </c>
    </row>
    <row r="18482" spans="1:1">
      <c r="A18482">
        <f>Sheet1!A18482/1.07</f>
        <v>0.50211275700934577</v>
      </c>
    </row>
    <row r="18483" spans="1:1">
      <c r="A18483">
        <f>Sheet1!A18483/1.07</f>
        <v>0.50207999999999997</v>
      </c>
    </row>
    <row r="18484" spans="1:1">
      <c r="A18484">
        <f>Sheet1!A18484/1.07</f>
        <v>0.50195750467289713</v>
      </c>
    </row>
    <row r="18485" spans="1:1">
      <c r="A18485">
        <f>Sheet1!A18485/1.07</f>
        <v>0.50174719626168218</v>
      </c>
    </row>
    <row r="18486" spans="1:1">
      <c r="A18486">
        <f>Sheet1!A18486/1.07</f>
        <v>0.50149331775700934</v>
      </c>
    </row>
    <row r="18487" spans="1:1">
      <c r="A18487">
        <f>Sheet1!A18487/1.07</f>
        <v>0.50148794392523366</v>
      </c>
    </row>
    <row r="18488" spans="1:1">
      <c r="A18488">
        <f>Sheet1!A18488/1.07</f>
        <v>0.50139775700934575</v>
      </c>
    </row>
    <row r="18489" spans="1:1">
      <c r="A18489">
        <f>Sheet1!A18489/1.07</f>
        <v>0.50133499999999998</v>
      </c>
    </row>
    <row r="18490" spans="1:1">
      <c r="A18490">
        <f>Sheet1!A18490/1.07</f>
        <v>0.50130385981308412</v>
      </c>
    </row>
    <row r="18491" spans="1:1">
      <c r="A18491">
        <f>Sheet1!A18491/1.07</f>
        <v>0.50118383177570092</v>
      </c>
    </row>
    <row r="18492" spans="1:1">
      <c r="A18492">
        <f>Sheet1!A18492/1.07</f>
        <v>0.50117009345794383</v>
      </c>
    </row>
    <row r="18493" spans="1:1">
      <c r="A18493">
        <f>Sheet1!A18493/1.07</f>
        <v>0.50109710280373831</v>
      </c>
    </row>
    <row r="18494" spans="1:1">
      <c r="A18494">
        <f>Sheet1!A18494/1.07</f>
        <v>0.50074299065420558</v>
      </c>
    </row>
    <row r="18495" spans="1:1">
      <c r="A18495">
        <f>Sheet1!A18495/1.07</f>
        <v>0.50061018691588777</v>
      </c>
    </row>
    <row r="18496" spans="1:1">
      <c r="A18496">
        <f>Sheet1!A18496/1.07</f>
        <v>0.50044093457943928</v>
      </c>
    </row>
    <row r="18497" spans="1:1">
      <c r="A18497">
        <f>Sheet1!A18497/1.07</f>
        <v>0.50037560747663545</v>
      </c>
    </row>
    <row r="18498" spans="1:1">
      <c r="A18498">
        <f>Sheet1!A18498/1.07</f>
        <v>0.50032663551401868</v>
      </c>
    </row>
    <row r="18499" spans="1:1">
      <c r="A18499">
        <f>Sheet1!A18499/1.07</f>
        <v>0.50022999999999995</v>
      </c>
    </row>
    <row r="18500" spans="1:1">
      <c r="A18500">
        <f>Sheet1!A18500/1.07</f>
        <v>0.50021420560747654</v>
      </c>
    </row>
    <row r="18501" spans="1:1">
      <c r="A18501">
        <f>Sheet1!A18501/1.07</f>
        <v>0.50018626168224301</v>
      </c>
    </row>
    <row r="18502" spans="1:1">
      <c r="A18502">
        <f>Sheet1!A18502/1.07</f>
        <v>0.50014598130841115</v>
      </c>
    </row>
    <row r="18503" spans="1:1">
      <c r="A18503">
        <f>Sheet1!A18503/1.07</f>
        <v>0.50007488785046728</v>
      </c>
    </row>
    <row r="18504" spans="1:1">
      <c r="A18504">
        <f>Sheet1!A18504/1.07</f>
        <v>0.49971703738317758</v>
      </c>
    </row>
    <row r="18505" spans="1:1">
      <c r="A18505">
        <f>Sheet1!A18505/1.07</f>
        <v>0.49963994392523359</v>
      </c>
    </row>
    <row r="18506" spans="1:1">
      <c r="A18506">
        <f>Sheet1!A18506/1.07</f>
        <v>0.49962785046728969</v>
      </c>
    </row>
    <row r="18507" spans="1:1">
      <c r="A18507">
        <f>Sheet1!A18507/1.07</f>
        <v>0.49943785046728967</v>
      </c>
    </row>
    <row r="18508" spans="1:1">
      <c r="A18508">
        <f>Sheet1!A18508/1.07</f>
        <v>0.49941130841121489</v>
      </c>
    </row>
    <row r="18509" spans="1:1">
      <c r="A18509">
        <f>Sheet1!A18509/1.07</f>
        <v>0.49935891588785047</v>
      </c>
    </row>
    <row r="18510" spans="1:1">
      <c r="A18510">
        <f>Sheet1!A18510/1.07</f>
        <v>0.49921635514018686</v>
      </c>
    </row>
    <row r="18511" spans="1:1">
      <c r="A18511">
        <f>Sheet1!A18511/1.07</f>
        <v>0.49905498130841114</v>
      </c>
    </row>
    <row r="18512" spans="1:1">
      <c r="A18512">
        <f>Sheet1!A18512/1.07</f>
        <v>0.49901878504672892</v>
      </c>
    </row>
    <row r="18513" spans="1:1">
      <c r="A18513">
        <f>Sheet1!A18513/1.07</f>
        <v>0.49871962616822429</v>
      </c>
    </row>
    <row r="18514" spans="1:1">
      <c r="A18514">
        <f>Sheet1!A18514/1.07</f>
        <v>0.498713738317757</v>
      </c>
    </row>
    <row r="18515" spans="1:1">
      <c r="A18515">
        <f>Sheet1!A18515/1.07</f>
        <v>0.49827249532710277</v>
      </c>
    </row>
    <row r="18516" spans="1:1">
      <c r="A18516">
        <f>Sheet1!A18516/1.07</f>
        <v>0.49796360747663543</v>
      </c>
    </row>
    <row r="18517" spans="1:1">
      <c r="A18517">
        <f>Sheet1!A18517/1.07</f>
        <v>0.49795214953271022</v>
      </c>
    </row>
    <row r="18518" spans="1:1">
      <c r="A18518">
        <f>Sheet1!A18518/1.07</f>
        <v>0.4979291588785047</v>
      </c>
    </row>
    <row r="18519" spans="1:1">
      <c r="A18519">
        <f>Sheet1!A18519/1.07</f>
        <v>0.49789453271028028</v>
      </c>
    </row>
    <row r="18520" spans="1:1">
      <c r="A18520">
        <f>Sheet1!A18520/1.07</f>
        <v>0.49758953271028039</v>
      </c>
    </row>
    <row r="18521" spans="1:1">
      <c r="A18521">
        <f>Sheet1!A18521/1.07</f>
        <v>0.49756710280373828</v>
      </c>
    </row>
    <row r="18522" spans="1:1">
      <c r="A18522">
        <f>Sheet1!A18522/1.07</f>
        <v>0.49754579439252333</v>
      </c>
    </row>
    <row r="18523" spans="1:1">
      <c r="A18523">
        <f>Sheet1!A18523/1.07</f>
        <v>0.49749018691588787</v>
      </c>
    </row>
    <row r="18524" spans="1:1">
      <c r="A18524">
        <f>Sheet1!A18524/1.07</f>
        <v>0.49748392523364482</v>
      </c>
    </row>
    <row r="18525" spans="1:1">
      <c r="A18525">
        <f>Sheet1!A18525/1.07</f>
        <v>0.49684457943925237</v>
      </c>
    </row>
    <row r="18526" spans="1:1">
      <c r="A18526">
        <f>Sheet1!A18526/1.07</f>
        <v>0.49668943925233644</v>
      </c>
    </row>
    <row r="18527" spans="1:1">
      <c r="A18527">
        <f>Sheet1!A18527/1.07</f>
        <v>0.4966769158878504</v>
      </c>
    </row>
    <row r="18528" spans="1:1">
      <c r="A18528">
        <f>Sheet1!A18528/1.07</f>
        <v>0.49646392523364485</v>
      </c>
    </row>
    <row r="18529" spans="1:1">
      <c r="A18529">
        <f>Sheet1!A18529/1.07</f>
        <v>0.49629046728971959</v>
      </c>
    </row>
    <row r="18530" spans="1:1">
      <c r="A18530">
        <f>Sheet1!A18530/1.07</f>
        <v>0.49621579439252333</v>
      </c>
    </row>
    <row r="18531" spans="1:1">
      <c r="A18531">
        <f>Sheet1!A18531/1.07</f>
        <v>0.49587775700934578</v>
      </c>
    </row>
    <row r="18532" spans="1:1">
      <c r="A18532">
        <f>Sheet1!A18532/1.07</f>
        <v>0.49550349532710281</v>
      </c>
    </row>
    <row r="18533" spans="1:1">
      <c r="A18533">
        <f>Sheet1!A18533/1.07</f>
        <v>0.49548271028037377</v>
      </c>
    </row>
    <row r="18534" spans="1:1">
      <c r="A18534">
        <f>Sheet1!A18534/1.07</f>
        <v>0.49535401869158874</v>
      </c>
    </row>
    <row r="18535" spans="1:1">
      <c r="A18535">
        <f>Sheet1!A18535/1.07</f>
        <v>0.49489841121495326</v>
      </c>
    </row>
    <row r="18536" spans="1:1">
      <c r="A18536">
        <f>Sheet1!A18536/1.07</f>
        <v>0.49469604672897194</v>
      </c>
    </row>
    <row r="18537" spans="1:1">
      <c r="A18537">
        <f>Sheet1!A18537/1.07</f>
        <v>0.49448742990654204</v>
      </c>
    </row>
    <row r="18538" spans="1:1">
      <c r="A18538">
        <f>Sheet1!A18538/1.07</f>
        <v>0.49446386915887852</v>
      </c>
    </row>
    <row r="18539" spans="1:1">
      <c r="A18539">
        <f>Sheet1!A18539/1.07</f>
        <v>0.49441373831775692</v>
      </c>
    </row>
    <row r="18540" spans="1:1">
      <c r="A18540">
        <f>Sheet1!A18540/1.07</f>
        <v>0.49439501869158875</v>
      </c>
    </row>
    <row r="18541" spans="1:1">
      <c r="A18541">
        <f>Sheet1!A18541/1.07</f>
        <v>0.4941727476635514</v>
      </c>
    </row>
    <row r="18542" spans="1:1">
      <c r="A18542">
        <f>Sheet1!A18542/1.07</f>
        <v>0.49415028037383174</v>
      </c>
    </row>
    <row r="18543" spans="1:1">
      <c r="A18543">
        <f>Sheet1!A18543/1.07</f>
        <v>0.49405299065420555</v>
      </c>
    </row>
    <row r="18544" spans="1:1">
      <c r="A18544">
        <f>Sheet1!A18544/1.07</f>
        <v>0.49390414018691586</v>
      </c>
    </row>
    <row r="18545" spans="1:1">
      <c r="A18545">
        <f>Sheet1!A18545/1.07</f>
        <v>0.493871</v>
      </c>
    </row>
    <row r="18546" spans="1:1">
      <c r="A18546">
        <f>Sheet1!A18546/1.07</f>
        <v>0.49366345794392519</v>
      </c>
    </row>
    <row r="18547" spans="1:1">
      <c r="A18547">
        <f>Sheet1!A18547/1.07</f>
        <v>0.49348495327102804</v>
      </c>
    </row>
    <row r="18548" spans="1:1">
      <c r="A18548">
        <f>Sheet1!A18548/1.07</f>
        <v>0.49322775700934574</v>
      </c>
    </row>
    <row r="18549" spans="1:1">
      <c r="A18549">
        <f>Sheet1!A18549/1.07</f>
        <v>0.49289532710280376</v>
      </c>
    </row>
    <row r="18550" spans="1:1">
      <c r="A18550">
        <f>Sheet1!A18550/1.07</f>
        <v>0.49262247663551401</v>
      </c>
    </row>
    <row r="18551" spans="1:1">
      <c r="A18551">
        <f>Sheet1!A18551/1.07</f>
        <v>0.49228392523364484</v>
      </c>
    </row>
    <row r="18552" spans="1:1">
      <c r="A18552">
        <f>Sheet1!A18552/1.07</f>
        <v>0.49203556074766353</v>
      </c>
    </row>
    <row r="18553" spans="1:1">
      <c r="A18553">
        <f>Sheet1!A18553/1.07</f>
        <v>0.49191570093457937</v>
      </c>
    </row>
    <row r="18554" spans="1:1">
      <c r="A18554">
        <f>Sheet1!A18554/1.07</f>
        <v>0.49164990654205604</v>
      </c>
    </row>
    <row r="18555" spans="1:1">
      <c r="A18555">
        <f>Sheet1!A18555/1.07</f>
        <v>0.49140135514018685</v>
      </c>
    </row>
    <row r="18556" spans="1:1">
      <c r="A18556">
        <f>Sheet1!A18556/1.07</f>
        <v>0.49085667289719626</v>
      </c>
    </row>
    <row r="18557" spans="1:1">
      <c r="A18557">
        <f>Sheet1!A18557/1.07</f>
        <v>0.49067635514018687</v>
      </c>
    </row>
    <row r="18558" spans="1:1">
      <c r="A18558">
        <f>Sheet1!A18558/1.07</f>
        <v>0.49066130841121497</v>
      </c>
    </row>
    <row r="18559" spans="1:1">
      <c r="A18559">
        <f>Sheet1!A18559/1.07</f>
        <v>0.49026999999999998</v>
      </c>
    </row>
    <row r="18560" spans="1:1">
      <c r="A18560">
        <f>Sheet1!A18560/1.07</f>
        <v>0.4901873831775701</v>
      </c>
    </row>
    <row r="18561" spans="1:1">
      <c r="A18561">
        <f>Sheet1!A18561/1.07</f>
        <v>0.49015322429906538</v>
      </c>
    </row>
    <row r="18562" spans="1:1">
      <c r="A18562">
        <f>Sheet1!A18562/1.07</f>
        <v>0.49003299065420552</v>
      </c>
    </row>
    <row r="18563" spans="1:1">
      <c r="A18563">
        <f>Sheet1!A18563/1.07</f>
        <v>0.48998588785046732</v>
      </c>
    </row>
    <row r="18564" spans="1:1">
      <c r="A18564">
        <f>Sheet1!A18564/1.07</f>
        <v>0.48996154205607478</v>
      </c>
    </row>
    <row r="18565" spans="1:1">
      <c r="A18565">
        <f>Sheet1!A18565/1.07</f>
        <v>0.48987327102803735</v>
      </c>
    </row>
    <row r="18566" spans="1:1">
      <c r="A18566">
        <f>Sheet1!A18566/1.07</f>
        <v>0.48977009345794392</v>
      </c>
    </row>
    <row r="18567" spans="1:1">
      <c r="A18567">
        <f>Sheet1!A18567/1.07</f>
        <v>0.48941557943925229</v>
      </c>
    </row>
    <row r="18568" spans="1:1">
      <c r="A18568">
        <f>Sheet1!A18568/1.07</f>
        <v>0.48923386915887851</v>
      </c>
    </row>
    <row r="18569" spans="1:1">
      <c r="A18569">
        <f>Sheet1!A18569/1.07</f>
        <v>0.48871598130841115</v>
      </c>
    </row>
    <row r="18570" spans="1:1">
      <c r="A18570">
        <f>Sheet1!A18570/1.07</f>
        <v>0.48866850467289719</v>
      </c>
    </row>
    <row r="18571" spans="1:1">
      <c r="A18571">
        <f>Sheet1!A18571/1.07</f>
        <v>0.48846476635514013</v>
      </c>
    </row>
    <row r="18572" spans="1:1">
      <c r="A18572">
        <f>Sheet1!A18572/1.07</f>
        <v>0.48836135514018691</v>
      </c>
    </row>
    <row r="18573" spans="1:1">
      <c r="A18573">
        <f>Sheet1!A18573/1.07</f>
        <v>0.48814499065420558</v>
      </c>
    </row>
    <row r="18574" spans="1:1">
      <c r="A18574">
        <f>Sheet1!A18574/1.07</f>
        <v>0.4879150467289719</v>
      </c>
    </row>
    <row r="18575" spans="1:1">
      <c r="A18575">
        <f>Sheet1!A18575/1.07</f>
        <v>0.4878898691588785</v>
      </c>
    </row>
    <row r="18576" spans="1:1">
      <c r="A18576">
        <f>Sheet1!A18576/1.07</f>
        <v>0.48786546728971958</v>
      </c>
    </row>
    <row r="18577" spans="1:1">
      <c r="A18577">
        <f>Sheet1!A18577/1.07</f>
        <v>0.48768775700934575</v>
      </c>
    </row>
    <row r="18578" spans="1:1">
      <c r="A18578">
        <f>Sheet1!A18578/1.07</f>
        <v>0.48750457943925229</v>
      </c>
    </row>
    <row r="18579" spans="1:1">
      <c r="A18579">
        <f>Sheet1!A18579/1.07</f>
        <v>0.48671663551401867</v>
      </c>
    </row>
    <row r="18580" spans="1:1">
      <c r="A18580">
        <f>Sheet1!A18580/1.07</f>
        <v>0.48665738317757001</v>
      </c>
    </row>
    <row r="18581" spans="1:1">
      <c r="A18581">
        <f>Sheet1!A18581/1.07</f>
        <v>0.48653611214953263</v>
      </c>
    </row>
    <row r="18582" spans="1:1">
      <c r="A18582">
        <f>Sheet1!A18582/1.07</f>
        <v>0.48632248598130845</v>
      </c>
    </row>
    <row r="18583" spans="1:1">
      <c r="A18583">
        <f>Sheet1!A18583/1.07</f>
        <v>0.4862685607476635</v>
      </c>
    </row>
    <row r="18584" spans="1:1">
      <c r="A18584">
        <f>Sheet1!A18584/1.07</f>
        <v>0.48610211214953269</v>
      </c>
    </row>
    <row r="18585" spans="1:1">
      <c r="A18585">
        <f>Sheet1!A18585/1.07</f>
        <v>0.48600392523364488</v>
      </c>
    </row>
    <row r="18586" spans="1:1">
      <c r="A18586">
        <f>Sheet1!A18586/1.07</f>
        <v>0.48598563551401863</v>
      </c>
    </row>
    <row r="18587" spans="1:1">
      <c r="A18587">
        <f>Sheet1!A18587/1.07</f>
        <v>0.48590218691588777</v>
      </c>
    </row>
    <row r="18588" spans="1:1">
      <c r="A18588">
        <f>Sheet1!A18588/1.07</f>
        <v>0.48588714953271028</v>
      </c>
    </row>
    <row r="18589" spans="1:1">
      <c r="A18589">
        <f>Sheet1!A18589/1.07</f>
        <v>0.48586041121495327</v>
      </c>
    </row>
    <row r="18590" spans="1:1">
      <c r="A18590">
        <f>Sheet1!A18590/1.07</f>
        <v>0.48569495327102796</v>
      </c>
    </row>
    <row r="18591" spans="1:1">
      <c r="A18591">
        <f>Sheet1!A18591/1.07</f>
        <v>0.48525305607476632</v>
      </c>
    </row>
    <row r="18592" spans="1:1">
      <c r="A18592">
        <f>Sheet1!A18592/1.07</f>
        <v>0.48524542056074765</v>
      </c>
    </row>
    <row r="18593" spans="1:1">
      <c r="A18593">
        <f>Sheet1!A18593/1.07</f>
        <v>0.48510939252336444</v>
      </c>
    </row>
    <row r="18594" spans="1:1">
      <c r="A18594">
        <f>Sheet1!A18594/1.07</f>
        <v>0.48486790654205608</v>
      </c>
    </row>
    <row r="18595" spans="1:1">
      <c r="A18595">
        <f>Sheet1!A18595/1.07</f>
        <v>0.4847048037383177</v>
      </c>
    </row>
    <row r="18596" spans="1:1">
      <c r="A18596">
        <f>Sheet1!A18596/1.07</f>
        <v>0.48444070093457942</v>
      </c>
    </row>
    <row r="18597" spans="1:1">
      <c r="A18597">
        <f>Sheet1!A18597/1.07</f>
        <v>0.48444009345794387</v>
      </c>
    </row>
    <row r="18598" spans="1:1">
      <c r="A18598">
        <f>Sheet1!A18598/1.07</f>
        <v>0.48440249532710278</v>
      </c>
    </row>
    <row r="18599" spans="1:1">
      <c r="A18599">
        <f>Sheet1!A18599/1.07</f>
        <v>0.48434859813084108</v>
      </c>
    </row>
    <row r="18600" spans="1:1">
      <c r="A18600">
        <f>Sheet1!A18600/1.07</f>
        <v>0.48430962616822432</v>
      </c>
    </row>
    <row r="18601" spans="1:1">
      <c r="A18601">
        <f>Sheet1!A18601/1.07</f>
        <v>0.48426495327102803</v>
      </c>
    </row>
    <row r="18602" spans="1:1">
      <c r="A18602">
        <f>Sheet1!A18602/1.07</f>
        <v>0.48422766355140184</v>
      </c>
    </row>
    <row r="18603" spans="1:1">
      <c r="A18603">
        <f>Sheet1!A18603/1.07</f>
        <v>0.48397411214953273</v>
      </c>
    </row>
    <row r="18604" spans="1:1">
      <c r="A18604">
        <f>Sheet1!A18604/1.07</f>
        <v>0.48396467289719625</v>
      </c>
    </row>
    <row r="18605" spans="1:1">
      <c r="A18605">
        <f>Sheet1!A18605/1.07</f>
        <v>0.48388710280373826</v>
      </c>
    </row>
    <row r="18606" spans="1:1">
      <c r="A18606">
        <f>Sheet1!A18606/1.07</f>
        <v>0.48368121495327104</v>
      </c>
    </row>
    <row r="18607" spans="1:1">
      <c r="A18607">
        <f>Sheet1!A18607/1.07</f>
        <v>0.4836129906542056</v>
      </c>
    </row>
    <row r="18608" spans="1:1">
      <c r="A18608">
        <f>Sheet1!A18608/1.07</f>
        <v>0.48341377570093452</v>
      </c>
    </row>
    <row r="18609" spans="1:1">
      <c r="A18609">
        <f>Sheet1!A18609/1.07</f>
        <v>0.48321201869158881</v>
      </c>
    </row>
    <row r="18610" spans="1:1">
      <c r="A18610">
        <f>Sheet1!A18610/1.07</f>
        <v>0.48321009345794391</v>
      </c>
    </row>
    <row r="18611" spans="1:1">
      <c r="A18611">
        <f>Sheet1!A18611/1.07</f>
        <v>0.48320560747663549</v>
      </c>
    </row>
    <row r="18612" spans="1:1">
      <c r="A18612">
        <f>Sheet1!A18612/1.07</f>
        <v>0.48305644859813079</v>
      </c>
    </row>
    <row r="18613" spans="1:1">
      <c r="A18613">
        <f>Sheet1!A18613/1.07</f>
        <v>0.48279817757009347</v>
      </c>
    </row>
    <row r="18614" spans="1:1">
      <c r="A18614">
        <f>Sheet1!A18614/1.07</f>
        <v>0.48269485981308408</v>
      </c>
    </row>
    <row r="18615" spans="1:1">
      <c r="A18615">
        <f>Sheet1!A18615/1.07</f>
        <v>0.48261061682242989</v>
      </c>
    </row>
    <row r="18616" spans="1:1">
      <c r="A18616">
        <f>Sheet1!A18616/1.07</f>
        <v>0.48255903738317757</v>
      </c>
    </row>
    <row r="18617" spans="1:1">
      <c r="A18617">
        <f>Sheet1!A18617/1.07</f>
        <v>0.48228102803738315</v>
      </c>
    </row>
    <row r="18618" spans="1:1">
      <c r="A18618">
        <f>Sheet1!A18618/1.07</f>
        <v>0.48190822429906544</v>
      </c>
    </row>
    <row r="18619" spans="1:1">
      <c r="A18619">
        <f>Sheet1!A18619/1.07</f>
        <v>0.48188672897196261</v>
      </c>
    </row>
    <row r="18620" spans="1:1">
      <c r="A18620">
        <f>Sheet1!A18620/1.07</f>
        <v>0.481866261682243</v>
      </c>
    </row>
    <row r="18621" spans="1:1">
      <c r="A18621">
        <f>Sheet1!A18621/1.07</f>
        <v>0.48182392523364481</v>
      </c>
    </row>
    <row r="18622" spans="1:1">
      <c r="A18622">
        <f>Sheet1!A18622/1.07</f>
        <v>0.4817857009345794</v>
      </c>
    </row>
    <row r="18623" spans="1:1">
      <c r="A18623">
        <f>Sheet1!A18623/1.07</f>
        <v>0.48177785046728966</v>
      </c>
    </row>
    <row r="18624" spans="1:1">
      <c r="A18624">
        <f>Sheet1!A18624/1.07</f>
        <v>0.48173070093457943</v>
      </c>
    </row>
    <row r="18625" spans="1:1">
      <c r="A18625">
        <f>Sheet1!A18625/1.07</f>
        <v>0.4817082242990654</v>
      </c>
    </row>
    <row r="18626" spans="1:1">
      <c r="A18626">
        <f>Sheet1!A18626/1.07</f>
        <v>0.48147022429906544</v>
      </c>
    </row>
    <row r="18627" spans="1:1">
      <c r="A18627">
        <f>Sheet1!A18627/1.07</f>
        <v>0.48141501869158876</v>
      </c>
    </row>
    <row r="18628" spans="1:1">
      <c r="A18628">
        <f>Sheet1!A18628/1.07</f>
        <v>0.48123626168224298</v>
      </c>
    </row>
    <row r="18629" spans="1:1">
      <c r="A18629">
        <f>Sheet1!A18629/1.07</f>
        <v>0.4811915887850467</v>
      </c>
    </row>
    <row r="18630" spans="1:1">
      <c r="A18630">
        <f>Sheet1!A18630/1.07</f>
        <v>0.48113732710280371</v>
      </c>
    </row>
    <row r="18631" spans="1:1">
      <c r="A18631">
        <f>Sheet1!A18631/1.07</f>
        <v>0.48091448598130843</v>
      </c>
    </row>
    <row r="18632" spans="1:1">
      <c r="A18632">
        <f>Sheet1!A18632/1.07</f>
        <v>0.48082209345794391</v>
      </c>
    </row>
    <row r="18633" spans="1:1">
      <c r="A18633">
        <f>Sheet1!A18633/1.07</f>
        <v>0.48050368224299067</v>
      </c>
    </row>
    <row r="18634" spans="1:1">
      <c r="A18634">
        <f>Sheet1!A18634/1.07</f>
        <v>0.48022299065420559</v>
      </c>
    </row>
    <row r="18635" spans="1:1">
      <c r="A18635">
        <f>Sheet1!A18635/1.07</f>
        <v>0.48022046728971962</v>
      </c>
    </row>
    <row r="18636" spans="1:1">
      <c r="A18636">
        <f>Sheet1!A18636/1.07</f>
        <v>0.47996099999999997</v>
      </c>
    </row>
    <row r="18637" spans="1:1">
      <c r="A18637">
        <f>Sheet1!A18637/1.07</f>
        <v>0.47979654205607469</v>
      </c>
    </row>
    <row r="18638" spans="1:1">
      <c r="A18638">
        <f>Sheet1!A18638/1.07</f>
        <v>0.47974999999999995</v>
      </c>
    </row>
    <row r="18639" spans="1:1">
      <c r="A18639">
        <f>Sheet1!A18639/1.07</f>
        <v>0.47969127102803732</v>
      </c>
    </row>
    <row r="18640" spans="1:1">
      <c r="A18640">
        <f>Sheet1!A18640/1.07</f>
        <v>0.47952943925233638</v>
      </c>
    </row>
    <row r="18641" spans="1:1">
      <c r="A18641">
        <f>Sheet1!A18641/1.07</f>
        <v>0.47932790654205604</v>
      </c>
    </row>
    <row r="18642" spans="1:1">
      <c r="A18642">
        <f>Sheet1!A18642/1.07</f>
        <v>0.47867843925233644</v>
      </c>
    </row>
    <row r="18643" spans="1:1">
      <c r="A18643">
        <f>Sheet1!A18643/1.07</f>
        <v>0.4785304299065421</v>
      </c>
    </row>
    <row r="18644" spans="1:1">
      <c r="A18644">
        <f>Sheet1!A18644/1.07</f>
        <v>0.47850190654205604</v>
      </c>
    </row>
    <row r="18645" spans="1:1">
      <c r="A18645">
        <f>Sheet1!A18645/1.07</f>
        <v>0.4782537943925233</v>
      </c>
    </row>
    <row r="18646" spans="1:1">
      <c r="A18646">
        <f>Sheet1!A18646/1.07</f>
        <v>0.47812000000000004</v>
      </c>
    </row>
    <row r="18647" spans="1:1">
      <c r="A18647">
        <f>Sheet1!A18647/1.07</f>
        <v>0.47811448598130846</v>
      </c>
    </row>
    <row r="18648" spans="1:1">
      <c r="A18648">
        <f>Sheet1!A18648/1.07</f>
        <v>0.47799121495327096</v>
      </c>
    </row>
    <row r="18649" spans="1:1">
      <c r="A18649">
        <f>Sheet1!A18649/1.07</f>
        <v>0.47789962616822429</v>
      </c>
    </row>
    <row r="18650" spans="1:1">
      <c r="A18650">
        <f>Sheet1!A18650/1.07</f>
        <v>0.47789420560747659</v>
      </c>
    </row>
    <row r="18651" spans="1:1">
      <c r="A18651">
        <f>Sheet1!A18651/1.07</f>
        <v>0.47764757009345793</v>
      </c>
    </row>
    <row r="18652" spans="1:1">
      <c r="A18652">
        <f>Sheet1!A18652/1.07</f>
        <v>0.47758999999999996</v>
      </c>
    </row>
    <row r="18653" spans="1:1">
      <c r="A18653">
        <f>Sheet1!A18653/1.07</f>
        <v>0.47756205607476632</v>
      </c>
    </row>
    <row r="18654" spans="1:1">
      <c r="A18654">
        <f>Sheet1!A18654/1.07</f>
        <v>0.4775175981308411</v>
      </c>
    </row>
    <row r="18655" spans="1:1">
      <c r="A18655">
        <f>Sheet1!A18655/1.07</f>
        <v>0.47724202803738314</v>
      </c>
    </row>
    <row r="18656" spans="1:1">
      <c r="A18656">
        <f>Sheet1!A18656/1.07</f>
        <v>0.47680252336448592</v>
      </c>
    </row>
    <row r="18657" spans="1:1">
      <c r="A18657">
        <f>Sheet1!A18657/1.07</f>
        <v>0.47665616822429907</v>
      </c>
    </row>
    <row r="18658" spans="1:1">
      <c r="A18658">
        <f>Sheet1!A18658/1.07</f>
        <v>0.47656676635514011</v>
      </c>
    </row>
    <row r="18659" spans="1:1">
      <c r="A18659">
        <f>Sheet1!A18659/1.07</f>
        <v>0.47643902803738314</v>
      </c>
    </row>
    <row r="18660" spans="1:1">
      <c r="A18660">
        <f>Sheet1!A18660/1.07</f>
        <v>0.47643261682242993</v>
      </c>
    </row>
    <row r="18661" spans="1:1">
      <c r="A18661">
        <f>Sheet1!A18661/1.07</f>
        <v>0.47625514018691584</v>
      </c>
    </row>
    <row r="18662" spans="1:1">
      <c r="A18662">
        <f>Sheet1!A18662/1.07</f>
        <v>0.47599028037383179</v>
      </c>
    </row>
    <row r="18663" spans="1:1">
      <c r="A18663">
        <f>Sheet1!A18663/1.07</f>
        <v>0.47581514018691584</v>
      </c>
    </row>
    <row r="18664" spans="1:1">
      <c r="A18664">
        <f>Sheet1!A18664/1.07</f>
        <v>0.47566416822429902</v>
      </c>
    </row>
    <row r="18665" spans="1:1">
      <c r="A18665">
        <f>Sheet1!A18665/1.07</f>
        <v>0.47561164485981305</v>
      </c>
    </row>
    <row r="18666" spans="1:1">
      <c r="A18666">
        <f>Sheet1!A18666/1.07</f>
        <v>0.47500654205607468</v>
      </c>
    </row>
    <row r="18667" spans="1:1">
      <c r="A18667">
        <f>Sheet1!A18667/1.07</f>
        <v>0.47458149532710275</v>
      </c>
    </row>
    <row r="18668" spans="1:1">
      <c r="A18668">
        <f>Sheet1!A18668/1.07</f>
        <v>0.47433136448598123</v>
      </c>
    </row>
    <row r="18669" spans="1:1">
      <c r="A18669">
        <f>Sheet1!A18669/1.07</f>
        <v>0.47429102803738321</v>
      </c>
    </row>
    <row r="18670" spans="1:1">
      <c r="A18670">
        <f>Sheet1!A18670/1.07</f>
        <v>0.4742868224299065</v>
      </c>
    </row>
    <row r="18671" spans="1:1">
      <c r="A18671">
        <f>Sheet1!A18671/1.07</f>
        <v>0.47406787850467286</v>
      </c>
    </row>
    <row r="18672" spans="1:1">
      <c r="A18672">
        <f>Sheet1!A18672/1.07</f>
        <v>0.47382607476635513</v>
      </c>
    </row>
    <row r="18673" spans="1:1">
      <c r="A18673">
        <f>Sheet1!A18673/1.07</f>
        <v>0.47368887850467284</v>
      </c>
    </row>
    <row r="18674" spans="1:1">
      <c r="A18674">
        <f>Sheet1!A18674/1.07</f>
        <v>0.47360420560747668</v>
      </c>
    </row>
    <row r="18675" spans="1:1">
      <c r="A18675">
        <f>Sheet1!A18675/1.07</f>
        <v>0.47311747663551396</v>
      </c>
    </row>
    <row r="18676" spans="1:1">
      <c r="A18676">
        <f>Sheet1!A18676/1.07</f>
        <v>0.47301265420560751</v>
      </c>
    </row>
    <row r="18677" spans="1:1">
      <c r="A18677">
        <f>Sheet1!A18677/1.07</f>
        <v>0.4729238598130841</v>
      </c>
    </row>
    <row r="18678" spans="1:1">
      <c r="A18678">
        <f>Sheet1!A18678/1.07</f>
        <v>0.47224242990654197</v>
      </c>
    </row>
    <row r="18679" spans="1:1">
      <c r="A18679">
        <f>Sheet1!A18679/1.07</f>
        <v>0.47217682242990655</v>
      </c>
    </row>
    <row r="18680" spans="1:1">
      <c r="A18680">
        <f>Sheet1!A18680/1.07</f>
        <v>0.47206266355140186</v>
      </c>
    </row>
    <row r="18681" spans="1:1">
      <c r="A18681">
        <f>Sheet1!A18681/1.07</f>
        <v>0.4719626168224299</v>
      </c>
    </row>
    <row r="18682" spans="1:1">
      <c r="A18682">
        <f>Sheet1!A18682/1.07</f>
        <v>0.47150747663551396</v>
      </c>
    </row>
    <row r="18683" spans="1:1">
      <c r="A18683">
        <f>Sheet1!A18683/1.07</f>
        <v>0.47142828971962614</v>
      </c>
    </row>
    <row r="18684" spans="1:1">
      <c r="A18684">
        <f>Sheet1!A18684/1.07</f>
        <v>0.47117990654205599</v>
      </c>
    </row>
    <row r="18685" spans="1:1">
      <c r="A18685">
        <f>Sheet1!A18685/1.07</f>
        <v>0.47096822429906543</v>
      </c>
    </row>
    <row r="18686" spans="1:1">
      <c r="A18686">
        <f>Sheet1!A18686/1.07</f>
        <v>0.47079345794392519</v>
      </c>
    </row>
    <row r="18687" spans="1:1">
      <c r="A18687">
        <f>Sheet1!A18687/1.07</f>
        <v>0.47064256074766347</v>
      </c>
    </row>
    <row r="18688" spans="1:1">
      <c r="A18688">
        <f>Sheet1!A18688/1.07</f>
        <v>0.47060971962616821</v>
      </c>
    </row>
    <row r="18689" spans="1:1">
      <c r="A18689">
        <f>Sheet1!A18689/1.07</f>
        <v>0.47005149532710278</v>
      </c>
    </row>
    <row r="18690" spans="1:1">
      <c r="A18690">
        <f>Sheet1!A18690/1.07</f>
        <v>0.46981021495327102</v>
      </c>
    </row>
    <row r="18691" spans="1:1">
      <c r="A18691">
        <f>Sheet1!A18691/1.07</f>
        <v>0.46959672897196258</v>
      </c>
    </row>
    <row r="18692" spans="1:1">
      <c r="A18692">
        <f>Sheet1!A18692/1.07</f>
        <v>0.46958925233644855</v>
      </c>
    </row>
    <row r="18693" spans="1:1">
      <c r="A18693">
        <f>Sheet1!A18693/1.07</f>
        <v>0.46939728971962608</v>
      </c>
    </row>
    <row r="18694" spans="1:1">
      <c r="A18694">
        <f>Sheet1!A18694/1.07</f>
        <v>0.4692175140186915</v>
      </c>
    </row>
    <row r="18695" spans="1:1">
      <c r="A18695">
        <f>Sheet1!A18695/1.07</f>
        <v>0.46905268224299063</v>
      </c>
    </row>
    <row r="18696" spans="1:1">
      <c r="A18696">
        <f>Sheet1!A18696/1.07</f>
        <v>0.46884585046728972</v>
      </c>
    </row>
    <row r="18697" spans="1:1">
      <c r="A18697">
        <f>Sheet1!A18697/1.07</f>
        <v>0.46880953271028036</v>
      </c>
    </row>
    <row r="18698" spans="1:1">
      <c r="A18698">
        <f>Sheet1!A18698/1.07</f>
        <v>0.46852850467289714</v>
      </c>
    </row>
    <row r="18699" spans="1:1">
      <c r="A18699">
        <f>Sheet1!A18699/1.07</f>
        <v>0.46845345794392518</v>
      </c>
    </row>
    <row r="18700" spans="1:1">
      <c r="A18700">
        <f>Sheet1!A18700/1.07</f>
        <v>0.46843411214953262</v>
      </c>
    </row>
    <row r="18701" spans="1:1">
      <c r="A18701">
        <f>Sheet1!A18701/1.07</f>
        <v>0.46815065420560742</v>
      </c>
    </row>
    <row r="18702" spans="1:1">
      <c r="A18702">
        <f>Sheet1!A18702/1.07</f>
        <v>0.46806770093457944</v>
      </c>
    </row>
    <row r="18703" spans="1:1">
      <c r="A18703">
        <f>Sheet1!A18703/1.07</f>
        <v>0.46799723364485979</v>
      </c>
    </row>
    <row r="18704" spans="1:1">
      <c r="A18704">
        <f>Sheet1!A18704/1.07</f>
        <v>0.46781769158878506</v>
      </c>
    </row>
    <row r="18705" spans="1:1">
      <c r="A18705">
        <f>Sheet1!A18705/1.07</f>
        <v>0.46751911214953268</v>
      </c>
    </row>
    <row r="18706" spans="1:1">
      <c r="A18706">
        <f>Sheet1!A18706/1.07</f>
        <v>0.46751308411214948</v>
      </c>
    </row>
    <row r="18707" spans="1:1">
      <c r="A18707">
        <f>Sheet1!A18707/1.07</f>
        <v>0.46747761682242989</v>
      </c>
    </row>
    <row r="18708" spans="1:1">
      <c r="A18708">
        <f>Sheet1!A18708/1.07</f>
        <v>0.46705224299065418</v>
      </c>
    </row>
    <row r="18709" spans="1:1">
      <c r="A18709">
        <f>Sheet1!A18709/1.07</f>
        <v>0.46692112149532705</v>
      </c>
    </row>
    <row r="18710" spans="1:1">
      <c r="A18710">
        <f>Sheet1!A18710/1.07</f>
        <v>0.46686574766355132</v>
      </c>
    </row>
    <row r="18711" spans="1:1">
      <c r="A18711">
        <f>Sheet1!A18711/1.07</f>
        <v>0.46682276635514014</v>
      </c>
    </row>
    <row r="18712" spans="1:1">
      <c r="A18712">
        <f>Sheet1!A18712/1.07</f>
        <v>0.46676570093457936</v>
      </c>
    </row>
    <row r="18713" spans="1:1">
      <c r="A18713">
        <f>Sheet1!A18713/1.07</f>
        <v>0.46652182242990653</v>
      </c>
    </row>
    <row r="18714" spans="1:1">
      <c r="A18714">
        <f>Sheet1!A18714/1.07</f>
        <v>0.46625142990654206</v>
      </c>
    </row>
    <row r="18715" spans="1:1">
      <c r="A18715">
        <f>Sheet1!A18715/1.07</f>
        <v>0.46621964485981304</v>
      </c>
    </row>
    <row r="18716" spans="1:1">
      <c r="A18716">
        <f>Sheet1!A18716/1.07</f>
        <v>0.4661425794392523</v>
      </c>
    </row>
    <row r="18717" spans="1:1">
      <c r="A18717">
        <f>Sheet1!A18717/1.07</f>
        <v>0.4658575327102803</v>
      </c>
    </row>
    <row r="18718" spans="1:1">
      <c r="A18718">
        <f>Sheet1!A18718/1.07</f>
        <v>0.46580102803738316</v>
      </c>
    </row>
    <row r="18719" spans="1:1">
      <c r="A18719">
        <f>Sheet1!A18719/1.07</f>
        <v>0.46536081308411215</v>
      </c>
    </row>
    <row r="18720" spans="1:1">
      <c r="A18720">
        <f>Sheet1!A18720/1.07</f>
        <v>0.46521360747663548</v>
      </c>
    </row>
    <row r="18721" spans="1:1">
      <c r="A18721">
        <f>Sheet1!A18721/1.07</f>
        <v>0.46505515887850468</v>
      </c>
    </row>
    <row r="18722" spans="1:1">
      <c r="A18722">
        <f>Sheet1!A18722/1.07</f>
        <v>0.46493051401869157</v>
      </c>
    </row>
    <row r="18723" spans="1:1">
      <c r="A18723">
        <f>Sheet1!A18723/1.07</f>
        <v>0.46484687850467288</v>
      </c>
    </row>
    <row r="18724" spans="1:1">
      <c r="A18724">
        <f>Sheet1!A18724/1.07</f>
        <v>0.4648288037383177</v>
      </c>
    </row>
    <row r="18725" spans="1:1">
      <c r="A18725">
        <f>Sheet1!A18725/1.07</f>
        <v>0.46474022429906542</v>
      </c>
    </row>
    <row r="18726" spans="1:1">
      <c r="A18726">
        <f>Sheet1!A18726/1.07</f>
        <v>0.46463221495327101</v>
      </c>
    </row>
    <row r="18727" spans="1:1">
      <c r="A18727">
        <f>Sheet1!A18727/1.07</f>
        <v>0.46422074766355137</v>
      </c>
    </row>
    <row r="18728" spans="1:1">
      <c r="A18728">
        <f>Sheet1!A18728/1.07</f>
        <v>0.46418395327102802</v>
      </c>
    </row>
    <row r="18729" spans="1:1">
      <c r="A18729">
        <f>Sheet1!A18729/1.07</f>
        <v>0.46352791588785047</v>
      </c>
    </row>
    <row r="18730" spans="1:1">
      <c r="A18730">
        <f>Sheet1!A18730/1.07</f>
        <v>0.46345694392523362</v>
      </c>
    </row>
    <row r="18731" spans="1:1">
      <c r="A18731">
        <f>Sheet1!A18731/1.07</f>
        <v>0.46337762616822425</v>
      </c>
    </row>
    <row r="18732" spans="1:1">
      <c r="A18732">
        <f>Sheet1!A18732/1.07</f>
        <v>0.46326532710280371</v>
      </c>
    </row>
    <row r="18733" spans="1:1">
      <c r="A18733">
        <f>Sheet1!A18733/1.07</f>
        <v>0.46317742056074768</v>
      </c>
    </row>
    <row r="18734" spans="1:1">
      <c r="A18734">
        <f>Sheet1!A18734/1.07</f>
        <v>0.46302266355140187</v>
      </c>
    </row>
    <row r="18735" spans="1:1">
      <c r="A18735">
        <f>Sheet1!A18735/1.07</f>
        <v>0.46254142990654201</v>
      </c>
    </row>
    <row r="18736" spans="1:1">
      <c r="A18736">
        <f>Sheet1!A18736/1.07</f>
        <v>0.46239386915887848</v>
      </c>
    </row>
    <row r="18737" spans="1:1">
      <c r="A18737">
        <f>Sheet1!A18737/1.07</f>
        <v>0.46233299065420558</v>
      </c>
    </row>
    <row r="18738" spans="1:1">
      <c r="A18738">
        <f>Sheet1!A18738/1.07</f>
        <v>0.4617922803738318</v>
      </c>
    </row>
    <row r="18739" spans="1:1">
      <c r="A18739">
        <f>Sheet1!A18739/1.07</f>
        <v>0.46162387850467285</v>
      </c>
    </row>
    <row r="18740" spans="1:1">
      <c r="A18740">
        <f>Sheet1!A18740/1.07</f>
        <v>0.46097514018691588</v>
      </c>
    </row>
    <row r="18741" spans="1:1">
      <c r="A18741">
        <f>Sheet1!A18741/1.07</f>
        <v>0.46096071028037383</v>
      </c>
    </row>
    <row r="18742" spans="1:1">
      <c r="A18742">
        <f>Sheet1!A18742/1.07</f>
        <v>0.46095544859813081</v>
      </c>
    </row>
    <row r="18743" spans="1:1">
      <c r="A18743">
        <f>Sheet1!A18743/1.07</f>
        <v>0.46093862616822429</v>
      </c>
    </row>
    <row r="18744" spans="1:1">
      <c r="A18744">
        <f>Sheet1!A18744/1.07</f>
        <v>0.46075894392523364</v>
      </c>
    </row>
    <row r="18745" spans="1:1">
      <c r="A18745">
        <f>Sheet1!A18745/1.07</f>
        <v>0.46065794392523363</v>
      </c>
    </row>
    <row r="18746" spans="1:1">
      <c r="A18746">
        <f>Sheet1!A18746/1.07</f>
        <v>0.46058943925233642</v>
      </c>
    </row>
    <row r="18747" spans="1:1">
      <c r="A18747">
        <f>Sheet1!A18747/1.07</f>
        <v>0.46001706542056076</v>
      </c>
    </row>
    <row r="18748" spans="1:1">
      <c r="A18748">
        <f>Sheet1!A18748/1.07</f>
        <v>0.4597321869158878</v>
      </c>
    </row>
    <row r="18749" spans="1:1">
      <c r="A18749">
        <f>Sheet1!A18749/1.07</f>
        <v>0.45965656074766353</v>
      </c>
    </row>
    <row r="18750" spans="1:1">
      <c r="A18750">
        <f>Sheet1!A18750/1.07</f>
        <v>0.45951828037383174</v>
      </c>
    </row>
    <row r="18751" spans="1:1">
      <c r="A18751">
        <f>Sheet1!A18751/1.07</f>
        <v>0.45934918691588783</v>
      </c>
    </row>
    <row r="18752" spans="1:1">
      <c r="A18752">
        <f>Sheet1!A18752/1.07</f>
        <v>0.45931364485981307</v>
      </c>
    </row>
    <row r="18753" spans="1:1">
      <c r="A18753">
        <f>Sheet1!A18753/1.07</f>
        <v>0.45920348598130839</v>
      </c>
    </row>
    <row r="18754" spans="1:1">
      <c r="A18754">
        <f>Sheet1!A18754/1.07</f>
        <v>0.45904672897196258</v>
      </c>
    </row>
    <row r="18755" spans="1:1">
      <c r="A18755">
        <f>Sheet1!A18755/1.07</f>
        <v>0.45885716822429906</v>
      </c>
    </row>
    <row r="18756" spans="1:1">
      <c r="A18756">
        <f>Sheet1!A18756/1.07</f>
        <v>0.45869018691588787</v>
      </c>
    </row>
    <row r="18757" spans="1:1">
      <c r="A18757">
        <f>Sheet1!A18757/1.07</f>
        <v>0.4585533457943925</v>
      </c>
    </row>
    <row r="18758" spans="1:1">
      <c r="A18758">
        <f>Sheet1!A18758/1.07</f>
        <v>0.45846149532710279</v>
      </c>
    </row>
    <row r="18759" spans="1:1">
      <c r="A18759">
        <f>Sheet1!A18759/1.07</f>
        <v>0.45824259813084106</v>
      </c>
    </row>
    <row r="18760" spans="1:1">
      <c r="A18760">
        <f>Sheet1!A18760/1.07</f>
        <v>0.45820912149532711</v>
      </c>
    </row>
    <row r="18761" spans="1:1">
      <c r="A18761">
        <f>Sheet1!A18761/1.07</f>
        <v>0.45789881308411212</v>
      </c>
    </row>
    <row r="18762" spans="1:1">
      <c r="A18762">
        <f>Sheet1!A18762/1.07</f>
        <v>0.45759128971962609</v>
      </c>
    </row>
    <row r="18763" spans="1:1">
      <c r="A18763">
        <f>Sheet1!A18763/1.07</f>
        <v>0.45749842990654199</v>
      </c>
    </row>
    <row r="18764" spans="1:1">
      <c r="A18764">
        <f>Sheet1!A18764/1.07</f>
        <v>0.45748084112149529</v>
      </c>
    </row>
    <row r="18765" spans="1:1">
      <c r="A18765">
        <f>Sheet1!A18765/1.07</f>
        <v>0.45736649532710277</v>
      </c>
    </row>
    <row r="18766" spans="1:1">
      <c r="A18766">
        <f>Sheet1!A18766/1.07</f>
        <v>0.45732867289719625</v>
      </c>
    </row>
    <row r="18767" spans="1:1">
      <c r="A18767">
        <f>Sheet1!A18767/1.07</f>
        <v>0.4571922429906542</v>
      </c>
    </row>
    <row r="18768" spans="1:1">
      <c r="A18768">
        <f>Sheet1!A18768/1.07</f>
        <v>0.45707278504672894</v>
      </c>
    </row>
    <row r="18769" spans="1:1">
      <c r="A18769">
        <f>Sheet1!A18769/1.07</f>
        <v>0.45691037383177568</v>
      </c>
    </row>
    <row r="18770" spans="1:1">
      <c r="A18770">
        <f>Sheet1!A18770/1.07</f>
        <v>0.45684810280373828</v>
      </c>
    </row>
    <row r="18771" spans="1:1">
      <c r="A18771">
        <f>Sheet1!A18771/1.07</f>
        <v>0.45673242990654206</v>
      </c>
    </row>
    <row r="18772" spans="1:1">
      <c r="A18772">
        <f>Sheet1!A18772/1.07</f>
        <v>0.45672479439252334</v>
      </c>
    </row>
    <row r="18773" spans="1:1">
      <c r="A18773">
        <f>Sheet1!A18773/1.07</f>
        <v>0.45661121495327101</v>
      </c>
    </row>
    <row r="18774" spans="1:1">
      <c r="A18774">
        <f>Sheet1!A18774/1.07</f>
        <v>0.45655266355140184</v>
      </c>
    </row>
    <row r="18775" spans="1:1">
      <c r="A18775">
        <f>Sheet1!A18775/1.07</f>
        <v>0.45644663551401865</v>
      </c>
    </row>
    <row r="18776" spans="1:1">
      <c r="A18776">
        <f>Sheet1!A18776/1.07</f>
        <v>0.45639646728971961</v>
      </c>
    </row>
    <row r="18777" spans="1:1">
      <c r="A18777">
        <f>Sheet1!A18777/1.07</f>
        <v>0.4562255140186916</v>
      </c>
    </row>
    <row r="18778" spans="1:1">
      <c r="A18778">
        <f>Sheet1!A18778/1.07</f>
        <v>0.45600828971962615</v>
      </c>
    </row>
    <row r="18779" spans="1:1">
      <c r="A18779">
        <f>Sheet1!A18779/1.07</f>
        <v>0.45585342990654204</v>
      </c>
    </row>
    <row r="18780" spans="1:1">
      <c r="A18780">
        <f>Sheet1!A18780/1.07</f>
        <v>0.45545986915887848</v>
      </c>
    </row>
    <row r="18781" spans="1:1">
      <c r="A18781">
        <f>Sheet1!A18781/1.07</f>
        <v>0.45531514018691582</v>
      </c>
    </row>
    <row r="18782" spans="1:1">
      <c r="A18782">
        <f>Sheet1!A18782/1.07</f>
        <v>0.45508491588785044</v>
      </c>
    </row>
    <row r="18783" spans="1:1">
      <c r="A18783">
        <f>Sheet1!A18783/1.07</f>
        <v>0.45508246728971963</v>
      </c>
    </row>
    <row r="18784" spans="1:1">
      <c r="A18784">
        <f>Sheet1!A18784/1.07</f>
        <v>0.45495219626168221</v>
      </c>
    </row>
    <row r="18785" spans="1:1">
      <c r="A18785">
        <f>Sheet1!A18785/1.07</f>
        <v>0.45476567289719622</v>
      </c>
    </row>
    <row r="18786" spans="1:1">
      <c r="A18786">
        <f>Sheet1!A18786/1.07</f>
        <v>0.45452121495327097</v>
      </c>
    </row>
    <row r="18787" spans="1:1">
      <c r="A18787">
        <f>Sheet1!A18787/1.07</f>
        <v>0.45441934579439253</v>
      </c>
    </row>
    <row r="18788" spans="1:1">
      <c r="A18788">
        <f>Sheet1!A18788/1.07</f>
        <v>0.453941214953271</v>
      </c>
    </row>
    <row r="18789" spans="1:1">
      <c r="A18789">
        <f>Sheet1!A18789/1.07</f>
        <v>0.4536944859813084</v>
      </c>
    </row>
    <row r="18790" spans="1:1">
      <c r="A18790">
        <f>Sheet1!A18790/1.07</f>
        <v>0.45366002803738315</v>
      </c>
    </row>
    <row r="18791" spans="1:1">
      <c r="A18791">
        <f>Sheet1!A18791/1.07</f>
        <v>0.45340685046728968</v>
      </c>
    </row>
    <row r="18792" spans="1:1">
      <c r="A18792">
        <f>Sheet1!A18792/1.07</f>
        <v>0.45295990654205609</v>
      </c>
    </row>
    <row r="18793" spans="1:1">
      <c r="A18793">
        <f>Sheet1!A18793/1.07</f>
        <v>0.45273272897196259</v>
      </c>
    </row>
    <row r="18794" spans="1:1">
      <c r="A18794">
        <f>Sheet1!A18794/1.07</f>
        <v>0.45260915887850461</v>
      </c>
    </row>
    <row r="18795" spans="1:1">
      <c r="A18795">
        <f>Sheet1!A18795/1.07</f>
        <v>0.45254817757009341</v>
      </c>
    </row>
    <row r="18796" spans="1:1">
      <c r="A18796">
        <f>Sheet1!A18796/1.07</f>
        <v>0.45238420560747661</v>
      </c>
    </row>
    <row r="18797" spans="1:1">
      <c r="A18797">
        <f>Sheet1!A18797/1.07</f>
        <v>0.45232046728971959</v>
      </c>
    </row>
    <row r="18798" spans="1:1">
      <c r="A18798">
        <f>Sheet1!A18798/1.07</f>
        <v>0.45205700934579435</v>
      </c>
    </row>
    <row r="18799" spans="1:1">
      <c r="A18799">
        <f>Sheet1!A18799/1.07</f>
        <v>0.45189149532710277</v>
      </c>
    </row>
    <row r="18800" spans="1:1">
      <c r="A18800">
        <f>Sheet1!A18800/1.07</f>
        <v>0.45182439252336448</v>
      </c>
    </row>
    <row r="18801" spans="1:1">
      <c r="A18801">
        <f>Sheet1!A18801/1.07</f>
        <v>0.45168864485981308</v>
      </c>
    </row>
    <row r="18802" spans="1:1">
      <c r="A18802">
        <f>Sheet1!A18802/1.07</f>
        <v>0.45157216822429902</v>
      </c>
    </row>
    <row r="18803" spans="1:1">
      <c r="A18803">
        <f>Sheet1!A18803/1.07</f>
        <v>0.45141329906542055</v>
      </c>
    </row>
    <row r="18804" spans="1:1">
      <c r="A18804">
        <f>Sheet1!A18804/1.07</f>
        <v>0.45112023364485981</v>
      </c>
    </row>
    <row r="18805" spans="1:1">
      <c r="A18805">
        <f>Sheet1!A18805/1.07</f>
        <v>0.45105385981308405</v>
      </c>
    </row>
    <row r="18806" spans="1:1">
      <c r="A18806">
        <f>Sheet1!A18806/1.07</f>
        <v>0.45081009345794387</v>
      </c>
    </row>
    <row r="18807" spans="1:1">
      <c r="A18807">
        <f>Sheet1!A18807/1.07</f>
        <v>0.45065850467289714</v>
      </c>
    </row>
    <row r="18808" spans="1:1">
      <c r="A18808">
        <f>Sheet1!A18808/1.07</f>
        <v>0.45057811214953269</v>
      </c>
    </row>
    <row r="18809" spans="1:1">
      <c r="A18809">
        <f>Sheet1!A18809/1.07</f>
        <v>0.45037644859813081</v>
      </c>
    </row>
    <row r="18810" spans="1:1">
      <c r="A18810">
        <f>Sheet1!A18810/1.07</f>
        <v>0.44980809345794387</v>
      </c>
    </row>
    <row r="18811" spans="1:1">
      <c r="A18811">
        <f>Sheet1!A18811/1.07</f>
        <v>0.44968423364485982</v>
      </c>
    </row>
    <row r="18812" spans="1:1">
      <c r="A18812">
        <f>Sheet1!A18812/1.07</f>
        <v>0.44945383177570092</v>
      </c>
    </row>
    <row r="18813" spans="1:1">
      <c r="A18813">
        <f>Sheet1!A18813/1.07</f>
        <v>0.44939520560747659</v>
      </c>
    </row>
    <row r="18814" spans="1:1">
      <c r="A18814">
        <f>Sheet1!A18814/1.07</f>
        <v>0.44886642990654202</v>
      </c>
    </row>
    <row r="18815" spans="1:1">
      <c r="A18815">
        <f>Sheet1!A18815/1.07</f>
        <v>0.44877682242990652</v>
      </c>
    </row>
    <row r="18816" spans="1:1">
      <c r="A18816">
        <f>Sheet1!A18816/1.07</f>
        <v>0.44873233644859811</v>
      </c>
    </row>
    <row r="18817" spans="1:1">
      <c r="A18817">
        <f>Sheet1!A18817/1.07</f>
        <v>0.44864549532710279</v>
      </c>
    </row>
    <row r="18818" spans="1:1">
      <c r="A18818">
        <f>Sheet1!A18818/1.07</f>
        <v>0.44862917757009341</v>
      </c>
    </row>
    <row r="18819" spans="1:1">
      <c r="A18819">
        <f>Sheet1!A18819/1.07</f>
        <v>0.44845445794392524</v>
      </c>
    </row>
    <row r="18820" spans="1:1">
      <c r="A18820">
        <f>Sheet1!A18820/1.07</f>
        <v>0.44842100934579437</v>
      </c>
    </row>
    <row r="18821" spans="1:1">
      <c r="A18821">
        <f>Sheet1!A18821/1.07</f>
        <v>0.44821146728971956</v>
      </c>
    </row>
    <row r="18822" spans="1:1">
      <c r="A18822">
        <f>Sheet1!A18822/1.07</f>
        <v>0.44704266355140182</v>
      </c>
    </row>
    <row r="18823" spans="1:1">
      <c r="A18823">
        <f>Sheet1!A18823/1.07</f>
        <v>0.44690289719626164</v>
      </c>
    </row>
    <row r="18824" spans="1:1">
      <c r="A18824">
        <f>Sheet1!A18824/1.07</f>
        <v>0.44652031775700929</v>
      </c>
    </row>
    <row r="18825" spans="1:1">
      <c r="A18825">
        <f>Sheet1!A18825/1.07</f>
        <v>0.44623799999999997</v>
      </c>
    </row>
    <row r="18826" spans="1:1">
      <c r="A18826">
        <f>Sheet1!A18826/1.07</f>
        <v>0.44613149532710278</v>
      </c>
    </row>
    <row r="18827" spans="1:1">
      <c r="A18827">
        <f>Sheet1!A18827/1.07</f>
        <v>0.44579110280373829</v>
      </c>
    </row>
    <row r="18828" spans="1:1">
      <c r="A18828">
        <f>Sheet1!A18828/1.07</f>
        <v>0.44573738317757006</v>
      </c>
    </row>
    <row r="18829" spans="1:1">
      <c r="A18829">
        <f>Sheet1!A18829/1.07</f>
        <v>0.44556523364485978</v>
      </c>
    </row>
    <row r="18830" spans="1:1">
      <c r="A18830">
        <f>Sheet1!A18830/1.07</f>
        <v>0.4449803177570093</v>
      </c>
    </row>
    <row r="18831" spans="1:1">
      <c r="A18831">
        <f>Sheet1!A18831/1.07</f>
        <v>0.44484745794392522</v>
      </c>
    </row>
    <row r="18832" spans="1:1">
      <c r="A18832">
        <f>Sheet1!A18832/1.07</f>
        <v>0.44444105607476636</v>
      </c>
    </row>
    <row r="18833" spans="1:1">
      <c r="A18833">
        <f>Sheet1!A18833/1.07</f>
        <v>0.44376735514018689</v>
      </c>
    </row>
    <row r="18834" spans="1:1">
      <c r="A18834">
        <f>Sheet1!A18834/1.07</f>
        <v>0.44289807476635512</v>
      </c>
    </row>
    <row r="18835" spans="1:1">
      <c r="A18835">
        <f>Sheet1!A18835/1.07</f>
        <v>0.44279583177570092</v>
      </c>
    </row>
    <row r="18836" spans="1:1">
      <c r="A18836">
        <f>Sheet1!A18836/1.07</f>
        <v>0.44241241121495328</v>
      </c>
    </row>
    <row r="18837" spans="1:1">
      <c r="A18837">
        <f>Sheet1!A18837/1.07</f>
        <v>0.44196252336448594</v>
      </c>
    </row>
    <row r="18838" spans="1:1">
      <c r="A18838">
        <f>Sheet1!A18838/1.07</f>
        <v>0.44179523364485979</v>
      </c>
    </row>
    <row r="18839" spans="1:1">
      <c r="A18839">
        <f>Sheet1!A18839/1.07</f>
        <v>0.44153626168224297</v>
      </c>
    </row>
    <row r="18840" spans="1:1">
      <c r="A18840">
        <f>Sheet1!A18840/1.07</f>
        <v>0.44137121495327097</v>
      </c>
    </row>
    <row r="18841" spans="1:1">
      <c r="A18841">
        <f>Sheet1!A18841/1.07</f>
        <v>0.44129588785046725</v>
      </c>
    </row>
    <row r="18842" spans="1:1">
      <c r="A18842">
        <f>Sheet1!A18842/1.07</f>
        <v>0.44102284112149531</v>
      </c>
    </row>
    <row r="18843" spans="1:1">
      <c r="A18843">
        <f>Sheet1!A18843/1.07</f>
        <v>0.4407096728971962</v>
      </c>
    </row>
    <row r="18844" spans="1:1">
      <c r="A18844">
        <f>Sheet1!A18844/1.07</f>
        <v>0.4403184485981308</v>
      </c>
    </row>
    <row r="18845" spans="1:1">
      <c r="A18845">
        <f>Sheet1!A18845/1.07</f>
        <v>0.43990450467289716</v>
      </c>
    </row>
    <row r="18846" spans="1:1">
      <c r="A18846">
        <f>Sheet1!A18846/1.07</f>
        <v>0.43974766355140182</v>
      </c>
    </row>
    <row r="18847" spans="1:1">
      <c r="A18847">
        <f>Sheet1!A18847/1.07</f>
        <v>0.43958659813084111</v>
      </c>
    </row>
    <row r="18848" spans="1:1">
      <c r="A18848">
        <f>Sheet1!A18848/1.07</f>
        <v>0.43897478504672899</v>
      </c>
    </row>
    <row r="18849" spans="1:1">
      <c r="A18849">
        <f>Sheet1!A18849/1.07</f>
        <v>0.4389191028037383</v>
      </c>
    </row>
    <row r="18850" spans="1:1">
      <c r="A18850">
        <f>Sheet1!A18850/1.07</f>
        <v>0.43883445794392523</v>
      </c>
    </row>
    <row r="18851" spans="1:1">
      <c r="A18851">
        <f>Sheet1!A18851/1.07</f>
        <v>0.43877248598130836</v>
      </c>
    </row>
    <row r="18852" spans="1:1">
      <c r="A18852">
        <f>Sheet1!A18852/1.07</f>
        <v>0.43859429906542052</v>
      </c>
    </row>
    <row r="18853" spans="1:1">
      <c r="A18853">
        <f>Sheet1!A18853/1.07</f>
        <v>0.43846719626168223</v>
      </c>
    </row>
    <row r="18854" spans="1:1">
      <c r="A18854">
        <f>Sheet1!A18854/1.07</f>
        <v>0.43843315887850465</v>
      </c>
    </row>
    <row r="18855" spans="1:1">
      <c r="A18855">
        <f>Sheet1!A18855/1.07</f>
        <v>0.43827479439252337</v>
      </c>
    </row>
    <row r="18856" spans="1:1">
      <c r="A18856">
        <f>Sheet1!A18856/1.07</f>
        <v>0.43809071028037383</v>
      </c>
    </row>
    <row r="18857" spans="1:1">
      <c r="A18857">
        <f>Sheet1!A18857/1.07</f>
        <v>0.43792527102803736</v>
      </c>
    </row>
    <row r="18858" spans="1:1">
      <c r="A18858">
        <f>Sheet1!A18858/1.07</f>
        <v>0.43747912149532708</v>
      </c>
    </row>
    <row r="18859" spans="1:1">
      <c r="A18859">
        <f>Sheet1!A18859/1.07</f>
        <v>0.43701749532710277</v>
      </c>
    </row>
    <row r="18860" spans="1:1">
      <c r="A18860">
        <f>Sheet1!A18860/1.07</f>
        <v>0.43686024299065418</v>
      </c>
    </row>
    <row r="18861" spans="1:1">
      <c r="A18861">
        <f>Sheet1!A18861/1.07</f>
        <v>0.4368103551401869</v>
      </c>
    </row>
    <row r="18862" spans="1:1">
      <c r="A18862">
        <f>Sheet1!A18862/1.07</f>
        <v>0.43666413084112143</v>
      </c>
    </row>
    <row r="18863" spans="1:1">
      <c r="A18863">
        <f>Sheet1!A18863/1.07</f>
        <v>0.43623305607476637</v>
      </c>
    </row>
    <row r="18864" spans="1:1">
      <c r="A18864">
        <f>Sheet1!A18864/1.07</f>
        <v>0.43621927102803737</v>
      </c>
    </row>
    <row r="18865" spans="1:1">
      <c r="A18865">
        <f>Sheet1!A18865/1.07</f>
        <v>0.43613093457943924</v>
      </c>
    </row>
    <row r="18866" spans="1:1">
      <c r="A18866">
        <f>Sheet1!A18866/1.07</f>
        <v>0.43594764485981308</v>
      </c>
    </row>
    <row r="18867" spans="1:1">
      <c r="A18867">
        <f>Sheet1!A18867/1.07</f>
        <v>0.43593544859813083</v>
      </c>
    </row>
    <row r="18868" spans="1:1">
      <c r="A18868">
        <f>Sheet1!A18868/1.07</f>
        <v>0.43505719626168221</v>
      </c>
    </row>
    <row r="18869" spans="1:1">
      <c r="A18869">
        <f>Sheet1!A18869/1.07</f>
        <v>0.43504142990654204</v>
      </c>
    </row>
    <row r="18870" spans="1:1">
      <c r="A18870">
        <f>Sheet1!A18870/1.07</f>
        <v>0.4348397570093458</v>
      </c>
    </row>
    <row r="18871" spans="1:1">
      <c r="A18871">
        <f>Sheet1!A18871/1.07</f>
        <v>0.43448003738317753</v>
      </c>
    </row>
    <row r="18872" spans="1:1">
      <c r="A18872">
        <f>Sheet1!A18872/1.07</f>
        <v>0.43436792523364487</v>
      </c>
    </row>
    <row r="18873" spans="1:1">
      <c r="A18873">
        <f>Sheet1!A18873/1.07</f>
        <v>0.43425292523364484</v>
      </c>
    </row>
    <row r="18874" spans="1:1">
      <c r="A18874">
        <f>Sheet1!A18874/1.07</f>
        <v>0.43413313084112143</v>
      </c>
    </row>
    <row r="18875" spans="1:1">
      <c r="A18875">
        <f>Sheet1!A18875/1.07</f>
        <v>0.43329986915887847</v>
      </c>
    </row>
    <row r="18876" spans="1:1">
      <c r="A18876">
        <f>Sheet1!A18876/1.07</f>
        <v>0.43250476635514018</v>
      </c>
    </row>
    <row r="18877" spans="1:1">
      <c r="A18877">
        <f>Sheet1!A18877/1.07</f>
        <v>0.43244994392523362</v>
      </c>
    </row>
    <row r="18878" spans="1:1">
      <c r="A18878">
        <f>Sheet1!A18878/1.07</f>
        <v>0.43210707476635513</v>
      </c>
    </row>
    <row r="18879" spans="1:1">
      <c r="A18879">
        <f>Sheet1!A18879/1.07</f>
        <v>0.43187841121495324</v>
      </c>
    </row>
    <row r="18880" spans="1:1">
      <c r="A18880">
        <f>Sheet1!A18880/1.07</f>
        <v>0.43158528037383176</v>
      </c>
    </row>
    <row r="18881" spans="1:1">
      <c r="A18881">
        <f>Sheet1!A18881/1.07</f>
        <v>0.43153829906542052</v>
      </c>
    </row>
    <row r="18882" spans="1:1">
      <c r="A18882">
        <f>Sheet1!A18882/1.07</f>
        <v>0.43141070093457939</v>
      </c>
    </row>
    <row r="18883" spans="1:1">
      <c r="A18883">
        <f>Sheet1!A18883/1.07</f>
        <v>0.43102179439252336</v>
      </c>
    </row>
    <row r="18884" spans="1:1">
      <c r="A18884">
        <f>Sheet1!A18884/1.07</f>
        <v>0.43089787850467287</v>
      </c>
    </row>
    <row r="18885" spans="1:1">
      <c r="A18885">
        <f>Sheet1!A18885/1.07</f>
        <v>0.43077343925233641</v>
      </c>
    </row>
    <row r="18886" spans="1:1">
      <c r="A18886">
        <f>Sheet1!A18886/1.07</f>
        <v>0.4305975420560747</v>
      </c>
    </row>
    <row r="18887" spans="1:1">
      <c r="A18887">
        <f>Sheet1!A18887/1.07</f>
        <v>0.43011943925233642</v>
      </c>
    </row>
    <row r="18888" spans="1:1">
      <c r="A18888">
        <f>Sheet1!A18888/1.07</f>
        <v>0.43000943925233642</v>
      </c>
    </row>
    <row r="18889" spans="1:1">
      <c r="A18889">
        <f>Sheet1!A18889/1.07</f>
        <v>0.42984805607476634</v>
      </c>
    </row>
    <row r="18890" spans="1:1">
      <c r="A18890">
        <f>Sheet1!A18890/1.07</f>
        <v>0.42870850467289717</v>
      </c>
    </row>
    <row r="18891" spans="1:1">
      <c r="A18891">
        <f>Sheet1!A18891/1.07</f>
        <v>0.42850080373831773</v>
      </c>
    </row>
    <row r="18892" spans="1:1">
      <c r="A18892">
        <f>Sheet1!A18892/1.07</f>
        <v>0.42830939252336442</v>
      </c>
    </row>
    <row r="18893" spans="1:1">
      <c r="A18893">
        <f>Sheet1!A18893/1.07</f>
        <v>0.42821723364485975</v>
      </c>
    </row>
    <row r="18894" spans="1:1">
      <c r="A18894">
        <f>Sheet1!A18894/1.07</f>
        <v>0.42817188785046723</v>
      </c>
    </row>
    <row r="18895" spans="1:1">
      <c r="A18895">
        <f>Sheet1!A18895/1.07</f>
        <v>0.42815417757009344</v>
      </c>
    </row>
    <row r="18896" spans="1:1">
      <c r="A18896">
        <f>Sheet1!A18896/1.07</f>
        <v>0.42790414018691586</v>
      </c>
    </row>
    <row r="18897" spans="1:1">
      <c r="A18897">
        <f>Sheet1!A18897/1.07</f>
        <v>0.42767369158878504</v>
      </c>
    </row>
    <row r="18898" spans="1:1">
      <c r="A18898">
        <f>Sheet1!A18898/1.07</f>
        <v>0.42722272897196256</v>
      </c>
    </row>
    <row r="18899" spans="1:1">
      <c r="A18899">
        <f>Sheet1!A18899/1.07</f>
        <v>0.42636817757009343</v>
      </c>
    </row>
    <row r="18900" spans="1:1">
      <c r="A18900">
        <f>Sheet1!A18900/1.07</f>
        <v>0.42633433644859808</v>
      </c>
    </row>
    <row r="18901" spans="1:1">
      <c r="A18901">
        <f>Sheet1!A18901/1.07</f>
        <v>0.4255165046728972</v>
      </c>
    </row>
    <row r="18902" spans="1:1">
      <c r="A18902">
        <f>Sheet1!A18902/1.07</f>
        <v>0.4253503364485981</v>
      </c>
    </row>
    <row r="18903" spans="1:1">
      <c r="A18903">
        <f>Sheet1!A18903/1.07</f>
        <v>0.42491691588785041</v>
      </c>
    </row>
    <row r="18904" spans="1:1">
      <c r="A18904">
        <f>Sheet1!A18904/1.07</f>
        <v>0.42484185046728973</v>
      </c>
    </row>
    <row r="18905" spans="1:1">
      <c r="A18905">
        <f>Sheet1!A18905/1.07</f>
        <v>0.4246391121495327</v>
      </c>
    </row>
    <row r="18906" spans="1:1">
      <c r="A18906">
        <f>Sheet1!A18906/1.07</f>
        <v>0.42439769158878499</v>
      </c>
    </row>
    <row r="18907" spans="1:1">
      <c r="A18907">
        <f>Sheet1!A18907/1.07</f>
        <v>0.42413183177570091</v>
      </c>
    </row>
    <row r="18908" spans="1:1">
      <c r="A18908">
        <f>Sheet1!A18908/1.07</f>
        <v>0.42402095327102801</v>
      </c>
    </row>
    <row r="18909" spans="1:1">
      <c r="A18909">
        <f>Sheet1!A18909/1.07</f>
        <v>0.42389857009345788</v>
      </c>
    </row>
    <row r="18910" spans="1:1">
      <c r="A18910">
        <f>Sheet1!A18910/1.07</f>
        <v>0.42385118691588786</v>
      </c>
    </row>
    <row r="18911" spans="1:1">
      <c r="A18911">
        <f>Sheet1!A18911/1.07</f>
        <v>0.42382857943925228</v>
      </c>
    </row>
    <row r="18912" spans="1:1">
      <c r="A18912">
        <f>Sheet1!A18912/1.07</f>
        <v>0.42373527102803737</v>
      </c>
    </row>
    <row r="18913" spans="1:1">
      <c r="A18913">
        <f>Sheet1!A18913/1.07</f>
        <v>0.42358224299065417</v>
      </c>
    </row>
    <row r="18914" spans="1:1">
      <c r="A18914">
        <f>Sheet1!A18914/1.07</f>
        <v>0.42350966355140185</v>
      </c>
    </row>
    <row r="18915" spans="1:1">
      <c r="A18915">
        <f>Sheet1!A18915/1.07</f>
        <v>0.42336887850467286</v>
      </c>
    </row>
    <row r="18916" spans="1:1">
      <c r="A18916">
        <f>Sheet1!A18916/1.07</f>
        <v>0.42323174766355137</v>
      </c>
    </row>
    <row r="18917" spans="1:1">
      <c r="A18917">
        <f>Sheet1!A18917/1.07</f>
        <v>0.42298018691588785</v>
      </c>
    </row>
    <row r="18918" spans="1:1">
      <c r="A18918">
        <f>Sheet1!A18918/1.07</f>
        <v>0.42250413084112148</v>
      </c>
    </row>
    <row r="18919" spans="1:1">
      <c r="A18919">
        <f>Sheet1!A18919/1.07</f>
        <v>0.42245685981308406</v>
      </c>
    </row>
    <row r="18920" spans="1:1">
      <c r="A18920">
        <f>Sheet1!A18920/1.07</f>
        <v>0.42244761682242987</v>
      </c>
    </row>
    <row r="18921" spans="1:1">
      <c r="A18921">
        <f>Sheet1!A18921/1.07</f>
        <v>0.42233057943925228</v>
      </c>
    </row>
    <row r="18922" spans="1:1">
      <c r="A18922">
        <f>Sheet1!A18922/1.07</f>
        <v>0.42215086915887851</v>
      </c>
    </row>
    <row r="18923" spans="1:1">
      <c r="A18923">
        <f>Sheet1!A18923/1.07</f>
        <v>0.42212738317757004</v>
      </c>
    </row>
    <row r="18924" spans="1:1">
      <c r="A18924">
        <f>Sheet1!A18924/1.07</f>
        <v>0.42176018691588785</v>
      </c>
    </row>
    <row r="18925" spans="1:1">
      <c r="A18925">
        <f>Sheet1!A18925/1.07</f>
        <v>0.42111171962616822</v>
      </c>
    </row>
    <row r="18926" spans="1:1">
      <c r="A18926">
        <f>Sheet1!A18926/1.07</f>
        <v>0.42073500934579439</v>
      </c>
    </row>
    <row r="18927" spans="1:1">
      <c r="A18927">
        <f>Sheet1!A18927/1.07</f>
        <v>0.42014478504672897</v>
      </c>
    </row>
    <row r="18928" spans="1:1">
      <c r="A18928">
        <f>Sheet1!A18928/1.07</f>
        <v>0.41988789719626163</v>
      </c>
    </row>
    <row r="18929" spans="1:1">
      <c r="A18929">
        <f>Sheet1!A18929/1.07</f>
        <v>0.41984230841121495</v>
      </c>
    </row>
    <row r="18930" spans="1:1">
      <c r="A18930">
        <f>Sheet1!A18930/1.07</f>
        <v>0.41948016822429907</v>
      </c>
    </row>
    <row r="18931" spans="1:1">
      <c r="A18931">
        <f>Sheet1!A18931/1.07</f>
        <v>0.41934650467289714</v>
      </c>
    </row>
    <row r="18932" spans="1:1">
      <c r="A18932">
        <f>Sheet1!A18932/1.07</f>
        <v>0.41930990654205602</v>
      </c>
    </row>
    <row r="18933" spans="1:1">
      <c r="A18933">
        <f>Sheet1!A18933/1.07</f>
        <v>0.41929227102803734</v>
      </c>
    </row>
    <row r="18934" spans="1:1">
      <c r="A18934">
        <f>Sheet1!A18934/1.07</f>
        <v>0.41882966355140189</v>
      </c>
    </row>
    <row r="18935" spans="1:1">
      <c r="A18935">
        <f>Sheet1!A18935/1.07</f>
        <v>0.41777539252336443</v>
      </c>
    </row>
    <row r="18936" spans="1:1">
      <c r="A18936">
        <f>Sheet1!A18936/1.07</f>
        <v>0.41748978504672896</v>
      </c>
    </row>
    <row r="18937" spans="1:1">
      <c r="A18937">
        <f>Sheet1!A18937/1.07</f>
        <v>0.41724299065420561</v>
      </c>
    </row>
    <row r="18938" spans="1:1">
      <c r="A18938">
        <f>Sheet1!A18938/1.07</f>
        <v>0.41663280373831774</v>
      </c>
    </row>
    <row r="18939" spans="1:1">
      <c r="A18939">
        <f>Sheet1!A18939/1.07</f>
        <v>0.4164140373831775</v>
      </c>
    </row>
    <row r="18940" spans="1:1">
      <c r="A18940">
        <f>Sheet1!A18940/1.07</f>
        <v>0.41635401869158872</v>
      </c>
    </row>
    <row r="18941" spans="1:1">
      <c r="A18941">
        <f>Sheet1!A18941/1.07</f>
        <v>0.41522239252336446</v>
      </c>
    </row>
    <row r="18942" spans="1:1">
      <c r="A18942">
        <f>Sheet1!A18942/1.07</f>
        <v>0.41517551401869157</v>
      </c>
    </row>
    <row r="18943" spans="1:1">
      <c r="A18943">
        <f>Sheet1!A18943/1.07</f>
        <v>0.41468809345794388</v>
      </c>
    </row>
    <row r="18944" spans="1:1">
      <c r="A18944">
        <f>Sheet1!A18944/1.07</f>
        <v>0.41424801869158878</v>
      </c>
    </row>
    <row r="18945" spans="1:1">
      <c r="A18945">
        <f>Sheet1!A18945/1.07</f>
        <v>0.41407622429906543</v>
      </c>
    </row>
    <row r="18946" spans="1:1">
      <c r="A18946">
        <f>Sheet1!A18946/1.07</f>
        <v>0.41394648598130834</v>
      </c>
    </row>
    <row r="18947" spans="1:1">
      <c r="A18947">
        <f>Sheet1!A18947/1.07</f>
        <v>0.413065261682243</v>
      </c>
    </row>
    <row r="18948" spans="1:1">
      <c r="A18948">
        <f>Sheet1!A18948/1.07</f>
        <v>0.41242013084112145</v>
      </c>
    </row>
    <row r="18949" spans="1:1">
      <c r="A18949">
        <f>Sheet1!A18949/1.07</f>
        <v>0.41220689719626163</v>
      </c>
    </row>
    <row r="18950" spans="1:1">
      <c r="A18950">
        <f>Sheet1!A18950/1.07</f>
        <v>0.41123934579439247</v>
      </c>
    </row>
    <row r="18951" spans="1:1">
      <c r="A18951">
        <f>Sheet1!A18951/1.07</f>
        <v>0.41120191588785043</v>
      </c>
    </row>
    <row r="18952" spans="1:1">
      <c r="A18952">
        <f>Sheet1!A18952/1.07</f>
        <v>0.41117214953271025</v>
      </c>
    </row>
    <row r="18953" spans="1:1">
      <c r="A18953">
        <f>Sheet1!A18953/1.07</f>
        <v>0.41107887850467284</v>
      </c>
    </row>
    <row r="18954" spans="1:1">
      <c r="A18954">
        <f>Sheet1!A18954/1.07</f>
        <v>0.41089635514018691</v>
      </c>
    </row>
    <row r="18955" spans="1:1">
      <c r="A18955">
        <f>Sheet1!A18955/1.07</f>
        <v>0.41086676635514013</v>
      </c>
    </row>
    <row r="18956" spans="1:1">
      <c r="A18956">
        <f>Sheet1!A18956/1.07</f>
        <v>0.4100035046728972</v>
      </c>
    </row>
    <row r="18957" spans="1:1">
      <c r="A18957">
        <f>Sheet1!A18957/1.07</f>
        <v>0.40997779439252335</v>
      </c>
    </row>
    <row r="18958" spans="1:1">
      <c r="A18958">
        <f>Sheet1!A18958/1.07</f>
        <v>0.40980622429906538</v>
      </c>
    </row>
    <row r="18959" spans="1:1">
      <c r="A18959">
        <f>Sheet1!A18959/1.07</f>
        <v>0.40971592523364481</v>
      </c>
    </row>
    <row r="18960" spans="1:1">
      <c r="A18960">
        <f>Sheet1!A18960/1.07</f>
        <v>0.40898651401869157</v>
      </c>
    </row>
    <row r="18961" spans="1:1">
      <c r="A18961">
        <f>Sheet1!A18961/1.07</f>
        <v>0.40896196261682244</v>
      </c>
    </row>
    <row r="18962" spans="1:1">
      <c r="A18962">
        <f>Sheet1!A18962/1.07</f>
        <v>0.40860192523364486</v>
      </c>
    </row>
    <row r="18963" spans="1:1">
      <c r="A18963">
        <f>Sheet1!A18963/1.07</f>
        <v>0.40726698130841121</v>
      </c>
    </row>
    <row r="18964" spans="1:1">
      <c r="A18964">
        <f>Sheet1!A18964/1.07</f>
        <v>0.40670813084112145</v>
      </c>
    </row>
    <row r="18965" spans="1:1">
      <c r="A18965">
        <f>Sheet1!A18965/1.07</f>
        <v>0.40633138317757012</v>
      </c>
    </row>
    <row r="18966" spans="1:1">
      <c r="A18966">
        <f>Sheet1!A18966/1.07</f>
        <v>0.4052039626168224</v>
      </c>
    </row>
    <row r="18967" spans="1:1">
      <c r="A18967">
        <f>Sheet1!A18967/1.07</f>
        <v>0.40508831775700932</v>
      </c>
    </row>
    <row r="18968" spans="1:1">
      <c r="A18968">
        <f>Sheet1!A18968/1.07</f>
        <v>0.40467114018691586</v>
      </c>
    </row>
    <row r="18969" spans="1:1">
      <c r="A18969">
        <f>Sheet1!A18969/1.07</f>
        <v>0.40436312149532705</v>
      </c>
    </row>
    <row r="18970" spans="1:1">
      <c r="A18970">
        <f>Sheet1!A18970/1.07</f>
        <v>0.40336364485981308</v>
      </c>
    </row>
    <row r="18971" spans="1:1">
      <c r="A18971">
        <f>Sheet1!A18971/1.07</f>
        <v>0.40305429906542051</v>
      </c>
    </row>
    <row r="18972" spans="1:1">
      <c r="A18972">
        <f>Sheet1!A18972/1.07</f>
        <v>0.40250386915887848</v>
      </c>
    </row>
    <row r="18973" spans="1:1">
      <c r="A18973">
        <f>Sheet1!A18973/1.07</f>
        <v>0.40228485981308409</v>
      </c>
    </row>
    <row r="18974" spans="1:1">
      <c r="A18974">
        <f>Sheet1!A18974/1.07</f>
        <v>0.40076993457943927</v>
      </c>
    </row>
    <row r="18975" spans="1:1">
      <c r="A18975">
        <f>Sheet1!A18975/1.07</f>
        <v>0.4006869906542056</v>
      </c>
    </row>
    <row r="18976" spans="1:1">
      <c r="A18976">
        <f>Sheet1!A18976/1.07</f>
        <v>0.40065370093457942</v>
      </c>
    </row>
    <row r="18977" spans="1:1">
      <c r="A18977">
        <f>Sheet1!A18977/1.07</f>
        <v>0.39942289719626167</v>
      </c>
    </row>
    <row r="18978" spans="1:1">
      <c r="A18978">
        <f>Sheet1!A18978/1.07</f>
        <v>0.39922609345794391</v>
      </c>
    </row>
    <row r="18979" spans="1:1">
      <c r="A18979">
        <f>Sheet1!A18979/1.07</f>
        <v>0.39911037383177567</v>
      </c>
    </row>
    <row r="18980" spans="1:1">
      <c r="A18980">
        <f>Sheet1!A18980/1.07</f>
        <v>0.39742065420560746</v>
      </c>
    </row>
    <row r="18981" spans="1:1">
      <c r="A18981">
        <f>Sheet1!A18981/1.07</f>
        <v>0.39634119626168224</v>
      </c>
    </row>
    <row r="18982" spans="1:1">
      <c r="A18982">
        <f>Sheet1!A18982/1.07</f>
        <v>0.39528101869158877</v>
      </c>
    </row>
    <row r="18983" spans="1:1">
      <c r="A18983">
        <f>Sheet1!A18983/1.07</f>
        <v>0.39398213084112149</v>
      </c>
    </row>
    <row r="18984" spans="1:1">
      <c r="A18984">
        <f>Sheet1!A18984/1.07</f>
        <v>0.39397647663551399</v>
      </c>
    </row>
    <row r="18985" spans="1:1">
      <c r="A18985">
        <f>Sheet1!A18985/1.07</f>
        <v>0.39386551401869152</v>
      </c>
    </row>
    <row r="18986" spans="1:1">
      <c r="A18986">
        <f>Sheet1!A18986/1.07</f>
        <v>0.39359196261682239</v>
      </c>
    </row>
    <row r="18987" spans="1:1">
      <c r="A18987">
        <f>Sheet1!A18987/1.07</f>
        <v>0.39283641121495322</v>
      </c>
    </row>
    <row r="18988" spans="1:1">
      <c r="A18988">
        <f>Sheet1!A18988/1.07</f>
        <v>0.39248452336448597</v>
      </c>
    </row>
    <row r="18989" spans="1:1">
      <c r="A18989">
        <f>Sheet1!A18989/1.07</f>
        <v>0.3876851028037383</v>
      </c>
    </row>
    <row r="18990" spans="1:1">
      <c r="A18990">
        <f>Sheet1!A18990/1.07</f>
        <v>0.38619685046728969</v>
      </c>
    </row>
    <row r="18991" spans="1:1">
      <c r="A18991">
        <f>Sheet1!A18991/1.07</f>
        <v>0.37996495327102803</v>
      </c>
    </row>
    <row r="18992" spans="1:1">
      <c r="A18992">
        <f>Sheet1!A18992/1.07</f>
        <v>0.37498271028037383</v>
      </c>
    </row>
    <row r="18993" spans="1:1">
      <c r="A18993">
        <f>Sheet1!A18993/1.07</f>
        <v>0.35787219626168221</v>
      </c>
    </row>
    <row r="18994" spans="1:1">
      <c r="A18994">
        <f>Sheet1!A18994/1.07</f>
        <v>0.33875841121495326</v>
      </c>
    </row>
    <row r="18995" spans="1:1">
      <c r="A18995">
        <f>Sheet1!A18995/1.07</f>
        <v>0.28988467289719627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2013-11-28T03:50:57Z</dcterms:created>
  <dcterms:modified xsi:type="dcterms:W3CDTF">2013-11-28T03:56:32Z</dcterms:modified>
</cp:coreProperties>
</file>