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 activeTab="1"/>
  </bookViews>
  <sheets>
    <sheet name="Sheet1" sheetId="1" r:id="rId1"/>
    <sheet name="after fixed" sheetId="2" r:id="rId2"/>
  </sheets>
  <calcPr calcId="124519"/>
</workbook>
</file>

<file path=xl/calcChain.xml><?xml version="1.0" encoding="utf-8"?>
<calcChain xmlns="http://schemas.openxmlformats.org/spreadsheetml/2006/main">
  <c r="A6981" i="2"/>
  <c r="A6980"/>
  <c r="A6979"/>
  <c r="A6978"/>
  <c r="A6977"/>
  <c r="A6976"/>
  <c r="A6975"/>
  <c r="A6974"/>
  <c r="A6973"/>
  <c r="A6972"/>
  <c r="A6971"/>
  <c r="A6970"/>
  <c r="A6969"/>
  <c r="A6968"/>
  <c r="A6967"/>
  <c r="A6966"/>
  <c r="A6965"/>
  <c r="A6964"/>
  <c r="A6963"/>
  <c r="A6962"/>
  <c r="A6961"/>
  <c r="A6960"/>
  <c r="A6959"/>
  <c r="A6958"/>
  <c r="A6957"/>
  <c r="A6956"/>
  <c r="A6955"/>
  <c r="A6954"/>
  <c r="A6953"/>
  <c r="A6952"/>
  <c r="A6951"/>
  <c r="A6950"/>
  <c r="A6949"/>
  <c r="A6948"/>
  <c r="A6947"/>
  <c r="A6946"/>
  <c r="A6945"/>
  <c r="A6944"/>
  <c r="A6943"/>
  <c r="A6942"/>
  <c r="A6941"/>
  <c r="A6940"/>
  <c r="A6939"/>
  <c r="A6938"/>
  <c r="A6937"/>
  <c r="A6936"/>
  <c r="A6935"/>
  <c r="A6934"/>
  <c r="A6933"/>
  <c r="A6932"/>
  <c r="A6931"/>
  <c r="A6930"/>
  <c r="A6929"/>
  <c r="A6928"/>
  <c r="A6927"/>
  <c r="A6926"/>
  <c r="A6925"/>
  <c r="A6924"/>
  <c r="A6923"/>
  <c r="A6922"/>
  <c r="A6921"/>
  <c r="A6920"/>
  <c r="A6919"/>
  <c r="A6918"/>
  <c r="A6917"/>
  <c r="A6916"/>
  <c r="A6915"/>
  <c r="A6914"/>
  <c r="A6913"/>
  <c r="A6912"/>
  <c r="A6911"/>
  <c r="A6910"/>
  <c r="A6909"/>
  <c r="A6908"/>
  <c r="A6907"/>
  <c r="A6906"/>
  <c r="A6905"/>
  <c r="A6904"/>
  <c r="A6903"/>
  <c r="A6902"/>
  <c r="A6901"/>
  <c r="A6900"/>
  <c r="A6899"/>
  <c r="A6898"/>
  <c r="A6897"/>
  <c r="A6896"/>
  <c r="A6895"/>
  <c r="A6894"/>
  <c r="A6893"/>
  <c r="A6892"/>
  <c r="A6891"/>
  <c r="A6890"/>
  <c r="A6889"/>
  <c r="A6888"/>
  <c r="A6887"/>
  <c r="A6886"/>
  <c r="A6885"/>
  <c r="A6884"/>
  <c r="A6883"/>
  <c r="A6882"/>
  <c r="A6881"/>
  <c r="A6880"/>
  <c r="A6879"/>
  <c r="A6878"/>
  <c r="A6877"/>
  <c r="A6876"/>
  <c r="A6875"/>
  <c r="A6874"/>
  <c r="A6873"/>
  <c r="A6872"/>
  <c r="A6871"/>
  <c r="A6870"/>
  <c r="A6869"/>
  <c r="A6868"/>
  <c r="A6867"/>
  <c r="A6866"/>
  <c r="A6865"/>
  <c r="A6864"/>
  <c r="A6863"/>
  <c r="A6862"/>
  <c r="A6861"/>
  <c r="A6860"/>
  <c r="A6859"/>
  <c r="A6858"/>
  <c r="A6857"/>
  <c r="A6856"/>
  <c r="A6855"/>
  <c r="A6854"/>
  <c r="A6853"/>
  <c r="A6852"/>
  <c r="A6851"/>
  <c r="A6850"/>
  <c r="A6849"/>
  <c r="A6848"/>
  <c r="A6847"/>
  <c r="A6846"/>
  <c r="A6845"/>
  <c r="A6844"/>
  <c r="A6843"/>
  <c r="A6842"/>
  <c r="A6841"/>
  <c r="A6840"/>
  <c r="A6839"/>
  <c r="A6838"/>
  <c r="A6837"/>
  <c r="A6836"/>
  <c r="A6835"/>
  <c r="A6834"/>
  <c r="A6833"/>
  <c r="A6832"/>
  <c r="A6831"/>
  <c r="A6830"/>
  <c r="A6829"/>
  <c r="A6828"/>
  <c r="A6827"/>
  <c r="A6826"/>
  <c r="A6825"/>
  <c r="A6824"/>
  <c r="A6823"/>
  <c r="A6822"/>
  <c r="A6821"/>
  <c r="A6820"/>
  <c r="A6819"/>
  <c r="A6818"/>
  <c r="A6817"/>
  <c r="A6816"/>
  <c r="A6815"/>
  <c r="A6814"/>
  <c r="A6813"/>
  <c r="A6812"/>
  <c r="A6811"/>
  <c r="A6810"/>
  <c r="A6809"/>
  <c r="A6808"/>
  <c r="A6807"/>
  <c r="A6806"/>
  <c r="A6805"/>
  <c r="A6804"/>
  <c r="A6803"/>
  <c r="A6802"/>
  <c r="A6801"/>
  <c r="A6800"/>
  <c r="A6799"/>
  <c r="A6798"/>
  <c r="A6797"/>
  <c r="A6796"/>
  <c r="A6795"/>
  <c r="A6794"/>
  <c r="A6793"/>
  <c r="A6792"/>
  <c r="A6791"/>
  <c r="A6790"/>
  <c r="A6789"/>
  <c r="A6788"/>
  <c r="A6787"/>
  <c r="A6786"/>
  <c r="A6785"/>
  <c r="A6784"/>
  <c r="A6783"/>
  <c r="A6782"/>
  <c r="A6781"/>
  <c r="A6780"/>
  <c r="A6779"/>
  <c r="A6778"/>
  <c r="A6777"/>
  <c r="A6776"/>
  <c r="A6775"/>
  <c r="A6774"/>
  <c r="A6773"/>
  <c r="A6772"/>
  <c r="A6771"/>
  <c r="A6770"/>
  <c r="A6769"/>
  <c r="A6768"/>
  <c r="A6767"/>
  <c r="A6766"/>
  <c r="A6765"/>
  <c r="A6764"/>
  <c r="A6763"/>
  <c r="A6762"/>
  <c r="A6761"/>
  <c r="A6760"/>
  <c r="A6759"/>
  <c r="A6758"/>
  <c r="A6757"/>
  <c r="A6756"/>
  <c r="A6755"/>
  <c r="A6754"/>
  <c r="A6753"/>
  <c r="A6752"/>
  <c r="A6751"/>
  <c r="A6750"/>
  <c r="A6749"/>
  <c r="A6748"/>
  <c r="A6747"/>
  <c r="A6746"/>
  <c r="A6745"/>
  <c r="A6744"/>
  <c r="A6743"/>
  <c r="A6742"/>
  <c r="A6741"/>
  <c r="A6740"/>
  <c r="A6739"/>
  <c r="A6738"/>
  <c r="A6737"/>
  <c r="A6736"/>
  <c r="A6735"/>
  <c r="A6734"/>
  <c r="A6733"/>
  <c r="A6732"/>
  <c r="A6731"/>
  <c r="A6730"/>
  <c r="A6729"/>
  <c r="A6728"/>
  <c r="A6727"/>
  <c r="A6726"/>
  <c r="A6725"/>
  <c r="A6724"/>
  <c r="A6723"/>
  <c r="A6722"/>
  <c r="A6721"/>
  <c r="A6720"/>
  <c r="A6719"/>
  <c r="A6718"/>
  <c r="A6717"/>
  <c r="A6716"/>
  <c r="A6715"/>
  <c r="A6714"/>
  <c r="A6713"/>
  <c r="A6712"/>
  <c r="A6711"/>
  <c r="A6710"/>
  <c r="A6709"/>
  <c r="A6708"/>
  <c r="A6707"/>
  <c r="A6706"/>
  <c r="A6705"/>
  <c r="A6704"/>
  <c r="A6703"/>
  <c r="A6702"/>
  <c r="A6701"/>
  <c r="A6700"/>
  <c r="A6699"/>
  <c r="A6698"/>
  <c r="A6697"/>
  <c r="A6696"/>
  <c r="A6695"/>
  <c r="A6694"/>
  <c r="A6693"/>
  <c r="A6692"/>
  <c r="A6691"/>
  <c r="A6690"/>
  <c r="A6689"/>
  <c r="A6688"/>
  <c r="A6687"/>
  <c r="A6686"/>
  <c r="A6685"/>
  <c r="A6684"/>
  <c r="A6683"/>
  <c r="A6682"/>
  <c r="A6681"/>
  <c r="A6680"/>
  <c r="A6679"/>
  <c r="A6678"/>
  <c r="A6677"/>
  <c r="A6676"/>
  <c r="A6675"/>
  <c r="A6674"/>
  <c r="A6673"/>
  <c r="A6672"/>
  <c r="A6671"/>
  <c r="A6670"/>
  <c r="A6669"/>
  <c r="A6668"/>
  <c r="A6667"/>
  <c r="A6666"/>
  <c r="A6665"/>
  <c r="A6664"/>
  <c r="A6663"/>
  <c r="A6662"/>
  <c r="A6661"/>
  <c r="A6660"/>
  <c r="A6659"/>
  <c r="A6658"/>
  <c r="A6657"/>
  <c r="A6656"/>
  <c r="A6655"/>
  <c r="A6654"/>
  <c r="A6653"/>
  <c r="A6652"/>
  <c r="A6651"/>
  <c r="A6650"/>
  <c r="A6649"/>
  <c r="A6648"/>
  <c r="A6647"/>
  <c r="A6646"/>
  <c r="A6645"/>
  <c r="A6644"/>
  <c r="A6643"/>
  <c r="A6642"/>
  <c r="A6641"/>
  <c r="A6640"/>
  <c r="A6639"/>
  <c r="A6638"/>
  <c r="A6637"/>
  <c r="A6636"/>
  <c r="A6635"/>
  <c r="A6634"/>
  <c r="A6633"/>
  <c r="A6632"/>
  <c r="A6631"/>
  <c r="A6630"/>
  <c r="A6629"/>
  <c r="A6628"/>
  <c r="A6627"/>
  <c r="A6626"/>
  <c r="A6625"/>
  <c r="A6624"/>
  <c r="A6623"/>
  <c r="A6622"/>
  <c r="A6621"/>
  <c r="A6620"/>
  <c r="A6619"/>
  <c r="A6618"/>
  <c r="A6617"/>
  <c r="A6616"/>
  <c r="A6615"/>
  <c r="A6614"/>
  <c r="A6613"/>
  <c r="A6612"/>
  <c r="A6611"/>
  <c r="A6610"/>
  <c r="A6609"/>
  <c r="A6608"/>
  <c r="A6607"/>
  <c r="A6606"/>
  <c r="A6605"/>
  <c r="A6604"/>
  <c r="A6603"/>
  <c r="A6602"/>
  <c r="A6601"/>
  <c r="A6600"/>
  <c r="A6599"/>
  <c r="A6598"/>
  <c r="A6597"/>
  <c r="A6596"/>
  <c r="A6595"/>
  <c r="A6594"/>
  <c r="A6593"/>
  <c r="A6592"/>
  <c r="A6591"/>
  <c r="A6590"/>
  <c r="A6589"/>
  <c r="A6588"/>
  <c r="A6587"/>
  <c r="A6586"/>
  <c r="A6585"/>
  <c r="A6584"/>
  <c r="A6583"/>
  <c r="A6582"/>
  <c r="A6581"/>
  <c r="A6580"/>
  <c r="A6579"/>
  <c r="A6578"/>
  <c r="A6577"/>
  <c r="A6576"/>
  <c r="A6575"/>
  <c r="A6574"/>
  <c r="A6573"/>
  <c r="A6572"/>
  <c r="A6571"/>
  <c r="A6570"/>
  <c r="A6569"/>
  <c r="A6568"/>
  <c r="A6567"/>
  <c r="A6566"/>
  <c r="A6565"/>
  <c r="A6564"/>
  <c r="A6563"/>
  <c r="A6562"/>
  <c r="A6561"/>
  <c r="A6560"/>
  <c r="A6559"/>
  <c r="A6558"/>
  <c r="A6557"/>
  <c r="A6556"/>
  <c r="A6555"/>
  <c r="A6554"/>
  <c r="A6553"/>
  <c r="A6552"/>
  <c r="A6551"/>
  <c r="A6550"/>
  <c r="A6549"/>
  <c r="A6548"/>
  <c r="A6547"/>
  <c r="A6546"/>
  <c r="A6545"/>
  <c r="A6544"/>
  <c r="A6543"/>
  <c r="A6542"/>
  <c r="A6541"/>
  <c r="A6540"/>
  <c r="A6539"/>
  <c r="A6538"/>
  <c r="A6537"/>
  <c r="A6536"/>
  <c r="A6535"/>
  <c r="A6534"/>
  <c r="A6533"/>
  <c r="A6532"/>
  <c r="A6531"/>
  <c r="A6530"/>
  <c r="A6529"/>
  <c r="A6528"/>
  <c r="A6527"/>
  <c r="A6526"/>
  <c r="A6525"/>
  <c r="A6524"/>
  <c r="A6523"/>
  <c r="A6522"/>
  <c r="A6521"/>
  <c r="A6520"/>
  <c r="A6519"/>
  <c r="A6518"/>
  <c r="A6517"/>
  <c r="A6516"/>
  <c r="A6515"/>
  <c r="A6514"/>
  <c r="A6513"/>
  <c r="A6512"/>
  <c r="A6511"/>
  <c r="A6510"/>
  <c r="A6509"/>
  <c r="A6508"/>
  <c r="A6507"/>
  <c r="A6506"/>
  <c r="A6505"/>
  <c r="A6504"/>
  <c r="A6503"/>
  <c r="A6502"/>
  <c r="A6501"/>
  <c r="A6500"/>
  <c r="A6499"/>
  <c r="A6498"/>
  <c r="A6497"/>
  <c r="A6496"/>
  <c r="A6495"/>
  <c r="A6494"/>
  <c r="A6493"/>
  <c r="A6492"/>
  <c r="A6491"/>
  <c r="A6490"/>
  <c r="A6489"/>
  <c r="A6488"/>
  <c r="A6487"/>
  <c r="A6486"/>
  <c r="A6485"/>
  <c r="A6484"/>
  <c r="A6483"/>
  <c r="A6482"/>
  <c r="A6481"/>
  <c r="A6480"/>
  <c r="A6479"/>
  <c r="A6478"/>
  <c r="A6477"/>
  <c r="A6476"/>
  <c r="A6475"/>
  <c r="A6474"/>
  <c r="A6473"/>
  <c r="A6472"/>
  <c r="A6471"/>
  <c r="A6470"/>
  <c r="A6469"/>
  <c r="A6468"/>
  <c r="A6467"/>
  <c r="A6466"/>
  <c r="A6465"/>
  <c r="A6464"/>
  <c r="A6463"/>
  <c r="A6462"/>
  <c r="A6461"/>
  <c r="A6460"/>
  <c r="A6459"/>
  <c r="A6458"/>
  <c r="A6457"/>
  <c r="A6456"/>
  <c r="A6455"/>
  <c r="A6454"/>
  <c r="A6453"/>
  <c r="A6452"/>
  <c r="A6451"/>
  <c r="A6450"/>
  <c r="A6449"/>
  <c r="A6448"/>
  <c r="A6447"/>
  <c r="A6446"/>
  <c r="A6445"/>
  <c r="A6444"/>
  <c r="A6443"/>
  <c r="A6442"/>
  <c r="A6441"/>
  <c r="A6440"/>
  <c r="A6439"/>
  <c r="A6438"/>
  <c r="A6437"/>
  <c r="A6436"/>
  <c r="A6435"/>
  <c r="A6434"/>
  <c r="A6433"/>
  <c r="A6432"/>
  <c r="A6431"/>
  <c r="A6430"/>
  <c r="A6429"/>
  <c r="A6428"/>
  <c r="A6427"/>
  <c r="A6426"/>
  <c r="A6425"/>
  <c r="A6424"/>
  <c r="A6423"/>
  <c r="A6422"/>
  <c r="A6421"/>
  <c r="A6420"/>
  <c r="A6419"/>
  <c r="A6418"/>
  <c r="A6417"/>
  <c r="A6416"/>
  <c r="A6415"/>
  <c r="A6414"/>
  <c r="A6413"/>
  <c r="A6412"/>
  <c r="A6411"/>
  <c r="A6410"/>
  <c r="A6409"/>
  <c r="A6408"/>
  <c r="A6407"/>
  <c r="A6406"/>
  <c r="A6405"/>
  <c r="A6404"/>
  <c r="A6403"/>
  <c r="A6402"/>
  <c r="A6401"/>
  <c r="A6400"/>
  <c r="A6399"/>
  <c r="A6398"/>
  <c r="A6397"/>
  <c r="A6396"/>
  <c r="A6395"/>
  <c r="A6394"/>
  <c r="A6393"/>
  <c r="A6392"/>
  <c r="A6391"/>
  <c r="A6390"/>
  <c r="A6389"/>
  <c r="A6388"/>
  <c r="A6387"/>
  <c r="A6386"/>
  <c r="A6385"/>
  <c r="A6384"/>
  <c r="A6383"/>
  <c r="A6382"/>
  <c r="A6381"/>
  <c r="A6380"/>
  <c r="A6379"/>
  <c r="A6378"/>
  <c r="A6377"/>
  <c r="A6376"/>
  <c r="A6375"/>
  <c r="A6374"/>
  <c r="A6373"/>
  <c r="A6372"/>
  <c r="A6371"/>
  <c r="A6370"/>
  <c r="A6369"/>
  <c r="A6368"/>
  <c r="A6367"/>
  <c r="A6366"/>
  <c r="A6365"/>
  <c r="A6364"/>
  <c r="A6363"/>
  <c r="A6362"/>
  <c r="A6361"/>
  <c r="A6360"/>
  <c r="A6359"/>
  <c r="A6358"/>
  <c r="A6357"/>
  <c r="A6356"/>
  <c r="A6355"/>
  <c r="A6354"/>
  <c r="A6353"/>
  <c r="A6352"/>
  <c r="A6351"/>
  <c r="A6350"/>
  <c r="A6349"/>
  <c r="A6348"/>
  <c r="A6347"/>
  <c r="A6346"/>
  <c r="A6345"/>
  <c r="A6344"/>
  <c r="A6343"/>
  <c r="A6342"/>
  <c r="A6341"/>
  <c r="A6340"/>
  <c r="A6339"/>
  <c r="A6338"/>
  <c r="A6337"/>
  <c r="A6336"/>
  <c r="A6335"/>
  <c r="A6334"/>
  <c r="A6333"/>
  <c r="A6332"/>
  <c r="A6331"/>
  <c r="A6330"/>
  <c r="A6329"/>
  <c r="A6328"/>
  <c r="A6327"/>
  <c r="A6326"/>
  <c r="A6325"/>
  <c r="A6324"/>
  <c r="A6323"/>
  <c r="A6322"/>
  <c r="A6321"/>
  <c r="A6320"/>
  <c r="A6319"/>
  <c r="A6318"/>
  <c r="A6317"/>
  <c r="A6316"/>
  <c r="A6315"/>
  <c r="A6314"/>
  <c r="A6313"/>
  <c r="A6312"/>
  <c r="A6311"/>
  <c r="A6310"/>
  <c r="A6309"/>
  <c r="A6308"/>
  <c r="A6307"/>
  <c r="A6306"/>
  <c r="A6305"/>
  <c r="A6304"/>
  <c r="A6303"/>
  <c r="A6302"/>
  <c r="A6301"/>
  <c r="A6300"/>
  <c r="A6299"/>
  <c r="A6298"/>
  <c r="A6297"/>
  <c r="A6296"/>
  <c r="A6295"/>
  <c r="A6294"/>
  <c r="A6293"/>
  <c r="A6292"/>
  <c r="A6291"/>
  <c r="A6290"/>
  <c r="A6289"/>
  <c r="A6288"/>
  <c r="A6287"/>
  <c r="A6286"/>
  <c r="A6285"/>
  <c r="A6284"/>
  <c r="A6283"/>
  <c r="A6282"/>
  <c r="A6281"/>
  <c r="A6280"/>
  <c r="A6279"/>
  <c r="A6278"/>
  <c r="A6277"/>
  <c r="A6276"/>
  <c r="A6275"/>
  <c r="A6274"/>
  <c r="A6273"/>
  <c r="A6272"/>
  <c r="A6271"/>
  <c r="A6270"/>
  <c r="A6269"/>
  <c r="A6268"/>
  <c r="A6267"/>
  <c r="A6266"/>
  <c r="A6265"/>
  <c r="A6264"/>
  <c r="A6263"/>
  <c r="A6262"/>
  <c r="A6261"/>
  <c r="A6260"/>
  <c r="A6259"/>
  <c r="A6258"/>
  <c r="A6257"/>
  <c r="A6256"/>
  <c r="A6255"/>
  <c r="A6254"/>
  <c r="A6253"/>
  <c r="A6252"/>
  <c r="A6251"/>
  <c r="A6250"/>
  <c r="A6249"/>
  <c r="A6248"/>
  <c r="A6247"/>
  <c r="A6246"/>
  <c r="A6245"/>
  <c r="A6244"/>
  <c r="A6243"/>
  <c r="A6242"/>
  <c r="A6241"/>
  <c r="A6240"/>
  <c r="A6239"/>
  <c r="A6238"/>
  <c r="A6237"/>
  <c r="A6236"/>
  <c r="A6235"/>
  <c r="A6234"/>
  <c r="A6233"/>
  <c r="A6232"/>
  <c r="A6231"/>
  <c r="A6230"/>
  <c r="A6229"/>
  <c r="A6228"/>
  <c r="A6227"/>
  <c r="A6226"/>
  <c r="A6225"/>
  <c r="A6224"/>
  <c r="A6223"/>
  <c r="A6222"/>
  <c r="A6221"/>
  <c r="A6220"/>
  <c r="A6219"/>
  <c r="A6218"/>
  <c r="A6217"/>
  <c r="A6216"/>
  <c r="A6215"/>
  <c r="A6214"/>
  <c r="A6213"/>
  <c r="A6212"/>
  <c r="A6211"/>
  <c r="A6210"/>
  <c r="A6209"/>
  <c r="A6208"/>
  <c r="A6207"/>
  <c r="A6206"/>
  <c r="A6205"/>
  <c r="A6204"/>
  <c r="A6203"/>
  <c r="A6202"/>
  <c r="A6201"/>
  <c r="A6200"/>
  <c r="A6199"/>
  <c r="A6198"/>
  <c r="A6197"/>
  <c r="A6196"/>
  <c r="A6195"/>
  <c r="A6194"/>
  <c r="A6193"/>
  <c r="A6192"/>
  <c r="A6191"/>
  <c r="A6190"/>
  <c r="A6189"/>
  <c r="A6188"/>
  <c r="A6187"/>
  <c r="A6186"/>
  <c r="A6185"/>
  <c r="A6184"/>
  <c r="A6183"/>
  <c r="A6182"/>
  <c r="A6181"/>
  <c r="A6180"/>
  <c r="A6179"/>
  <c r="A6178"/>
  <c r="A6177"/>
  <c r="A6176"/>
  <c r="A6175"/>
  <c r="A6174"/>
  <c r="A6173"/>
  <c r="A6172"/>
  <c r="A6171"/>
  <c r="A6170"/>
  <c r="A6169"/>
  <c r="A6168"/>
  <c r="A6167"/>
  <c r="A6166"/>
  <c r="A6165"/>
  <c r="A6164"/>
  <c r="A6163"/>
  <c r="A6162"/>
  <c r="A6161"/>
  <c r="A6160"/>
  <c r="A6159"/>
  <c r="A6158"/>
  <c r="A6157"/>
  <c r="A6156"/>
  <c r="A6155"/>
  <c r="A6154"/>
  <c r="A6153"/>
  <c r="A6152"/>
  <c r="A6151"/>
  <c r="A6150"/>
  <c r="A6149"/>
  <c r="A6148"/>
  <c r="A6147"/>
  <c r="A6146"/>
  <c r="A6145"/>
  <c r="A6144"/>
  <c r="A6143"/>
  <c r="A6142"/>
  <c r="A6141"/>
  <c r="A6140"/>
  <c r="A6139"/>
  <c r="A6138"/>
  <c r="A6137"/>
  <c r="A6136"/>
  <c r="A6135"/>
  <c r="A6134"/>
  <c r="A6133"/>
  <c r="A6132"/>
  <c r="A6131"/>
  <c r="A6130"/>
  <c r="A6129"/>
  <c r="A6128"/>
  <c r="A6127"/>
  <c r="A6126"/>
  <c r="A6125"/>
  <c r="A6124"/>
  <c r="A6123"/>
  <c r="A6122"/>
  <c r="A6121"/>
  <c r="A6120"/>
  <c r="A6119"/>
  <c r="A6118"/>
  <c r="A6117"/>
  <c r="A6116"/>
  <c r="A6115"/>
  <c r="A6114"/>
  <c r="A6113"/>
  <c r="A6112"/>
  <c r="A6111"/>
  <c r="A6110"/>
  <c r="A6109"/>
  <c r="A6108"/>
  <c r="A6107"/>
  <c r="A6106"/>
  <c r="A6105"/>
  <c r="A6104"/>
  <c r="A6103"/>
  <c r="A6102"/>
  <c r="A6101"/>
  <c r="A6100"/>
  <c r="A6099"/>
  <c r="A6098"/>
  <c r="A6097"/>
  <c r="A6096"/>
  <c r="A6095"/>
  <c r="A6094"/>
  <c r="A6093"/>
  <c r="A6092"/>
  <c r="A6091"/>
  <c r="A6090"/>
  <c r="A6089"/>
  <c r="A6088"/>
  <c r="A6087"/>
  <c r="A6086"/>
  <c r="A6085"/>
  <c r="A6084"/>
  <c r="A6083"/>
  <c r="A6082"/>
  <c r="A6081"/>
  <c r="A6080"/>
  <c r="A6079"/>
  <c r="A6078"/>
  <c r="A6077"/>
  <c r="A6076"/>
  <c r="A6075"/>
  <c r="A6074"/>
  <c r="A6073"/>
  <c r="A6072"/>
  <c r="A6071"/>
  <c r="A6070"/>
  <c r="A6069"/>
  <c r="A6068"/>
  <c r="A6067"/>
  <c r="A6066"/>
  <c r="A6065"/>
  <c r="A6064"/>
  <c r="A6063"/>
  <c r="A6062"/>
  <c r="A6061"/>
  <c r="A6060"/>
  <c r="A6059"/>
  <c r="A6058"/>
  <c r="A6057"/>
  <c r="A6056"/>
  <c r="A6055"/>
  <c r="A6054"/>
  <c r="A6053"/>
  <c r="A6052"/>
  <c r="A6051"/>
  <c r="A6050"/>
  <c r="A6049"/>
  <c r="A6048"/>
  <c r="A6047"/>
  <c r="A6046"/>
  <c r="A6045"/>
  <c r="A6044"/>
  <c r="A6043"/>
  <c r="A6042"/>
  <c r="A6041"/>
  <c r="A6040"/>
  <c r="A6039"/>
  <c r="A6038"/>
  <c r="A6037"/>
  <c r="A6036"/>
  <c r="A6035"/>
  <c r="A6034"/>
  <c r="A6033"/>
  <c r="A6032"/>
  <c r="A6031"/>
  <c r="A6030"/>
  <c r="A6029"/>
  <c r="A6028"/>
  <c r="A6027"/>
  <c r="A6026"/>
  <c r="A6025"/>
  <c r="A6024"/>
  <c r="A6023"/>
  <c r="A6022"/>
  <c r="A6021"/>
  <c r="A6020"/>
  <c r="A6019"/>
  <c r="A6018"/>
  <c r="A6017"/>
  <c r="A6016"/>
  <c r="A6015"/>
  <c r="A6014"/>
  <c r="A6013"/>
  <c r="A6012"/>
  <c r="A6011"/>
  <c r="A6010"/>
  <c r="A6009"/>
  <c r="A6008"/>
  <c r="A6007"/>
  <c r="A6006"/>
  <c r="A6005"/>
  <c r="A6004"/>
  <c r="A6003"/>
  <c r="A6002"/>
  <c r="A6001"/>
  <c r="A6000"/>
  <c r="A5999"/>
  <c r="A5998"/>
  <c r="A5997"/>
  <c r="A5996"/>
  <c r="A5995"/>
  <c r="A5994"/>
  <c r="A5993"/>
  <c r="A5992"/>
  <c r="A5991"/>
  <c r="A5990"/>
  <c r="A5989"/>
  <c r="A5988"/>
  <c r="A5987"/>
  <c r="A5986"/>
  <c r="A5985"/>
  <c r="A5984"/>
  <c r="A5983"/>
  <c r="A5982"/>
  <c r="A5981"/>
  <c r="A5980"/>
  <c r="A5979"/>
  <c r="A5978"/>
  <c r="A5977"/>
  <c r="A5976"/>
  <c r="A5975"/>
  <c r="A5974"/>
  <c r="A5973"/>
  <c r="A5972"/>
  <c r="A5971"/>
  <c r="A5970"/>
  <c r="A5969"/>
  <c r="A5968"/>
  <c r="A5967"/>
  <c r="A5966"/>
  <c r="A5965"/>
  <c r="A5964"/>
  <c r="A5963"/>
  <c r="A5962"/>
  <c r="A5961"/>
  <c r="A5960"/>
  <c r="A5959"/>
  <c r="A5958"/>
  <c r="A5957"/>
  <c r="A5956"/>
  <c r="A5955"/>
  <c r="A5954"/>
  <c r="A5953"/>
  <c r="A5952"/>
  <c r="A5951"/>
  <c r="A5950"/>
  <c r="A5949"/>
  <c r="A5948"/>
  <c r="A5947"/>
  <c r="A5946"/>
  <c r="A5945"/>
  <c r="A5944"/>
  <c r="A5943"/>
  <c r="A5942"/>
  <c r="A5941"/>
  <c r="A5940"/>
  <c r="A5939"/>
  <c r="A5938"/>
  <c r="A5937"/>
  <c r="A5936"/>
  <c r="A5935"/>
  <c r="A5934"/>
  <c r="A5933"/>
  <c r="A5932"/>
  <c r="A5931"/>
  <c r="A5930"/>
  <c r="A5929"/>
  <c r="A5928"/>
  <c r="A5927"/>
  <c r="A5926"/>
  <c r="A5925"/>
  <c r="A5924"/>
  <c r="A5923"/>
  <c r="A5922"/>
  <c r="A5921"/>
  <c r="A5920"/>
  <c r="A5919"/>
  <c r="A5918"/>
  <c r="A5917"/>
  <c r="A5916"/>
  <c r="A5915"/>
  <c r="A5914"/>
  <c r="A5913"/>
  <c r="A5912"/>
  <c r="A5911"/>
  <c r="A5910"/>
  <c r="A5909"/>
  <c r="A5908"/>
  <c r="A5907"/>
  <c r="A5906"/>
  <c r="A5905"/>
  <c r="A5904"/>
  <c r="A5903"/>
  <c r="A5902"/>
  <c r="A5901"/>
  <c r="A5900"/>
  <c r="A5899"/>
  <c r="A5898"/>
  <c r="A5897"/>
  <c r="A5896"/>
  <c r="A5895"/>
  <c r="A5894"/>
  <c r="A5893"/>
  <c r="A5892"/>
  <c r="A5891"/>
  <c r="A5890"/>
  <c r="A5889"/>
  <c r="A5888"/>
  <c r="A5887"/>
  <c r="A5886"/>
  <c r="A5885"/>
  <c r="A5884"/>
  <c r="A5883"/>
  <c r="A5882"/>
  <c r="A5881"/>
  <c r="A5880"/>
  <c r="A5879"/>
  <c r="A5878"/>
  <c r="A5877"/>
  <c r="A5876"/>
  <c r="A5875"/>
  <c r="A5874"/>
  <c r="A5873"/>
  <c r="A5872"/>
  <c r="A5871"/>
  <c r="A5870"/>
  <c r="A5869"/>
  <c r="A5868"/>
  <c r="A5867"/>
  <c r="A5866"/>
  <c r="A5865"/>
  <c r="A5864"/>
  <c r="A5863"/>
  <c r="A5862"/>
  <c r="A5861"/>
  <c r="A5860"/>
  <c r="A5859"/>
  <c r="A5858"/>
  <c r="A5857"/>
  <c r="A5856"/>
  <c r="A5855"/>
  <c r="A5854"/>
  <c r="A5853"/>
  <c r="A5852"/>
  <c r="A5851"/>
  <c r="A5850"/>
  <c r="A5849"/>
  <c r="A5848"/>
  <c r="A5847"/>
  <c r="A5846"/>
  <c r="A5845"/>
  <c r="A5844"/>
  <c r="A5843"/>
  <c r="A5842"/>
  <c r="A5841"/>
  <c r="A5840"/>
  <c r="A5839"/>
  <c r="A5838"/>
  <c r="A5837"/>
  <c r="A5836"/>
  <c r="A5835"/>
  <c r="A5834"/>
  <c r="A5833"/>
  <c r="A5832"/>
  <c r="A5831"/>
  <c r="A5830"/>
  <c r="A5829"/>
  <c r="A5828"/>
  <c r="A5827"/>
  <c r="A5826"/>
  <c r="A5825"/>
  <c r="A5824"/>
  <c r="A5823"/>
  <c r="A5822"/>
  <c r="A5821"/>
  <c r="A5820"/>
  <c r="A5819"/>
  <c r="A5818"/>
  <c r="A5817"/>
  <c r="A5816"/>
  <c r="A5815"/>
  <c r="A5814"/>
  <c r="A5813"/>
  <c r="A5812"/>
  <c r="A5811"/>
  <c r="A5810"/>
  <c r="A5809"/>
  <c r="A5808"/>
  <c r="A5807"/>
  <c r="A5806"/>
  <c r="A5805"/>
  <c r="A5804"/>
  <c r="A5803"/>
  <c r="A5802"/>
  <c r="A5801"/>
  <c r="A5800"/>
  <c r="A5799"/>
  <c r="A5798"/>
  <c r="A5797"/>
  <c r="A5796"/>
  <c r="A5795"/>
  <c r="A5794"/>
  <c r="A5793"/>
  <c r="A5792"/>
  <c r="A5791"/>
  <c r="A5790"/>
  <c r="A5789"/>
  <c r="A5788"/>
  <c r="A5787"/>
  <c r="A5786"/>
  <c r="A5785"/>
  <c r="A5784"/>
  <c r="A5783"/>
  <c r="A5782"/>
  <c r="A5781"/>
  <c r="A5780"/>
  <c r="A5779"/>
  <c r="A5778"/>
  <c r="A5777"/>
  <c r="A5776"/>
  <c r="A5775"/>
  <c r="A5774"/>
  <c r="A5773"/>
  <c r="A5772"/>
  <c r="A5771"/>
  <c r="A5770"/>
  <c r="A5769"/>
  <c r="A5768"/>
  <c r="A5767"/>
  <c r="A5766"/>
  <c r="A5765"/>
  <c r="A5764"/>
  <c r="A5763"/>
  <c r="A5762"/>
  <c r="A5761"/>
  <c r="A5760"/>
  <c r="A5759"/>
  <c r="A5758"/>
  <c r="A5757"/>
  <c r="A5756"/>
  <c r="A5755"/>
  <c r="A5754"/>
  <c r="A5753"/>
  <c r="A5752"/>
  <c r="A5751"/>
  <c r="A5750"/>
  <c r="A5749"/>
  <c r="A5748"/>
  <c r="A5747"/>
  <c r="A5746"/>
  <c r="A5745"/>
  <c r="A5744"/>
  <c r="A5743"/>
  <c r="A5742"/>
  <c r="A5741"/>
  <c r="A5740"/>
  <c r="A5739"/>
  <c r="A5738"/>
  <c r="A5737"/>
  <c r="A5736"/>
  <c r="A5735"/>
  <c r="A5734"/>
  <c r="A5733"/>
  <c r="A5732"/>
  <c r="A5731"/>
  <c r="A5730"/>
  <c r="A5729"/>
  <c r="A5728"/>
  <c r="A5727"/>
  <c r="A5726"/>
  <c r="A5725"/>
  <c r="A5724"/>
  <c r="A5723"/>
  <c r="A5722"/>
  <c r="A5721"/>
  <c r="A5720"/>
  <c r="A5719"/>
  <c r="A5718"/>
  <c r="A5717"/>
  <c r="A5716"/>
  <c r="A5715"/>
  <c r="A5714"/>
  <c r="A5713"/>
  <c r="A5712"/>
  <c r="A5711"/>
  <c r="A5710"/>
  <c r="A5709"/>
  <c r="A5708"/>
  <c r="A5707"/>
  <c r="A5706"/>
  <c r="A5705"/>
  <c r="A5704"/>
  <c r="A5703"/>
  <c r="A5702"/>
  <c r="A5701"/>
  <c r="A5700"/>
  <c r="A5699"/>
  <c r="A5698"/>
  <c r="A5697"/>
  <c r="A5696"/>
  <c r="A5695"/>
  <c r="A5694"/>
  <c r="A5693"/>
  <c r="A5692"/>
  <c r="A5691"/>
  <c r="A5690"/>
  <c r="A5689"/>
  <c r="A5688"/>
  <c r="A5687"/>
  <c r="A5686"/>
  <c r="A5685"/>
  <c r="A5684"/>
  <c r="A5683"/>
  <c r="A5682"/>
  <c r="A5681"/>
  <c r="A5680"/>
  <c r="A5679"/>
  <c r="A5678"/>
  <c r="A5677"/>
  <c r="A5676"/>
  <c r="A5675"/>
  <c r="A5674"/>
  <c r="A5673"/>
  <c r="A5672"/>
  <c r="A5671"/>
  <c r="A5670"/>
  <c r="A5669"/>
  <c r="A5668"/>
  <c r="A5667"/>
  <c r="A5666"/>
  <c r="A5665"/>
  <c r="A5664"/>
  <c r="A5663"/>
  <c r="A5662"/>
  <c r="A5661"/>
  <c r="A5660"/>
  <c r="A5659"/>
  <c r="A5658"/>
  <c r="A5657"/>
  <c r="A5656"/>
  <c r="A5655"/>
  <c r="A5654"/>
  <c r="A5653"/>
  <c r="A5652"/>
  <c r="A5651"/>
  <c r="A5650"/>
  <c r="A5649"/>
  <c r="A5648"/>
  <c r="A5647"/>
  <c r="A5646"/>
  <c r="A5645"/>
  <c r="A5644"/>
  <c r="A5643"/>
  <c r="A5642"/>
  <c r="A5641"/>
  <c r="A5640"/>
  <c r="A5639"/>
  <c r="A5638"/>
  <c r="A5637"/>
  <c r="A5636"/>
  <c r="A5635"/>
  <c r="A5634"/>
  <c r="A5633"/>
  <c r="A5632"/>
  <c r="A5631"/>
  <c r="A5630"/>
  <c r="A5629"/>
  <c r="A5628"/>
  <c r="A5627"/>
  <c r="A5626"/>
  <c r="A5625"/>
  <c r="A5624"/>
  <c r="A5623"/>
  <c r="A5622"/>
  <c r="A5621"/>
  <c r="A5620"/>
  <c r="A5619"/>
  <c r="A5618"/>
  <c r="A5617"/>
  <c r="A5616"/>
  <c r="A5615"/>
  <c r="A5614"/>
  <c r="A5613"/>
  <c r="A5612"/>
  <c r="A5611"/>
  <c r="A5610"/>
  <c r="A5609"/>
  <c r="A5608"/>
  <c r="A5607"/>
  <c r="A5606"/>
  <c r="A5605"/>
  <c r="A5604"/>
  <c r="A5603"/>
  <c r="A5602"/>
  <c r="A5601"/>
  <c r="A5600"/>
  <c r="A5599"/>
  <c r="A5598"/>
  <c r="A5597"/>
  <c r="A5596"/>
  <c r="A5595"/>
  <c r="A5594"/>
  <c r="A5593"/>
  <c r="A5592"/>
  <c r="A5591"/>
  <c r="A5590"/>
  <c r="A5589"/>
  <c r="A5588"/>
  <c r="A5587"/>
  <c r="A5586"/>
  <c r="A5585"/>
  <c r="A5584"/>
  <c r="A5583"/>
  <c r="A5582"/>
  <c r="A5581"/>
  <c r="A5580"/>
  <c r="A5579"/>
  <c r="A5578"/>
  <c r="A5577"/>
  <c r="A5576"/>
  <c r="A5575"/>
  <c r="A5574"/>
  <c r="A5573"/>
  <c r="A5572"/>
  <c r="A5571"/>
  <c r="A5570"/>
  <c r="A5569"/>
  <c r="A5568"/>
  <c r="A5567"/>
  <c r="A5566"/>
  <c r="A5565"/>
  <c r="A5564"/>
  <c r="A5563"/>
  <c r="A5562"/>
  <c r="A5561"/>
  <c r="A5560"/>
  <c r="A5559"/>
  <c r="A5558"/>
  <c r="A5557"/>
  <c r="A5556"/>
  <c r="A5555"/>
  <c r="A5554"/>
  <c r="A5553"/>
  <c r="A5552"/>
  <c r="A5551"/>
  <c r="A5550"/>
  <c r="A5549"/>
  <c r="A5548"/>
  <c r="A5547"/>
  <c r="A5546"/>
  <c r="A5545"/>
  <c r="A5544"/>
  <c r="A5543"/>
  <c r="A5542"/>
  <c r="A5541"/>
  <c r="A5540"/>
  <c r="A5539"/>
  <c r="A5538"/>
  <c r="A5537"/>
  <c r="A5536"/>
  <c r="A5535"/>
  <c r="A5534"/>
  <c r="A5533"/>
  <c r="A5532"/>
  <c r="A5531"/>
  <c r="A5530"/>
  <c r="A5529"/>
  <c r="A5528"/>
  <c r="A5527"/>
  <c r="A5526"/>
  <c r="A5525"/>
  <c r="A5524"/>
  <c r="A5523"/>
  <c r="A5522"/>
  <c r="A5521"/>
  <c r="A5520"/>
  <c r="A5519"/>
  <c r="A5518"/>
  <c r="A5517"/>
  <c r="A5516"/>
  <c r="A5515"/>
  <c r="A5514"/>
  <c r="A5513"/>
  <c r="A5512"/>
  <c r="A5511"/>
  <c r="A5510"/>
  <c r="A5509"/>
  <c r="A5508"/>
  <c r="A5507"/>
  <c r="A5506"/>
  <c r="A5505"/>
  <c r="A5504"/>
  <c r="A5503"/>
  <c r="A5502"/>
  <c r="A5501"/>
  <c r="A5500"/>
  <c r="A5499"/>
  <c r="A5498"/>
  <c r="A5497"/>
  <c r="A5496"/>
  <c r="A5495"/>
  <c r="A5494"/>
  <c r="A5493"/>
  <c r="A5492"/>
  <c r="A5491"/>
  <c r="A5490"/>
  <c r="A5489"/>
  <c r="A5488"/>
  <c r="A5487"/>
  <c r="A5486"/>
  <c r="A5485"/>
  <c r="A5484"/>
  <c r="A5483"/>
  <c r="A5482"/>
  <c r="A5481"/>
  <c r="A5480"/>
  <c r="A5479"/>
  <c r="A5478"/>
  <c r="A5477"/>
  <c r="A5476"/>
  <c r="A5475"/>
  <c r="A5474"/>
  <c r="A5473"/>
  <c r="A5472"/>
  <c r="A5471"/>
  <c r="A5470"/>
  <c r="A5469"/>
  <c r="A5468"/>
  <c r="A5467"/>
  <c r="A5466"/>
  <c r="A5465"/>
  <c r="A5464"/>
  <c r="A5463"/>
  <c r="A5462"/>
  <c r="A5461"/>
  <c r="A5460"/>
  <c r="A5459"/>
  <c r="A5458"/>
  <c r="A5457"/>
  <c r="A5456"/>
  <c r="A5455"/>
  <c r="A5454"/>
  <c r="A5453"/>
  <c r="A5452"/>
  <c r="A5451"/>
  <c r="A5450"/>
  <c r="A5449"/>
  <c r="A5448"/>
  <c r="A5447"/>
  <c r="A5446"/>
  <c r="A5445"/>
  <c r="A5444"/>
  <c r="A5443"/>
  <c r="A5442"/>
  <c r="A5441"/>
  <c r="A5440"/>
  <c r="A5439"/>
  <c r="A5438"/>
  <c r="A5437"/>
  <c r="A5436"/>
  <c r="A5435"/>
  <c r="A5434"/>
  <c r="A5433"/>
  <c r="A5432"/>
  <c r="A5431"/>
  <c r="A5430"/>
  <c r="A5429"/>
  <c r="A5428"/>
  <c r="A5427"/>
  <c r="A5426"/>
  <c r="A5425"/>
  <c r="A5424"/>
  <c r="A5423"/>
  <c r="A5422"/>
  <c r="A5421"/>
  <c r="A5420"/>
  <c r="A5419"/>
  <c r="A5418"/>
  <c r="A5417"/>
  <c r="A5416"/>
  <c r="A5415"/>
  <c r="A5414"/>
  <c r="A5413"/>
  <c r="A5412"/>
  <c r="A5411"/>
  <c r="A5410"/>
  <c r="A5409"/>
  <c r="A5408"/>
  <c r="A5407"/>
  <c r="A5406"/>
  <c r="A5405"/>
  <c r="A5404"/>
  <c r="A5403"/>
  <c r="A5402"/>
  <c r="A5401"/>
  <c r="A5400"/>
  <c r="A5399"/>
  <c r="A5398"/>
  <c r="A5397"/>
  <c r="A5396"/>
  <c r="A5395"/>
  <c r="A5394"/>
  <c r="A5393"/>
  <c r="A5392"/>
  <c r="A5391"/>
  <c r="A5390"/>
  <c r="A5389"/>
  <c r="A5388"/>
  <c r="A5387"/>
  <c r="A5386"/>
  <c r="A5385"/>
  <c r="A5384"/>
  <c r="A5383"/>
  <c r="A5382"/>
  <c r="A5381"/>
  <c r="A5380"/>
  <c r="A5379"/>
  <c r="A5378"/>
  <c r="A5377"/>
  <c r="A5376"/>
  <c r="A5375"/>
  <c r="A5374"/>
  <c r="A5373"/>
  <c r="A5372"/>
  <c r="A5371"/>
  <c r="A5370"/>
  <c r="A5369"/>
  <c r="A5368"/>
  <c r="A5367"/>
  <c r="A5366"/>
  <c r="A5365"/>
  <c r="A5364"/>
  <c r="A5363"/>
  <c r="A5362"/>
  <c r="A5361"/>
  <c r="A5360"/>
  <c r="A5359"/>
  <c r="A5358"/>
  <c r="A5357"/>
  <c r="A5356"/>
  <c r="A5355"/>
  <c r="A5354"/>
  <c r="A5353"/>
  <c r="A5352"/>
  <c r="A5351"/>
  <c r="A5350"/>
  <c r="A5349"/>
  <c r="A5348"/>
  <c r="A5347"/>
  <c r="A5346"/>
  <c r="A5345"/>
  <c r="A5344"/>
  <c r="A5343"/>
  <c r="A5342"/>
  <c r="A5341"/>
  <c r="A5340"/>
  <c r="A5339"/>
  <c r="A5338"/>
  <c r="A5337"/>
  <c r="A5336"/>
  <c r="A5335"/>
  <c r="A5334"/>
  <c r="A5333"/>
  <c r="A5332"/>
  <c r="A5331"/>
  <c r="A5330"/>
  <c r="A5329"/>
  <c r="A5328"/>
  <c r="A5327"/>
  <c r="A5326"/>
  <c r="A5325"/>
  <c r="A5324"/>
  <c r="A5323"/>
  <c r="A5322"/>
  <c r="A5321"/>
  <c r="A5320"/>
  <c r="A5319"/>
  <c r="A5318"/>
  <c r="A5317"/>
  <c r="A5316"/>
  <c r="A5315"/>
  <c r="A5314"/>
  <c r="A5313"/>
  <c r="A5312"/>
  <c r="A5311"/>
  <c r="A5310"/>
  <c r="A5309"/>
  <c r="A5308"/>
  <c r="A5307"/>
  <c r="A5306"/>
  <c r="A5305"/>
  <c r="A5304"/>
  <c r="A5303"/>
  <c r="A5302"/>
  <c r="A5301"/>
  <c r="A5300"/>
  <c r="A5299"/>
  <c r="A5298"/>
  <c r="A5297"/>
  <c r="A5296"/>
  <c r="A5295"/>
  <c r="A5294"/>
  <c r="A5293"/>
  <c r="A5292"/>
  <c r="A5291"/>
  <c r="A5290"/>
  <c r="A5289"/>
  <c r="A5288"/>
  <c r="A5287"/>
  <c r="A5286"/>
  <c r="A5285"/>
  <c r="A5284"/>
  <c r="A5283"/>
  <c r="A5282"/>
  <c r="A5281"/>
  <c r="A5280"/>
  <c r="A5279"/>
  <c r="A5278"/>
  <c r="A5277"/>
  <c r="A5276"/>
  <c r="A5275"/>
  <c r="A5274"/>
  <c r="A5273"/>
  <c r="A5272"/>
  <c r="A5271"/>
  <c r="A5270"/>
  <c r="A5269"/>
  <c r="A5268"/>
  <c r="A5267"/>
  <c r="A5266"/>
  <c r="A5265"/>
  <c r="A5264"/>
  <c r="A5263"/>
  <c r="A5262"/>
  <c r="A5261"/>
  <c r="A5260"/>
  <c r="A5259"/>
  <c r="A5258"/>
  <c r="A5257"/>
  <c r="A5256"/>
  <c r="A5255"/>
  <c r="A5254"/>
  <c r="A5253"/>
  <c r="A5252"/>
  <c r="A5251"/>
  <c r="A5250"/>
  <c r="A5249"/>
  <c r="A5248"/>
  <c r="A5247"/>
  <c r="A5246"/>
  <c r="A5245"/>
  <c r="A5244"/>
  <c r="A5243"/>
  <c r="A5242"/>
  <c r="A5241"/>
  <c r="A5240"/>
  <c r="A5239"/>
  <c r="A5238"/>
  <c r="A5237"/>
  <c r="A5236"/>
  <c r="A5235"/>
  <c r="A5234"/>
  <c r="A5233"/>
  <c r="A5232"/>
  <c r="A5231"/>
  <c r="A5230"/>
  <c r="A5229"/>
  <c r="A5228"/>
  <c r="A5227"/>
  <c r="A5226"/>
  <c r="A5225"/>
  <c r="A5224"/>
  <c r="A5223"/>
  <c r="A5222"/>
  <c r="A5221"/>
  <c r="A5220"/>
  <c r="A5219"/>
  <c r="A5218"/>
  <c r="A5217"/>
  <c r="A5216"/>
  <c r="A5215"/>
  <c r="A5214"/>
  <c r="A5213"/>
  <c r="A5212"/>
  <c r="A5211"/>
  <c r="A5210"/>
  <c r="A5209"/>
  <c r="A5208"/>
  <c r="A5207"/>
  <c r="A5206"/>
  <c r="A5205"/>
  <c r="A5204"/>
  <c r="A5203"/>
  <c r="A5202"/>
  <c r="A5201"/>
  <c r="A5200"/>
  <c r="A5199"/>
  <c r="A5198"/>
  <c r="A5197"/>
  <c r="A5196"/>
  <c r="A5195"/>
  <c r="A5194"/>
  <c r="A5193"/>
  <c r="A5192"/>
  <c r="A5191"/>
  <c r="A5190"/>
  <c r="A5189"/>
  <c r="A5188"/>
  <c r="A5187"/>
  <c r="A5186"/>
  <c r="A5185"/>
  <c r="A5184"/>
  <c r="A5183"/>
  <c r="A5182"/>
  <c r="A5181"/>
  <c r="A5180"/>
  <c r="A5179"/>
  <c r="A5178"/>
  <c r="A5177"/>
  <c r="A5176"/>
  <c r="A5175"/>
  <c r="A5174"/>
  <c r="A5173"/>
  <c r="A5172"/>
  <c r="A5171"/>
  <c r="A5170"/>
  <c r="A5169"/>
  <c r="A5168"/>
  <c r="A5167"/>
  <c r="A5166"/>
  <c r="A5165"/>
  <c r="A5164"/>
  <c r="A5163"/>
  <c r="A5162"/>
  <c r="A5161"/>
  <c r="A5160"/>
  <c r="A5159"/>
  <c r="A5158"/>
  <c r="A5157"/>
  <c r="A5156"/>
  <c r="A5155"/>
  <c r="A5154"/>
  <c r="A5153"/>
  <c r="A5152"/>
  <c r="A5151"/>
  <c r="A5150"/>
  <c r="A5149"/>
  <c r="A5148"/>
  <c r="A5147"/>
  <c r="A5146"/>
  <c r="A5145"/>
  <c r="A5144"/>
  <c r="A5143"/>
  <c r="A5142"/>
  <c r="A5141"/>
  <c r="A5140"/>
  <c r="A5139"/>
  <c r="A5138"/>
  <c r="A5137"/>
  <c r="A5136"/>
  <c r="A5135"/>
  <c r="A5134"/>
  <c r="A5133"/>
  <c r="A5132"/>
  <c r="A5131"/>
  <c r="A5130"/>
  <c r="A5129"/>
  <c r="A5128"/>
  <c r="A5127"/>
  <c r="A5126"/>
  <c r="A5125"/>
  <c r="A5124"/>
  <c r="A5123"/>
  <c r="A5122"/>
  <c r="A5121"/>
  <c r="A5120"/>
  <c r="A5119"/>
  <c r="A5118"/>
  <c r="A5117"/>
  <c r="A5116"/>
  <c r="A5115"/>
  <c r="A5114"/>
  <c r="A5113"/>
  <c r="A5112"/>
  <c r="A5111"/>
  <c r="A5110"/>
  <c r="A5109"/>
  <c r="A5108"/>
  <c r="A5107"/>
  <c r="A5106"/>
  <c r="A5105"/>
  <c r="A5104"/>
  <c r="A5103"/>
  <c r="A5102"/>
  <c r="A5101"/>
  <c r="A5100"/>
  <c r="A5099"/>
  <c r="A5098"/>
  <c r="A5097"/>
  <c r="A5096"/>
  <c r="A5095"/>
  <c r="A5094"/>
  <c r="A5093"/>
  <c r="A5092"/>
  <c r="A5091"/>
  <c r="A5090"/>
  <c r="A5089"/>
  <c r="A5088"/>
  <c r="A5087"/>
  <c r="A5086"/>
  <c r="A5085"/>
  <c r="A5084"/>
  <c r="A5083"/>
  <c r="A5082"/>
  <c r="A5081"/>
  <c r="A5080"/>
  <c r="A5079"/>
  <c r="A5078"/>
  <c r="A5077"/>
  <c r="A5076"/>
  <c r="A5075"/>
  <c r="A5074"/>
  <c r="A5073"/>
  <c r="A5072"/>
  <c r="A5071"/>
  <c r="A5070"/>
  <c r="A5069"/>
  <c r="A5068"/>
  <c r="A5067"/>
  <c r="A5066"/>
  <c r="A5065"/>
  <c r="A5064"/>
  <c r="A5063"/>
  <c r="A5062"/>
  <c r="A5061"/>
  <c r="A5060"/>
  <c r="A5059"/>
  <c r="A5058"/>
  <c r="A5057"/>
  <c r="A5056"/>
  <c r="A5055"/>
  <c r="A5054"/>
  <c r="A5053"/>
  <c r="A5052"/>
  <c r="A5051"/>
  <c r="A5050"/>
  <c r="A5049"/>
  <c r="A5048"/>
  <c r="A5047"/>
  <c r="A5046"/>
  <c r="A5045"/>
  <c r="A5044"/>
  <c r="A5043"/>
  <c r="A5042"/>
  <c r="A5041"/>
  <c r="A5040"/>
  <c r="A5039"/>
  <c r="A5038"/>
  <c r="A5037"/>
  <c r="A5036"/>
  <c r="A5035"/>
  <c r="A5034"/>
  <c r="A5033"/>
  <c r="A5032"/>
  <c r="A5031"/>
  <c r="A5030"/>
  <c r="A5029"/>
  <c r="A5028"/>
  <c r="A5027"/>
  <c r="A5026"/>
  <c r="A5025"/>
  <c r="A5024"/>
  <c r="A5023"/>
  <c r="A5022"/>
  <c r="A5021"/>
  <c r="A5020"/>
  <c r="A5019"/>
  <c r="A5018"/>
  <c r="A5017"/>
  <c r="A5016"/>
  <c r="A5015"/>
  <c r="A5014"/>
  <c r="A5013"/>
  <c r="A5012"/>
  <c r="A5011"/>
  <c r="A5010"/>
  <c r="A5009"/>
  <c r="A5008"/>
  <c r="A5007"/>
  <c r="A5006"/>
  <c r="A5005"/>
  <c r="A5004"/>
  <c r="A5003"/>
  <c r="A5002"/>
  <c r="A5001"/>
  <c r="A5000"/>
  <c r="A4999"/>
  <c r="A4998"/>
  <c r="A4997"/>
  <c r="A4996"/>
  <c r="A4995"/>
  <c r="A4994"/>
  <c r="A4993"/>
  <c r="A4992"/>
  <c r="A4991"/>
  <c r="A4990"/>
  <c r="A4989"/>
  <c r="A4988"/>
  <c r="A4987"/>
  <c r="A4986"/>
  <c r="A4985"/>
  <c r="A4984"/>
  <c r="A4983"/>
  <c r="A4982"/>
  <c r="A4981"/>
  <c r="A4980"/>
  <c r="A4979"/>
  <c r="A4978"/>
  <c r="A4977"/>
  <c r="A4976"/>
  <c r="A4975"/>
  <c r="A4974"/>
  <c r="A4973"/>
  <c r="A4972"/>
  <c r="A4971"/>
  <c r="A4970"/>
  <c r="A4969"/>
  <c r="A4968"/>
  <c r="A4967"/>
  <c r="A4966"/>
  <c r="A4965"/>
  <c r="A4964"/>
  <c r="A4963"/>
  <c r="A4962"/>
  <c r="A4961"/>
  <c r="A4960"/>
  <c r="A4959"/>
  <c r="A4958"/>
  <c r="A4957"/>
  <c r="A4956"/>
  <c r="A4955"/>
  <c r="A4954"/>
  <c r="A4953"/>
  <c r="A4952"/>
  <c r="A4951"/>
  <c r="A4950"/>
  <c r="A4949"/>
  <c r="A4948"/>
  <c r="A4947"/>
  <c r="A4946"/>
  <c r="A4945"/>
  <c r="A4944"/>
  <c r="A4943"/>
  <c r="A4942"/>
  <c r="A4941"/>
  <c r="A4940"/>
  <c r="A4939"/>
  <c r="A4938"/>
  <c r="A4937"/>
  <c r="A4936"/>
  <c r="A4935"/>
  <c r="A4934"/>
  <c r="A4933"/>
  <c r="A4932"/>
  <c r="A4931"/>
  <c r="A4930"/>
  <c r="A4929"/>
  <c r="A4928"/>
  <c r="A4927"/>
  <c r="A4926"/>
  <c r="A4925"/>
  <c r="A4924"/>
  <c r="A4923"/>
  <c r="A4922"/>
  <c r="A4921"/>
  <c r="A4920"/>
  <c r="A4919"/>
  <c r="A4918"/>
  <c r="A4917"/>
  <c r="A4916"/>
  <c r="A4915"/>
  <c r="A4914"/>
  <c r="A4913"/>
  <c r="A4912"/>
  <c r="A4911"/>
  <c r="A4910"/>
  <c r="A4909"/>
  <c r="A4908"/>
  <c r="A4907"/>
  <c r="A4906"/>
  <c r="A4905"/>
  <c r="A4904"/>
  <c r="A4903"/>
  <c r="A4902"/>
  <c r="A4901"/>
  <c r="A4900"/>
  <c r="A4899"/>
  <c r="A4898"/>
  <c r="A4897"/>
  <c r="A4896"/>
  <c r="A4895"/>
  <c r="A4894"/>
  <c r="A4893"/>
  <c r="A4892"/>
  <c r="A4891"/>
  <c r="A4890"/>
  <c r="A4889"/>
  <c r="A4888"/>
  <c r="A4887"/>
  <c r="A4886"/>
  <c r="A4885"/>
  <c r="A4884"/>
  <c r="A4883"/>
  <c r="A4882"/>
  <c r="A4881"/>
  <c r="A4880"/>
  <c r="A4879"/>
  <c r="A4878"/>
  <c r="A4877"/>
  <c r="A4876"/>
  <c r="A4875"/>
  <c r="A4874"/>
  <c r="A4873"/>
  <c r="A4872"/>
  <c r="A4871"/>
  <c r="A4870"/>
  <c r="A4869"/>
  <c r="A4868"/>
  <c r="A4867"/>
  <c r="A4866"/>
  <c r="A4865"/>
  <c r="A4864"/>
  <c r="A4863"/>
  <c r="A4862"/>
  <c r="A4861"/>
  <c r="A4860"/>
  <c r="A4859"/>
  <c r="A4858"/>
  <c r="A4857"/>
  <c r="A4856"/>
  <c r="A4855"/>
  <c r="A4854"/>
  <c r="A4853"/>
  <c r="A4852"/>
  <c r="A4851"/>
  <c r="A4850"/>
  <c r="A4849"/>
  <c r="A4848"/>
  <c r="A4847"/>
  <c r="A4846"/>
  <c r="A4845"/>
  <c r="A4844"/>
  <c r="A4843"/>
  <c r="A4842"/>
  <c r="A4841"/>
  <c r="A4840"/>
  <c r="A4839"/>
  <c r="A4838"/>
  <c r="A4837"/>
  <c r="A4836"/>
  <c r="A4835"/>
  <c r="A4834"/>
  <c r="A4833"/>
  <c r="A4832"/>
  <c r="A4831"/>
  <c r="A4830"/>
  <c r="A4829"/>
  <c r="A4828"/>
  <c r="A4827"/>
  <c r="A4826"/>
  <c r="A4825"/>
  <c r="A4824"/>
  <c r="A4823"/>
  <c r="A4822"/>
  <c r="A4821"/>
  <c r="A4820"/>
  <c r="A4819"/>
  <c r="A4818"/>
  <c r="A4817"/>
  <c r="A4816"/>
  <c r="A4815"/>
  <c r="A4814"/>
  <c r="A4813"/>
  <c r="A4812"/>
  <c r="A4811"/>
  <c r="A4810"/>
  <c r="A4809"/>
  <c r="A4808"/>
  <c r="A4807"/>
  <c r="A4806"/>
  <c r="A4805"/>
  <c r="A4804"/>
  <c r="A4803"/>
  <c r="A4802"/>
  <c r="A4801"/>
  <c r="A4800"/>
  <c r="A4799"/>
  <c r="A4798"/>
  <c r="A4797"/>
  <c r="A4796"/>
  <c r="A4795"/>
  <c r="A4794"/>
  <c r="A4793"/>
  <c r="A4792"/>
  <c r="A4791"/>
  <c r="A4790"/>
  <c r="A4789"/>
  <c r="A4788"/>
  <c r="A4787"/>
  <c r="A4786"/>
  <c r="A4785"/>
  <c r="A4784"/>
  <c r="A4783"/>
  <c r="A4782"/>
  <c r="A4781"/>
  <c r="A4780"/>
  <c r="A4779"/>
  <c r="A4778"/>
  <c r="A4777"/>
  <c r="A4776"/>
  <c r="A4775"/>
  <c r="A4774"/>
  <c r="A4773"/>
  <c r="A4772"/>
  <c r="A4771"/>
  <c r="A4770"/>
  <c r="A4769"/>
  <c r="A4768"/>
  <c r="A4767"/>
  <c r="A4766"/>
  <c r="A4765"/>
  <c r="A4764"/>
  <c r="A4763"/>
  <c r="A4762"/>
  <c r="A4761"/>
  <c r="A4760"/>
  <c r="A4759"/>
  <c r="A4758"/>
  <c r="A4757"/>
  <c r="A4756"/>
  <c r="A4755"/>
  <c r="A4754"/>
  <c r="A4753"/>
  <c r="A4752"/>
  <c r="A4751"/>
  <c r="A4750"/>
  <c r="A4749"/>
  <c r="A4748"/>
  <c r="A4747"/>
  <c r="A4746"/>
  <c r="A4745"/>
  <c r="A4744"/>
  <c r="A4743"/>
  <c r="A4742"/>
  <c r="A4741"/>
  <c r="A4740"/>
  <c r="A4739"/>
  <c r="A4738"/>
  <c r="A4737"/>
  <c r="A4736"/>
  <c r="A4735"/>
  <c r="A4734"/>
  <c r="A4733"/>
  <c r="A4732"/>
  <c r="A4731"/>
  <c r="A4730"/>
  <c r="A4729"/>
  <c r="A4728"/>
  <c r="A4727"/>
  <c r="A4726"/>
  <c r="A4725"/>
  <c r="A4724"/>
  <c r="A4723"/>
  <c r="A4722"/>
  <c r="A4721"/>
  <c r="A4720"/>
  <c r="A4719"/>
  <c r="A4718"/>
  <c r="A4717"/>
  <c r="A4716"/>
  <c r="A4715"/>
  <c r="A4714"/>
  <c r="A4713"/>
  <c r="A4712"/>
  <c r="A4711"/>
  <c r="A4710"/>
  <c r="A4709"/>
  <c r="A4708"/>
  <c r="A4707"/>
  <c r="A4706"/>
  <c r="A4705"/>
  <c r="A4704"/>
  <c r="A4703"/>
  <c r="A4702"/>
  <c r="A4701"/>
  <c r="A4700"/>
  <c r="A4699"/>
  <c r="A4698"/>
  <c r="A4697"/>
  <c r="A4696"/>
  <c r="A4695"/>
  <c r="A4694"/>
  <c r="A4693"/>
  <c r="A4692"/>
  <c r="A4691"/>
  <c r="A4690"/>
  <c r="A4689"/>
  <c r="A4688"/>
  <c r="A4687"/>
  <c r="A4686"/>
  <c r="A4685"/>
  <c r="A4684"/>
  <c r="A4683"/>
  <c r="A4682"/>
  <c r="A4681"/>
  <c r="A4680"/>
  <c r="A4679"/>
  <c r="A4678"/>
  <c r="A4677"/>
  <c r="A4676"/>
  <c r="A4675"/>
  <c r="A4674"/>
  <c r="A4673"/>
  <c r="A4672"/>
  <c r="A4671"/>
  <c r="A4670"/>
  <c r="A4669"/>
  <c r="A4668"/>
  <c r="A4667"/>
  <c r="A4666"/>
  <c r="A4665"/>
  <c r="A4664"/>
  <c r="A4663"/>
  <c r="A4662"/>
  <c r="A4661"/>
  <c r="A4660"/>
  <c r="A4659"/>
  <c r="A4658"/>
  <c r="A4657"/>
  <c r="A4656"/>
  <c r="A4655"/>
  <c r="A4654"/>
  <c r="A4653"/>
  <c r="A4652"/>
  <c r="A4651"/>
  <c r="A4650"/>
  <c r="A4649"/>
  <c r="A4648"/>
  <c r="A4647"/>
  <c r="A4646"/>
  <c r="A4645"/>
  <c r="A4644"/>
  <c r="A4643"/>
  <c r="A4642"/>
  <c r="A4641"/>
  <c r="A4640"/>
  <c r="A4639"/>
  <c r="A4638"/>
  <c r="A4637"/>
  <c r="A4636"/>
  <c r="A4635"/>
  <c r="A4634"/>
  <c r="A4633"/>
  <c r="A4632"/>
  <c r="A4631"/>
  <c r="A4630"/>
  <c r="A4629"/>
  <c r="A4628"/>
  <c r="A4627"/>
  <c r="A4626"/>
  <c r="A4625"/>
  <c r="A4624"/>
  <c r="A4623"/>
  <c r="A4622"/>
  <c r="A4621"/>
  <c r="A4620"/>
  <c r="A4619"/>
  <c r="A4618"/>
  <c r="A4617"/>
  <c r="A4616"/>
  <c r="A4615"/>
  <c r="A4614"/>
  <c r="A4613"/>
  <c r="A4612"/>
  <c r="A4611"/>
  <c r="A4610"/>
  <c r="A4609"/>
  <c r="A4608"/>
  <c r="A4607"/>
  <c r="A4606"/>
  <c r="A4605"/>
  <c r="A4604"/>
  <c r="A4603"/>
  <c r="A4602"/>
  <c r="A4601"/>
  <c r="A4600"/>
  <c r="A4599"/>
  <c r="A4598"/>
  <c r="A4597"/>
  <c r="A4596"/>
  <c r="A4595"/>
  <c r="A4594"/>
  <c r="A4593"/>
  <c r="A4592"/>
  <c r="A4591"/>
  <c r="A4590"/>
  <c r="A4589"/>
  <c r="A4588"/>
  <c r="A4587"/>
  <c r="A4586"/>
  <c r="A4585"/>
  <c r="A4584"/>
  <c r="A4583"/>
  <c r="A4582"/>
  <c r="A4581"/>
  <c r="A4580"/>
  <c r="A4579"/>
  <c r="A4578"/>
  <c r="A4577"/>
  <c r="A4576"/>
  <c r="A4575"/>
  <c r="A4574"/>
  <c r="A4573"/>
  <c r="A4572"/>
  <c r="A4571"/>
  <c r="A4570"/>
  <c r="A4569"/>
  <c r="A4568"/>
  <c r="A4567"/>
  <c r="A4566"/>
  <c r="A4565"/>
  <c r="A4564"/>
  <c r="A4563"/>
  <c r="A4562"/>
  <c r="A4561"/>
  <c r="A4560"/>
  <c r="A4559"/>
  <c r="A4558"/>
  <c r="A4557"/>
  <c r="A4556"/>
  <c r="A4555"/>
  <c r="A4554"/>
  <c r="A4553"/>
  <c r="A4552"/>
  <c r="A4551"/>
  <c r="A4550"/>
  <c r="A4549"/>
  <c r="A4548"/>
  <c r="A4547"/>
  <c r="A4546"/>
  <c r="A4545"/>
  <c r="A4544"/>
  <c r="A4543"/>
  <c r="A4542"/>
  <c r="A4541"/>
  <c r="A4540"/>
  <c r="A4539"/>
  <c r="A4538"/>
  <c r="A4537"/>
  <c r="A4536"/>
  <c r="A4535"/>
  <c r="A4534"/>
  <c r="A4533"/>
  <c r="A4532"/>
  <c r="A4531"/>
  <c r="A4530"/>
  <c r="A4529"/>
  <c r="A4528"/>
  <c r="A4527"/>
  <c r="A4526"/>
  <c r="A4525"/>
  <c r="A4524"/>
  <c r="A4523"/>
  <c r="A4522"/>
  <c r="A4521"/>
  <c r="A4520"/>
  <c r="A4519"/>
  <c r="A4518"/>
  <c r="A4517"/>
  <c r="A4516"/>
  <c r="A4515"/>
  <c r="A4514"/>
  <c r="A4513"/>
  <c r="A4512"/>
  <c r="A4511"/>
  <c r="A4510"/>
  <c r="A4509"/>
  <c r="A4508"/>
  <c r="A4507"/>
  <c r="A4506"/>
  <c r="A4505"/>
  <c r="A4504"/>
  <c r="A4503"/>
  <c r="A4502"/>
  <c r="A4501"/>
  <c r="A4500"/>
  <c r="A4499"/>
  <c r="A4498"/>
  <c r="A4497"/>
  <c r="A4496"/>
  <c r="A4495"/>
  <c r="A4494"/>
  <c r="A4493"/>
  <c r="A4492"/>
  <c r="A4491"/>
  <c r="A4490"/>
  <c r="A4489"/>
  <c r="A4488"/>
  <c r="A4487"/>
  <c r="A4486"/>
  <c r="A4485"/>
  <c r="A4484"/>
  <c r="A4483"/>
  <c r="A4482"/>
  <c r="A4481"/>
  <c r="A4480"/>
  <c r="A4479"/>
  <c r="A4478"/>
  <c r="A4477"/>
  <c r="A4476"/>
  <c r="A4475"/>
  <c r="A4474"/>
  <c r="A4473"/>
  <c r="A4472"/>
  <c r="A4471"/>
  <c r="A4470"/>
  <c r="A4469"/>
  <c r="A4468"/>
  <c r="A4467"/>
  <c r="A4466"/>
  <c r="A4465"/>
  <c r="A4464"/>
  <c r="A4463"/>
  <c r="A4462"/>
  <c r="A4461"/>
  <c r="A4460"/>
  <c r="A4459"/>
  <c r="A4458"/>
  <c r="A4457"/>
  <c r="A4456"/>
  <c r="A4455"/>
  <c r="A4454"/>
  <c r="A4453"/>
  <c r="A4452"/>
  <c r="A4451"/>
  <c r="A4450"/>
  <c r="A4449"/>
  <c r="A4448"/>
  <c r="A4447"/>
  <c r="A4446"/>
  <c r="A4445"/>
  <c r="A4444"/>
  <c r="A4443"/>
  <c r="A4442"/>
  <c r="A4441"/>
  <c r="A4440"/>
  <c r="A4439"/>
  <c r="A4438"/>
  <c r="A4437"/>
  <c r="A4436"/>
  <c r="A4435"/>
  <c r="A4434"/>
  <c r="A4433"/>
  <c r="A4432"/>
  <c r="A4431"/>
  <c r="A4430"/>
  <c r="A4429"/>
  <c r="A4428"/>
  <c r="A4427"/>
  <c r="A4426"/>
  <c r="A4425"/>
  <c r="A4424"/>
  <c r="A4423"/>
  <c r="A4422"/>
  <c r="A4421"/>
  <c r="A4420"/>
  <c r="A4419"/>
  <c r="A4418"/>
  <c r="A4417"/>
  <c r="A4416"/>
  <c r="A4415"/>
  <c r="A4414"/>
  <c r="A4413"/>
  <c r="A4412"/>
  <c r="A4411"/>
  <c r="A4410"/>
  <c r="A4409"/>
  <c r="A4408"/>
  <c r="A4407"/>
  <c r="A4406"/>
  <c r="A4405"/>
  <c r="A4404"/>
  <c r="A4403"/>
  <c r="A4402"/>
  <c r="A4401"/>
  <c r="A4400"/>
  <c r="A4399"/>
  <c r="A4398"/>
  <c r="A4397"/>
  <c r="A4396"/>
  <c r="A4395"/>
  <c r="A4394"/>
  <c r="A4393"/>
  <c r="A4392"/>
  <c r="A4391"/>
  <c r="A4390"/>
  <c r="A4389"/>
  <c r="A4388"/>
  <c r="A4387"/>
  <c r="A4386"/>
  <c r="A4385"/>
  <c r="A4384"/>
  <c r="A4383"/>
  <c r="A4382"/>
  <c r="A4381"/>
  <c r="A4380"/>
  <c r="A4379"/>
  <c r="A4378"/>
  <c r="A4377"/>
  <c r="A4376"/>
  <c r="A4375"/>
  <c r="A4374"/>
  <c r="A4373"/>
  <c r="A4372"/>
  <c r="A4371"/>
  <c r="A4370"/>
  <c r="A4369"/>
  <c r="A4368"/>
  <c r="A4367"/>
  <c r="A4366"/>
  <c r="A4365"/>
  <c r="A4364"/>
  <c r="A4363"/>
  <c r="A4362"/>
  <c r="A4361"/>
  <c r="A4360"/>
  <c r="A4359"/>
  <c r="A4358"/>
  <c r="A4357"/>
  <c r="A4356"/>
  <c r="A4355"/>
  <c r="A4354"/>
  <c r="A4353"/>
  <c r="A4352"/>
  <c r="A4351"/>
  <c r="A4350"/>
  <c r="A4349"/>
  <c r="A4348"/>
  <c r="A4347"/>
  <c r="A4346"/>
  <c r="A4345"/>
  <c r="A4344"/>
  <c r="A4343"/>
  <c r="A4342"/>
  <c r="A4341"/>
  <c r="A4340"/>
  <c r="A4339"/>
  <c r="A4338"/>
  <c r="A4337"/>
  <c r="A4336"/>
  <c r="A4335"/>
  <c r="A4334"/>
  <c r="A4333"/>
  <c r="A4332"/>
  <c r="A4331"/>
  <c r="A4330"/>
  <c r="A4329"/>
  <c r="A4328"/>
  <c r="A4327"/>
  <c r="A4326"/>
  <c r="A4325"/>
  <c r="A4324"/>
  <c r="A4323"/>
  <c r="A4322"/>
  <c r="A4321"/>
  <c r="A4320"/>
  <c r="A4319"/>
  <c r="A4318"/>
  <c r="A4317"/>
  <c r="A4316"/>
  <c r="A4315"/>
  <c r="A4314"/>
  <c r="A4313"/>
  <c r="A4312"/>
  <c r="A4311"/>
  <c r="A4310"/>
  <c r="A4309"/>
  <c r="A4308"/>
  <c r="A4307"/>
  <c r="A4306"/>
  <c r="A4305"/>
  <c r="A4304"/>
  <c r="A4303"/>
  <c r="A4302"/>
  <c r="A4301"/>
  <c r="A4300"/>
  <c r="A4299"/>
  <c r="A4298"/>
  <c r="A4297"/>
  <c r="A4296"/>
  <c r="A4295"/>
  <c r="A4294"/>
  <c r="A4293"/>
  <c r="A4292"/>
  <c r="A4291"/>
  <c r="A4290"/>
  <c r="A4289"/>
  <c r="A4288"/>
  <c r="A4287"/>
  <c r="A4286"/>
  <c r="A4285"/>
  <c r="A4284"/>
  <c r="A4283"/>
  <c r="A4282"/>
  <c r="A4281"/>
  <c r="A4280"/>
  <c r="A4279"/>
  <c r="A4278"/>
  <c r="A4277"/>
  <c r="A4276"/>
  <c r="A4275"/>
  <c r="A4274"/>
  <c r="A4273"/>
  <c r="A4272"/>
  <c r="A4271"/>
  <c r="A4270"/>
  <c r="A4269"/>
  <c r="A4268"/>
  <c r="A4267"/>
  <c r="A4266"/>
  <c r="A4265"/>
  <c r="A4264"/>
  <c r="A4263"/>
  <c r="A4262"/>
  <c r="A4261"/>
  <c r="A4260"/>
  <c r="A4259"/>
  <c r="A4258"/>
  <c r="A4257"/>
  <c r="A4256"/>
  <c r="A4255"/>
  <c r="A4254"/>
  <c r="A4253"/>
  <c r="A4252"/>
  <c r="A4251"/>
  <c r="A4250"/>
  <c r="A4249"/>
  <c r="A4248"/>
  <c r="A4247"/>
  <c r="A4246"/>
  <c r="A4245"/>
  <c r="A4244"/>
  <c r="A4243"/>
  <c r="A4242"/>
  <c r="A4241"/>
  <c r="A4240"/>
  <c r="A4239"/>
  <c r="A4238"/>
  <c r="A4237"/>
  <c r="A4236"/>
  <c r="A4235"/>
  <c r="A4234"/>
  <c r="A4233"/>
  <c r="A4232"/>
  <c r="A4231"/>
  <c r="A4230"/>
  <c r="A4229"/>
  <c r="A4228"/>
  <c r="A4227"/>
  <c r="A4226"/>
  <c r="A4225"/>
  <c r="A4224"/>
  <c r="A4223"/>
  <c r="A4222"/>
  <c r="A4221"/>
  <c r="A4220"/>
  <c r="A4219"/>
  <c r="A4218"/>
  <c r="A4217"/>
  <c r="A4216"/>
  <c r="A4215"/>
  <c r="A4214"/>
  <c r="A4213"/>
  <c r="A4212"/>
  <c r="A4211"/>
  <c r="A4210"/>
  <c r="A4209"/>
  <c r="A4208"/>
  <c r="A4207"/>
  <c r="A4206"/>
  <c r="A4205"/>
  <c r="A4204"/>
  <c r="A4203"/>
  <c r="A4202"/>
  <c r="A4201"/>
  <c r="A4200"/>
  <c r="A4199"/>
  <c r="A4198"/>
  <c r="A4197"/>
  <c r="A4196"/>
  <c r="A4195"/>
  <c r="A4194"/>
  <c r="A4193"/>
  <c r="A4192"/>
  <c r="A4191"/>
  <c r="A4190"/>
  <c r="A4189"/>
  <c r="A4188"/>
  <c r="A4187"/>
  <c r="A4186"/>
  <c r="A4185"/>
  <c r="A4184"/>
  <c r="A4183"/>
  <c r="A4182"/>
  <c r="A4181"/>
  <c r="A4180"/>
  <c r="A4179"/>
  <c r="A4178"/>
  <c r="A4177"/>
  <c r="A4176"/>
  <c r="A4175"/>
  <c r="A4174"/>
  <c r="A4173"/>
  <c r="A4172"/>
  <c r="A4171"/>
  <c r="A4170"/>
  <c r="A4169"/>
  <c r="A4168"/>
  <c r="A4167"/>
  <c r="A4166"/>
  <c r="A4165"/>
  <c r="A4164"/>
  <c r="A4163"/>
  <c r="A4162"/>
  <c r="A4161"/>
  <c r="A4160"/>
  <c r="A4159"/>
  <c r="A4158"/>
  <c r="A4157"/>
  <c r="A4156"/>
  <c r="A4155"/>
  <c r="A4154"/>
  <c r="A4153"/>
  <c r="A4152"/>
  <c r="A4151"/>
  <c r="A4150"/>
  <c r="A4149"/>
  <c r="A4148"/>
  <c r="A4147"/>
  <c r="A4146"/>
  <c r="A4145"/>
  <c r="A4144"/>
  <c r="A4143"/>
  <c r="A4142"/>
  <c r="A4141"/>
  <c r="A4140"/>
  <c r="A4139"/>
  <c r="A4138"/>
  <c r="A4137"/>
  <c r="A4136"/>
  <c r="A4135"/>
  <c r="A4134"/>
  <c r="A4133"/>
  <c r="A4132"/>
  <c r="A4131"/>
  <c r="A4130"/>
  <c r="A4129"/>
  <c r="A4128"/>
  <c r="A4127"/>
  <c r="A4126"/>
  <c r="A4125"/>
  <c r="A4124"/>
  <c r="A4123"/>
  <c r="A4122"/>
  <c r="A4121"/>
  <c r="A4120"/>
  <c r="A4119"/>
  <c r="A4118"/>
  <c r="A4117"/>
  <c r="A4116"/>
  <c r="A4115"/>
  <c r="A4114"/>
  <c r="A4113"/>
  <c r="A4112"/>
  <c r="A4111"/>
  <c r="A4110"/>
  <c r="A4109"/>
  <c r="A4108"/>
  <c r="A4107"/>
  <c r="A4106"/>
  <c r="A4105"/>
  <c r="A4104"/>
  <c r="A4103"/>
  <c r="A4102"/>
  <c r="A4101"/>
  <c r="A4100"/>
  <c r="A4099"/>
  <c r="A4098"/>
  <c r="A4097"/>
  <c r="A4096"/>
  <c r="A4095"/>
  <c r="A4094"/>
  <c r="A4093"/>
  <c r="A4092"/>
  <c r="A4091"/>
  <c r="A4090"/>
  <c r="A4089"/>
  <c r="A4088"/>
  <c r="A4087"/>
  <c r="A4086"/>
  <c r="A4085"/>
  <c r="A4084"/>
  <c r="A4083"/>
  <c r="A4082"/>
  <c r="A4081"/>
  <c r="A4080"/>
  <c r="A4079"/>
  <c r="A4078"/>
  <c r="A4077"/>
  <c r="A4076"/>
  <c r="A4075"/>
  <c r="A4074"/>
  <c r="A4073"/>
  <c r="A4072"/>
  <c r="A4071"/>
  <c r="A4070"/>
  <c r="A4069"/>
  <c r="A4068"/>
  <c r="A4067"/>
  <c r="A4066"/>
  <c r="A4065"/>
  <c r="A4064"/>
  <c r="A4063"/>
  <c r="A4062"/>
  <c r="A4061"/>
  <c r="A4060"/>
  <c r="A4059"/>
  <c r="A4058"/>
  <c r="A4057"/>
  <c r="A4056"/>
  <c r="A4055"/>
  <c r="A4054"/>
  <c r="A4053"/>
  <c r="A4052"/>
  <c r="A4051"/>
  <c r="A4050"/>
  <c r="A4049"/>
  <c r="A4048"/>
  <c r="A4047"/>
  <c r="A4046"/>
  <c r="A4045"/>
  <c r="A4044"/>
  <c r="A4043"/>
  <c r="A4042"/>
  <c r="A4041"/>
  <c r="A4040"/>
  <c r="A4039"/>
  <c r="A4038"/>
  <c r="A4037"/>
  <c r="A4036"/>
  <c r="A4035"/>
  <c r="A4034"/>
  <c r="A4033"/>
  <c r="A4032"/>
  <c r="A4031"/>
  <c r="A4030"/>
  <c r="A4029"/>
  <c r="A4028"/>
  <c r="A4027"/>
  <c r="A4026"/>
  <c r="A4025"/>
  <c r="A4024"/>
  <c r="A4023"/>
  <c r="A4022"/>
  <c r="A4021"/>
  <c r="A4020"/>
  <c r="A4019"/>
  <c r="A4018"/>
  <c r="A4017"/>
  <c r="A4016"/>
  <c r="A4015"/>
  <c r="A4014"/>
  <c r="A4013"/>
  <c r="A4012"/>
  <c r="A4011"/>
  <c r="A4010"/>
  <c r="A4009"/>
  <c r="A4008"/>
  <c r="A4007"/>
  <c r="A4006"/>
  <c r="A4005"/>
  <c r="A4004"/>
  <c r="A4003"/>
  <c r="A4002"/>
  <c r="A4001"/>
  <c r="A4000"/>
  <c r="A3999"/>
  <c r="A3998"/>
  <c r="A3997"/>
  <c r="A3996"/>
  <c r="A3995"/>
  <c r="A3994"/>
  <c r="A3993"/>
  <c r="A3992"/>
  <c r="A3991"/>
  <c r="A3990"/>
  <c r="A3989"/>
  <c r="A3988"/>
  <c r="A3987"/>
  <c r="A3986"/>
  <c r="A3985"/>
  <c r="A3984"/>
  <c r="A3983"/>
  <c r="A3982"/>
  <c r="A3981"/>
  <c r="A3980"/>
  <c r="A3979"/>
  <c r="A3978"/>
  <c r="A3977"/>
  <c r="A3976"/>
  <c r="A3975"/>
  <c r="A3974"/>
  <c r="A3973"/>
  <c r="A3972"/>
  <c r="A3971"/>
  <c r="A3970"/>
  <c r="A3969"/>
  <c r="A3968"/>
  <c r="A3967"/>
  <c r="A3966"/>
  <c r="A3965"/>
  <c r="A3964"/>
  <c r="A3963"/>
  <c r="A3962"/>
  <c r="A3961"/>
  <c r="A3960"/>
  <c r="A3959"/>
  <c r="A3958"/>
  <c r="A3957"/>
  <c r="A3956"/>
  <c r="A3955"/>
  <c r="A3954"/>
  <c r="A3953"/>
  <c r="A3952"/>
  <c r="A3951"/>
  <c r="A3950"/>
  <c r="A3949"/>
  <c r="A3948"/>
  <c r="A3947"/>
  <c r="A3946"/>
  <c r="A3945"/>
  <c r="A3944"/>
  <c r="A3943"/>
  <c r="A3942"/>
  <c r="A3941"/>
  <c r="A3940"/>
  <c r="A3939"/>
  <c r="A3938"/>
  <c r="A3937"/>
  <c r="A3936"/>
  <c r="A3935"/>
  <c r="A3934"/>
  <c r="A3933"/>
  <c r="A3932"/>
  <c r="A3931"/>
  <c r="A3930"/>
  <c r="A3929"/>
  <c r="A3928"/>
  <c r="A3927"/>
  <c r="A3926"/>
  <c r="A3925"/>
  <c r="A3924"/>
  <c r="A3923"/>
  <c r="A3922"/>
  <c r="A3921"/>
  <c r="A3920"/>
  <c r="A3919"/>
  <c r="A3918"/>
  <c r="A3917"/>
  <c r="A3916"/>
  <c r="A3915"/>
  <c r="A3914"/>
  <c r="A3913"/>
  <c r="A3912"/>
  <c r="A3911"/>
  <c r="A3910"/>
  <c r="A3909"/>
  <c r="A3908"/>
  <c r="A3907"/>
  <c r="A3906"/>
  <c r="A3905"/>
  <c r="A3904"/>
  <c r="A3903"/>
  <c r="A3902"/>
  <c r="A3901"/>
  <c r="A3900"/>
  <c r="A3899"/>
  <c r="A3898"/>
  <c r="A3897"/>
  <c r="A3896"/>
  <c r="A3895"/>
  <c r="A3894"/>
  <c r="A3893"/>
  <c r="A3892"/>
  <c r="A3891"/>
  <c r="A3890"/>
  <c r="A3889"/>
  <c r="A3888"/>
  <c r="A3887"/>
  <c r="A3886"/>
  <c r="A3885"/>
  <c r="A3884"/>
  <c r="A3883"/>
  <c r="A3882"/>
  <c r="A3881"/>
  <c r="A3880"/>
  <c r="A3879"/>
  <c r="A3878"/>
  <c r="A3877"/>
  <c r="A3876"/>
  <c r="A3875"/>
  <c r="A3874"/>
  <c r="A3873"/>
  <c r="A3872"/>
  <c r="A3871"/>
  <c r="A3870"/>
  <c r="A3869"/>
  <c r="A3868"/>
  <c r="A3867"/>
  <c r="A3866"/>
  <c r="A3865"/>
  <c r="A3864"/>
  <c r="A3863"/>
  <c r="A3862"/>
  <c r="A3861"/>
  <c r="A3860"/>
  <c r="A3859"/>
  <c r="A3858"/>
  <c r="A3857"/>
  <c r="A3856"/>
  <c r="A3855"/>
  <c r="A3854"/>
  <c r="A3853"/>
  <c r="A3852"/>
  <c r="A3851"/>
  <c r="A3850"/>
  <c r="A3849"/>
  <c r="A3848"/>
  <c r="A3847"/>
  <c r="A3846"/>
  <c r="A3845"/>
  <c r="A3844"/>
  <c r="A3843"/>
  <c r="A3842"/>
  <c r="A3841"/>
  <c r="A3840"/>
  <c r="A3839"/>
  <c r="A3838"/>
  <c r="A3837"/>
  <c r="A3836"/>
  <c r="A3835"/>
  <c r="A3834"/>
  <c r="A3833"/>
  <c r="A3832"/>
  <c r="A3831"/>
  <c r="A3830"/>
  <c r="A3829"/>
  <c r="A3828"/>
  <c r="A3827"/>
  <c r="A3826"/>
  <c r="A3825"/>
  <c r="A3824"/>
  <c r="A3823"/>
  <c r="A3822"/>
  <c r="A3821"/>
  <c r="A3820"/>
  <c r="A3819"/>
  <c r="A3818"/>
  <c r="A3817"/>
  <c r="A3816"/>
  <c r="A3815"/>
  <c r="A3814"/>
  <c r="A3813"/>
  <c r="A3812"/>
  <c r="A3811"/>
  <c r="A3810"/>
  <c r="A3809"/>
  <c r="A3808"/>
  <c r="A3807"/>
  <c r="A3806"/>
  <c r="A3805"/>
  <c r="A3804"/>
  <c r="A3803"/>
  <c r="A3802"/>
  <c r="A3801"/>
  <c r="A3800"/>
  <c r="A3799"/>
  <c r="A3798"/>
  <c r="A3797"/>
  <c r="A3796"/>
  <c r="A3795"/>
  <c r="A3794"/>
  <c r="A3793"/>
  <c r="A3792"/>
  <c r="A3791"/>
  <c r="A3790"/>
  <c r="A3789"/>
  <c r="A3788"/>
  <c r="A3787"/>
  <c r="A3786"/>
  <c r="A3785"/>
  <c r="A3784"/>
  <c r="A3783"/>
  <c r="A3782"/>
  <c r="A3781"/>
  <c r="A3780"/>
  <c r="A3779"/>
  <c r="A3778"/>
  <c r="A3777"/>
  <c r="A3776"/>
  <c r="A3775"/>
  <c r="A3774"/>
  <c r="A3773"/>
  <c r="A3772"/>
  <c r="A3771"/>
  <c r="A3770"/>
  <c r="A3769"/>
  <c r="A3768"/>
  <c r="A3767"/>
  <c r="A3766"/>
  <c r="A3765"/>
  <c r="A3764"/>
  <c r="A3763"/>
  <c r="A3762"/>
  <c r="A3761"/>
  <c r="A3760"/>
  <c r="A3759"/>
  <c r="A3758"/>
  <c r="A3757"/>
  <c r="A3756"/>
  <c r="A3755"/>
  <c r="A3754"/>
  <c r="A3753"/>
  <c r="A3752"/>
  <c r="A3751"/>
  <c r="A3750"/>
  <c r="A3749"/>
  <c r="A3748"/>
  <c r="A3747"/>
  <c r="A3746"/>
  <c r="A3745"/>
  <c r="A3744"/>
  <c r="A3743"/>
  <c r="A3742"/>
  <c r="A3741"/>
  <c r="A3740"/>
  <c r="A3739"/>
  <c r="A3738"/>
  <c r="A3737"/>
  <c r="A3736"/>
  <c r="A3735"/>
  <c r="A3734"/>
  <c r="A3733"/>
  <c r="A3732"/>
  <c r="A3731"/>
  <c r="A3730"/>
  <c r="A3729"/>
  <c r="A3728"/>
  <c r="A3727"/>
  <c r="A3726"/>
  <c r="A3725"/>
  <c r="A3724"/>
  <c r="A3723"/>
  <c r="A3722"/>
  <c r="A3721"/>
  <c r="A3720"/>
  <c r="A3719"/>
  <c r="A3718"/>
  <c r="A3717"/>
  <c r="A3716"/>
  <c r="A3715"/>
  <c r="A3714"/>
  <c r="A3713"/>
  <c r="A3712"/>
  <c r="A3711"/>
  <c r="A3710"/>
  <c r="A3709"/>
  <c r="A3708"/>
  <c r="A3707"/>
  <c r="A3706"/>
  <c r="A3705"/>
  <c r="A3704"/>
  <c r="A3703"/>
  <c r="A3702"/>
  <c r="A3701"/>
  <c r="A3700"/>
  <c r="A3699"/>
  <c r="A3698"/>
  <c r="A3697"/>
  <c r="A3696"/>
  <c r="A3695"/>
  <c r="A3694"/>
  <c r="A3693"/>
  <c r="A3692"/>
  <c r="A3691"/>
  <c r="A3690"/>
  <c r="A3689"/>
  <c r="A3688"/>
  <c r="A3687"/>
  <c r="A3686"/>
  <c r="A3685"/>
  <c r="A3684"/>
  <c r="A3683"/>
  <c r="A3682"/>
  <c r="A3681"/>
  <c r="A3680"/>
  <c r="A3679"/>
  <c r="A3678"/>
  <c r="A3677"/>
  <c r="A3676"/>
  <c r="A3675"/>
  <c r="A3674"/>
  <c r="A3673"/>
  <c r="A3672"/>
  <c r="A3671"/>
  <c r="A3670"/>
  <c r="A3669"/>
  <c r="A3668"/>
  <c r="A3667"/>
  <c r="A3666"/>
  <c r="A3665"/>
  <c r="A3664"/>
  <c r="A3663"/>
  <c r="A3662"/>
  <c r="A3661"/>
  <c r="A3660"/>
  <c r="A3659"/>
  <c r="A3658"/>
  <c r="A3657"/>
  <c r="A3656"/>
  <c r="A3655"/>
  <c r="A3654"/>
  <c r="A3653"/>
  <c r="A3652"/>
  <c r="A3651"/>
  <c r="A3650"/>
  <c r="A3649"/>
  <c r="A3648"/>
  <c r="A3647"/>
  <c r="A3646"/>
  <c r="A3645"/>
  <c r="A3644"/>
  <c r="A3643"/>
  <c r="A3642"/>
  <c r="A3641"/>
  <c r="A3640"/>
  <c r="A3639"/>
  <c r="A3638"/>
  <c r="A3637"/>
  <c r="A3636"/>
  <c r="A3635"/>
  <c r="A3634"/>
  <c r="A3633"/>
  <c r="A3632"/>
  <c r="A3631"/>
  <c r="A3630"/>
  <c r="A3629"/>
  <c r="A3628"/>
  <c r="A3627"/>
  <c r="A3626"/>
  <c r="A3625"/>
  <c r="A3624"/>
  <c r="A3623"/>
  <c r="A3622"/>
  <c r="A3621"/>
  <c r="A3620"/>
  <c r="A3619"/>
  <c r="A3618"/>
  <c r="A3617"/>
  <c r="A3616"/>
  <c r="A3615"/>
  <c r="A3614"/>
  <c r="A3613"/>
  <c r="A3612"/>
  <c r="A3611"/>
  <c r="A3610"/>
  <c r="A3609"/>
  <c r="A3608"/>
  <c r="A3607"/>
  <c r="A3606"/>
  <c r="A3605"/>
  <c r="A3604"/>
  <c r="A3603"/>
  <c r="A3602"/>
  <c r="A3601"/>
  <c r="A3600"/>
  <c r="A3599"/>
  <c r="A3598"/>
  <c r="A3597"/>
  <c r="A3596"/>
  <c r="A3595"/>
  <c r="A3594"/>
  <c r="A3593"/>
  <c r="A3592"/>
  <c r="A3591"/>
  <c r="A3590"/>
  <c r="A3589"/>
  <c r="A3588"/>
  <c r="A3587"/>
  <c r="A3586"/>
  <c r="A3585"/>
  <c r="A3584"/>
  <c r="A3583"/>
  <c r="A3582"/>
  <c r="A3581"/>
  <c r="A3580"/>
  <c r="A3579"/>
  <c r="A3578"/>
  <c r="A3577"/>
  <c r="A3576"/>
  <c r="A3575"/>
  <c r="A3574"/>
  <c r="A3573"/>
  <c r="A3572"/>
  <c r="A3571"/>
  <c r="A3570"/>
  <c r="A3569"/>
  <c r="A3568"/>
  <c r="A3567"/>
  <c r="A3566"/>
  <c r="A3565"/>
  <c r="A3564"/>
  <c r="A3563"/>
  <c r="A3562"/>
  <c r="A3561"/>
  <c r="A3560"/>
  <c r="A3559"/>
  <c r="A3558"/>
  <c r="A3557"/>
  <c r="A3556"/>
  <c r="A3555"/>
  <c r="A3554"/>
  <c r="A3553"/>
  <c r="A3552"/>
  <c r="A3551"/>
  <c r="A3550"/>
  <c r="A3549"/>
  <c r="A3548"/>
  <c r="A3547"/>
  <c r="A3546"/>
  <c r="A3545"/>
  <c r="A3544"/>
  <c r="A3543"/>
  <c r="A3542"/>
  <c r="A3541"/>
  <c r="A3540"/>
  <c r="A3539"/>
  <c r="A3538"/>
  <c r="A3537"/>
  <c r="A3536"/>
  <c r="A3535"/>
  <c r="A3534"/>
  <c r="A3533"/>
  <c r="A3532"/>
  <c r="A3531"/>
  <c r="A3530"/>
  <c r="A3529"/>
  <c r="A3528"/>
  <c r="A3527"/>
  <c r="A3526"/>
  <c r="A3525"/>
  <c r="A3524"/>
  <c r="A3523"/>
  <c r="A3522"/>
  <c r="A3521"/>
  <c r="A3520"/>
  <c r="A3519"/>
  <c r="A3518"/>
  <c r="A3517"/>
  <c r="A3516"/>
  <c r="A3515"/>
  <c r="A3514"/>
  <c r="A3513"/>
  <c r="A3512"/>
  <c r="A3511"/>
  <c r="A3510"/>
  <c r="A3509"/>
  <c r="A3508"/>
  <c r="A3507"/>
  <c r="A3506"/>
  <c r="A3505"/>
  <c r="A3504"/>
  <c r="A3503"/>
  <c r="A3502"/>
  <c r="A3501"/>
  <c r="A3500"/>
  <c r="A3499"/>
  <c r="A3498"/>
  <c r="A3497"/>
  <c r="A3496"/>
  <c r="A3495"/>
  <c r="A3494"/>
  <c r="A3493"/>
  <c r="A3492"/>
  <c r="A3491"/>
  <c r="A3490"/>
  <c r="A3489"/>
  <c r="A3488"/>
  <c r="A3487"/>
  <c r="A3486"/>
  <c r="A3485"/>
  <c r="A3484"/>
  <c r="A3483"/>
  <c r="A3482"/>
  <c r="A3481"/>
  <c r="A3480"/>
  <c r="A3479"/>
  <c r="A3478"/>
  <c r="A3477"/>
  <c r="A3476"/>
  <c r="A3475"/>
  <c r="A3474"/>
  <c r="A3473"/>
  <c r="A3472"/>
  <c r="A3471"/>
  <c r="A3470"/>
  <c r="A3469"/>
  <c r="A3468"/>
  <c r="A3467"/>
  <c r="A3466"/>
  <c r="A3465"/>
  <c r="A3464"/>
  <c r="A3463"/>
  <c r="A3462"/>
  <c r="A3461"/>
  <c r="A3460"/>
  <c r="A3459"/>
  <c r="A3458"/>
  <c r="A3457"/>
  <c r="A3456"/>
  <c r="A3455"/>
  <c r="A3454"/>
  <c r="A3453"/>
  <c r="A3452"/>
  <c r="A3451"/>
  <c r="A3450"/>
  <c r="A3449"/>
  <c r="A3448"/>
  <c r="A3447"/>
  <c r="A3446"/>
  <c r="A3445"/>
  <c r="A3444"/>
  <c r="A3443"/>
  <c r="A3442"/>
  <c r="A3441"/>
  <c r="A3440"/>
  <c r="A3439"/>
  <c r="A3438"/>
  <c r="A3437"/>
  <c r="A3436"/>
  <c r="A3435"/>
  <c r="A3434"/>
  <c r="A3433"/>
  <c r="A3432"/>
  <c r="A3431"/>
  <c r="A3430"/>
  <c r="A3429"/>
  <c r="A3428"/>
  <c r="A3427"/>
  <c r="A3426"/>
  <c r="A3425"/>
  <c r="A3424"/>
  <c r="A3423"/>
  <c r="A3422"/>
  <c r="A3421"/>
  <c r="A3420"/>
  <c r="A3419"/>
  <c r="A3418"/>
  <c r="A3417"/>
  <c r="A3416"/>
  <c r="A3415"/>
  <c r="A3414"/>
  <c r="A3413"/>
  <c r="A3412"/>
  <c r="A3411"/>
  <c r="A3410"/>
  <c r="A3409"/>
  <c r="A3408"/>
  <c r="A3407"/>
  <c r="A3406"/>
  <c r="A3405"/>
  <c r="A3404"/>
  <c r="A3403"/>
  <c r="A3402"/>
  <c r="A3401"/>
  <c r="A3400"/>
  <c r="A3399"/>
  <c r="A3398"/>
  <c r="A3397"/>
  <c r="A3396"/>
  <c r="A3395"/>
  <c r="A3394"/>
  <c r="A3393"/>
  <c r="A3392"/>
  <c r="A3391"/>
  <c r="A3390"/>
  <c r="A3389"/>
  <c r="A3388"/>
  <c r="A3387"/>
  <c r="A3386"/>
  <c r="A3385"/>
  <c r="A3384"/>
  <c r="A3383"/>
  <c r="A3382"/>
  <c r="A3381"/>
  <c r="A3380"/>
  <c r="A3379"/>
  <c r="A3378"/>
  <c r="A3377"/>
  <c r="A3376"/>
  <c r="A3375"/>
  <c r="A3374"/>
  <c r="A3373"/>
  <c r="A3372"/>
  <c r="A3371"/>
  <c r="A3370"/>
  <c r="A3369"/>
  <c r="A3368"/>
  <c r="A3367"/>
  <c r="A3366"/>
  <c r="A3365"/>
  <c r="A3364"/>
  <c r="A3363"/>
  <c r="A3362"/>
  <c r="A3361"/>
  <c r="A3360"/>
  <c r="A3359"/>
  <c r="A3358"/>
  <c r="A3357"/>
  <c r="A3356"/>
  <c r="A3355"/>
  <c r="A3354"/>
  <c r="A3353"/>
  <c r="A3352"/>
  <c r="A3351"/>
  <c r="A3350"/>
  <c r="A3349"/>
  <c r="A3348"/>
  <c r="A3347"/>
  <c r="A3346"/>
  <c r="A3345"/>
  <c r="A3344"/>
  <c r="A3343"/>
  <c r="A3342"/>
  <c r="A3341"/>
  <c r="A3340"/>
  <c r="A3339"/>
  <c r="A3338"/>
  <c r="A3337"/>
  <c r="A3336"/>
  <c r="A3335"/>
  <c r="A3334"/>
  <c r="A3333"/>
  <c r="A3332"/>
  <c r="A3331"/>
  <c r="A3330"/>
  <c r="A3329"/>
  <c r="A3328"/>
  <c r="A3327"/>
  <c r="A3326"/>
  <c r="A3325"/>
  <c r="A3324"/>
  <c r="A3323"/>
  <c r="A3322"/>
  <c r="A3321"/>
  <c r="A3320"/>
  <c r="A3319"/>
  <c r="A3318"/>
  <c r="A3317"/>
  <c r="A3316"/>
  <c r="A3315"/>
  <c r="A3314"/>
  <c r="A3313"/>
  <c r="A3312"/>
  <c r="A3311"/>
  <c r="A3310"/>
  <c r="A3309"/>
  <c r="A3308"/>
  <c r="A3307"/>
  <c r="A3306"/>
  <c r="A3305"/>
  <c r="A3304"/>
  <c r="A3303"/>
  <c r="A3302"/>
  <c r="A3301"/>
  <c r="A3300"/>
  <c r="A3299"/>
  <c r="A3298"/>
  <c r="A3297"/>
  <c r="A3296"/>
  <c r="A3295"/>
  <c r="A3294"/>
  <c r="A3293"/>
  <c r="A3292"/>
  <c r="A3291"/>
  <c r="A3290"/>
  <c r="A3289"/>
  <c r="A3288"/>
  <c r="A3287"/>
  <c r="A3286"/>
  <c r="A3285"/>
  <c r="A3284"/>
  <c r="A3283"/>
  <c r="A3282"/>
  <c r="A3281"/>
  <c r="A3280"/>
  <c r="A3279"/>
  <c r="A3278"/>
  <c r="A3277"/>
  <c r="A3276"/>
  <c r="A3275"/>
  <c r="A3274"/>
  <c r="A3273"/>
  <c r="A3272"/>
  <c r="A3271"/>
  <c r="A3270"/>
  <c r="A3269"/>
  <c r="A3268"/>
  <c r="A3267"/>
  <c r="A3266"/>
  <c r="A3265"/>
  <c r="A3264"/>
  <c r="A3263"/>
  <c r="A3262"/>
  <c r="A3261"/>
  <c r="A3260"/>
  <c r="A3259"/>
  <c r="A3258"/>
  <c r="A3257"/>
  <c r="A3256"/>
  <c r="A3255"/>
  <c r="A3254"/>
  <c r="A3253"/>
  <c r="A3252"/>
  <c r="A3251"/>
  <c r="A3250"/>
  <c r="A3249"/>
  <c r="A3248"/>
  <c r="A3247"/>
  <c r="A3246"/>
  <c r="A3245"/>
  <c r="A3244"/>
  <c r="A3243"/>
  <c r="A3242"/>
  <c r="A3241"/>
  <c r="A3240"/>
  <c r="A3239"/>
  <c r="A3238"/>
  <c r="A3237"/>
  <c r="A3236"/>
  <c r="A3235"/>
  <c r="A3234"/>
  <c r="A3233"/>
  <c r="A3232"/>
  <c r="A3231"/>
  <c r="A3230"/>
  <c r="A3229"/>
  <c r="A3228"/>
  <c r="A3227"/>
  <c r="A3226"/>
  <c r="A3225"/>
  <c r="A3224"/>
  <c r="A3223"/>
  <c r="A3222"/>
  <c r="A3221"/>
  <c r="A3220"/>
  <c r="A3219"/>
  <c r="A3218"/>
  <c r="A3217"/>
  <c r="A3216"/>
  <c r="A3215"/>
  <c r="A3214"/>
  <c r="A3213"/>
  <c r="A3212"/>
  <c r="A3211"/>
  <c r="A3210"/>
  <c r="A3209"/>
  <c r="A3208"/>
  <c r="A3207"/>
  <c r="A3206"/>
  <c r="A3205"/>
  <c r="A3204"/>
  <c r="A3203"/>
  <c r="A3202"/>
  <c r="A3201"/>
  <c r="A3200"/>
  <c r="A3199"/>
  <c r="A3198"/>
  <c r="A3197"/>
  <c r="A3196"/>
  <c r="A3195"/>
  <c r="A3194"/>
  <c r="A3193"/>
  <c r="A3192"/>
  <c r="A3191"/>
  <c r="A3190"/>
  <c r="A3189"/>
  <c r="A3188"/>
  <c r="A3187"/>
  <c r="A3186"/>
  <c r="A3185"/>
  <c r="A3184"/>
  <c r="A3183"/>
  <c r="A3182"/>
  <c r="A3181"/>
  <c r="A3180"/>
  <c r="A3179"/>
  <c r="A3178"/>
  <c r="A3177"/>
  <c r="A3176"/>
  <c r="A3175"/>
  <c r="A3174"/>
  <c r="A3173"/>
  <c r="A3172"/>
  <c r="A3171"/>
  <c r="A3170"/>
  <c r="A3169"/>
  <c r="A3168"/>
  <c r="A3167"/>
  <c r="A3166"/>
  <c r="A3165"/>
  <c r="A3164"/>
  <c r="A3163"/>
  <c r="A3162"/>
  <c r="A3161"/>
  <c r="A3160"/>
  <c r="A3159"/>
  <c r="A3158"/>
  <c r="A3157"/>
  <c r="A3156"/>
  <c r="A3155"/>
  <c r="A3154"/>
  <c r="A3153"/>
  <c r="A3152"/>
  <c r="A3151"/>
  <c r="A3150"/>
  <c r="A3149"/>
  <c r="A3148"/>
  <c r="A3147"/>
  <c r="A3146"/>
  <c r="A3145"/>
  <c r="A3144"/>
  <c r="A3143"/>
  <c r="A3142"/>
  <c r="A3141"/>
  <c r="A3140"/>
  <c r="A3139"/>
  <c r="A3138"/>
  <c r="A3137"/>
  <c r="A3136"/>
  <c r="A3135"/>
  <c r="A3134"/>
  <c r="A3133"/>
  <c r="A3132"/>
  <c r="A3131"/>
  <c r="A3130"/>
  <c r="A3129"/>
  <c r="A3128"/>
  <c r="A3127"/>
  <c r="A3126"/>
  <c r="A3125"/>
  <c r="A3124"/>
  <c r="A3123"/>
  <c r="A3122"/>
  <c r="A3121"/>
  <c r="A3120"/>
  <c r="A3119"/>
  <c r="A3118"/>
  <c r="A3117"/>
  <c r="A3116"/>
  <c r="A3115"/>
  <c r="A3114"/>
  <c r="A3113"/>
  <c r="A3112"/>
  <c r="A3111"/>
  <c r="A3110"/>
  <c r="A3109"/>
  <c r="A3108"/>
  <c r="A3107"/>
  <c r="A3106"/>
  <c r="A3105"/>
  <c r="A3104"/>
  <c r="A3103"/>
  <c r="A3102"/>
  <c r="A3101"/>
  <c r="A3100"/>
  <c r="A3099"/>
  <c r="A3098"/>
  <c r="A3097"/>
  <c r="A3096"/>
  <c r="A3095"/>
  <c r="A3094"/>
  <c r="A3093"/>
  <c r="A3092"/>
  <c r="A3091"/>
  <c r="A3090"/>
  <c r="A3089"/>
  <c r="A3088"/>
  <c r="A3087"/>
  <c r="A3086"/>
  <c r="A3085"/>
  <c r="A3084"/>
  <c r="A3083"/>
  <c r="A3082"/>
  <c r="A3081"/>
  <c r="A3080"/>
  <c r="A3079"/>
  <c r="A3078"/>
  <c r="A3077"/>
  <c r="A3076"/>
  <c r="A3075"/>
  <c r="A3074"/>
  <c r="A3073"/>
  <c r="A3072"/>
  <c r="A3071"/>
  <c r="A3070"/>
  <c r="A3069"/>
  <c r="A3068"/>
  <c r="A3067"/>
  <c r="A3066"/>
  <c r="A3065"/>
  <c r="A3064"/>
  <c r="A3063"/>
  <c r="A3062"/>
  <c r="A3061"/>
  <c r="A3060"/>
  <c r="A3059"/>
  <c r="A3058"/>
  <c r="A3057"/>
  <c r="A3056"/>
  <c r="A3055"/>
  <c r="A3054"/>
  <c r="A3053"/>
  <c r="A3052"/>
  <c r="A3051"/>
  <c r="A3050"/>
  <c r="A3049"/>
  <c r="A3048"/>
  <c r="A3047"/>
  <c r="A3046"/>
  <c r="A3045"/>
  <c r="A3044"/>
  <c r="A3043"/>
  <c r="A3042"/>
  <c r="A3041"/>
  <c r="A3040"/>
  <c r="A3039"/>
  <c r="A3038"/>
  <c r="A3037"/>
  <c r="A3036"/>
  <c r="A3035"/>
  <c r="A3034"/>
  <c r="A3033"/>
  <c r="A3032"/>
  <c r="A3031"/>
  <c r="A3030"/>
  <c r="A3029"/>
  <c r="A3028"/>
  <c r="A3027"/>
  <c r="A3026"/>
  <c r="A3025"/>
  <c r="A3024"/>
  <c r="A3023"/>
  <c r="A3022"/>
  <c r="A3021"/>
  <c r="A3020"/>
  <c r="A3019"/>
  <c r="A3018"/>
  <c r="A3017"/>
  <c r="A3016"/>
  <c r="A3015"/>
  <c r="A3014"/>
  <c r="A3013"/>
  <c r="A3012"/>
  <c r="A3011"/>
  <c r="A3010"/>
  <c r="A3009"/>
  <c r="A3008"/>
  <c r="A3007"/>
  <c r="A3006"/>
  <c r="A3005"/>
  <c r="A3004"/>
  <c r="A3003"/>
  <c r="A3002"/>
  <c r="A3001"/>
  <c r="A3000"/>
  <c r="A2999"/>
  <c r="A2998"/>
  <c r="A2997"/>
  <c r="A2996"/>
  <c r="A2995"/>
  <c r="A2994"/>
  <c r="A2993"/>
  <c r="A2992"/>
  <c r="A2991"/>
  <c r="A2990"/>
  <c r="A2989"/>
  <c r="A2988"/>
  <c r="A2987"/>
  <c r="A2986"/>
  <c r="A2985"/>
  <c r="A2984"/>
  <c r="A2983"/>
  <c r="A2982"/>
  <c r="A2981"/>
  <c r="A2980"/>
  <c r="A2979"/>
  <c r="A2978"/>
  <c r="A2977"/>
  <c r="A2976"/>
  <c r="A2975"/>
  <c r="A2974"/>
  <c r="A2973"/>
  <c r="A2972"/>
  <c r="A2971"/>
  <c r="A2970"/>
  <c r="A2969"/>
  <c r="A2968"/>
  <c r="A2967"/>
  <c r="A2966"/>
  <c r="A2965"/>
  <c r="A2964"/>
  <c r="A2963"/>
  <c r="A2962"/>
  <c r="A2961"/>
  <c r="A2960"/>
  <c r="A2959"/>
  <c r="A2958"/>
  <c r="A2957"/>
  <c r="A2956"/>
  <c r="A2955"/>
  <c r="A2954"/>
  <c r="A2953"/>
  <c r="A2952"/>
  <c r="A2951"/>
  <c r="A2950"/>
  <c r="A2949"/>
  <c r="A2948"/>
  <c r="A2947"/>
  <c r="A2946"/>
  <c r="A2945"/>
  <c r="A2944"/>
  <c r="A2943"/>
  <c r="A2942"/>
  <c r="A2941"/>
  <c r="A2940"/>
  <c r="A2939"/>
  <c r="A2938"/>
  <c r="A2937"/>
  <c r="A2936"/>
  <c r="A2935"/>
  <c r="A2934"/>
  <c r="A2933"/>
  <c r="A2932"/>
  <c r="A2931"/>
  <c r="A2930"/>
  <c r="A2929"/>
  <c r="A2928"/>
  <c r="A2927"/>
  <c r="A2926"/>
  <c r="A2925"/>
  <c r="A2924"/>
  <c r="A2923"/>
  <c r="A2922"/>
  <c r="A2921"/>
  <c r="A2920"/>
  <c r="A2919"/>
  <c r="A2918"/>
  <c r="A2917"/>
  <c r="A2916"/>
  <c r="A2915"/>
  <c r="A2914"/>
  <c r="A2913"/>
  <c r="A2912"/>
  <c r="A2911"/>
  <c r="A2910"/>
  <c r="A2909"/>
  <c r="A2908"/>
  <c r="A2907"/>
  <c r="A2906"/>
  <c r="A2905"/>
  <c r="A2904"/>
  <c r="A2903"/>
  <c r="A2902"/>
  <c r="A2901"/>
  <c r="A2900"/>
  <c r="A2899"/>
  <c r="A2898"/>
  <c r="A2897"/>
  <c r="A2896"/>
  <c r="A2895"/>
  <c r="A2894"/>
  <c r="A2893"/>
  <c r="A2892"/>
  <c r="A2891"/>
  <c r="A2890"/>
  <c r="A2889"/>
  <c r="A2888"/>
  <c r="A2887"/>
  <c r="A2886"/>
  <c r="A2885"/>
  <c r="A2884"/>
  <c r="A2883"/>
  <c r="A2882"/>
  <c r="A2881"/>
  <c r="A2880"/>
  <c r="A2879"/>
  <c r="A2878"/>
  <c r="A2877"/>
  <c r="A2876"/>
  <c r="A2875"/>
  <c r="A2874"/>
  <c r="A2873"/>
  <c r="A2872"/>
  <c r="A2871"/>
  <c r="A2870"/>
  <c r="A2869"/>
  <c r="A2868"/>
  <c r="A2867"/>
  <c r="A2866"/>
  <c r="A2865"/>
  <c r="A2864"/>
  <c r="A2863"/>
  <c r="A2862"/>
  <c r="A2861"/>
  <c r="A2860"/>
  <c r="A2859"/>
  <c r="A2858"/>
  <c r="A2857"/>
  <c r="A2856"/>
  <c r="A2855"/>
  <c r="A2854"/>
  <c r="A2853"/>
  <c r="A2852"/>
  <c r="A2851"/>
  <c r="A2850"/>
  <c r="A2849"/>
  <c r="A2848"/>
  <c r="A2847"/>
  <c r="A2846"/>
  <c r="A2845"/>
  <c r="A2844"/>
  <c r="A2843"/>
  <c r="A2842"/>
  <c r="A2841"/>
  <c r="A2840"/>
  <c r="A2839"/>
  <c r="A2838"/>
  <c r="A2837"/>
  <c r="A2836"/>
  <c r="A2835"/>
  <c r="A2834"/>
  <c r="A2833"/>
  <c r="A2832"/>
  <c r="A2831"/>
  <c r="A2830"/>
  <c r="A2829"/>
  <c r="A2828"/>
  <c r="A2827"/>
  <c r="A2826"/>
  <c r="A2825"/>
  <c r="A2824"/>
  <c r="A2823"/>
  <c r="A2822"/>
  <c r="A2821"/>
  <c r="A2820"/>
  <c r="A2819"/>
  <c r="A2818"/>
  <c r="A2817"/>
  <c r="A2816"/>
  <c r="A2815"/>
  <c r="A2814"/>
  <c r="A2813"/>
  <c r="A2812"/>
  <c r="A2811"/>
  <c r="A2810"/>
  <c r="A2809"/>
  <c r="A2808"/>
  <c r="A2807"/>
  <c r="A2806"/>
  <c r="A2805"/>
  <c r="A2804"/>
  <c r="A2803"/>
  <c r="A2802"/>
  <c r="A2801"/>
  <c r="A2800"/>
  <c r="A2799"/>
  <c r="A2798"/>
  <c r="A2797"/>
  <c r="A2796"/>
  <c r="A2795"/>
  <c r="A2794"/>
  <c r="A2793"/>
  <c r="A2792"/>
  <c r="A2791"/>
  <c r="A2790"/>
  <c r="A2789"/>
  <c r="A2788"/>
  <c r="A2787"/>
  <c r="A2786"/>
  <c r="A2785"/>
  <c r="A2784"/>
  <c r="A2783"/>
  <c r="A2782"/>
  <c r="A2781"/>
  <c r="A2780"/>
  <c r="A2779"/>
  <c r="A2778"/>
  <c r="A2777"/>
  <c r="A2776"/>
  <c r="A2775"/>
  <c r="A2774"/>
  <c r="A2773"/>
  <c r="A2772"/>
  <c r="A2771"/>
  <c r="A2770"/>
  <c r="A2769"/>
  <c r="A2768"/>
  <c r="A2767"/>
  <c r="A2766"/>
  <c r="A2765"/>
  <c r="A2764"/>
  <c r="A2763"/>
  <c r="A2762"/>
  <c r="A2761"/>
  <c r="A2760"/>
  <c r="A2759"/>
  <c r="A2758"/>
  <c r="A2757"/>
  <c r="A2756"/>
  <c r="A2755"/>
  <c r="A2754"/>
  <c r="A2753"/>
  <c r="A2752"/>
  <c r="A2751"/>
  <c r="A2750"/>
  <c r="A2749"/>
  <c r="A2748"/>
  <c r="A2747"/>
  <c r="A2746"/>
  <c r="A2745"/>
  <c r="A2744"/>
  <c r="A2743"/>
  <c r="A2742"/>
  <c r="A2741"/>
  <c r="A2740"/>
  <c r="A2739"/>
  <c r="A2738"/>
  <c r="A2737"/>
  <c r="A2736"/>
  <c r="A2735"/>
  <c r="A2734"/>
  <c r="A2733"/>
  <c r="A2732"/>
  <c r="A2731"/>
  <c r="A2730"/>
  <c r="A2729"/>
  <c r="A2728"/>
  <c r="A2727"/>
  <c r="A2726"/>
  <c r="A2725"/>
  <c r="A2724"/>
  <c r="A2723"/>
  <c r="A2722"/>
  <c r="A2721"/>
  <c r="A2720"/>
  <c r="A2719"/>
  <c r="A2718"/>
  <c r="A2717"/>
  <c r="A2716"/>
  <c r="A2715"/>
  <c r="A2714"/>
  <c r="A2713"/>
  <c r="A2712"/>
  <c r="A2711"/>
  <c r="A2710"/>
  <c r="A2709"/>
  <c r="A2708"/>
  <c r="A2707"/>
  <c r="A2706"/>
  <c r="A2705"/>
  <c r="A2704"/>
  <c r="A2703"/>
  <c r="A2702"/>
  <c r="A2701"/>
  <c r="A2700"/>
  <c r="A2699"/>
  <c r="A2698"/>
  <c r="A2697"/>
  <c r="A2696"/>
  <c r="A2695"/>
  <c r="A2694"/>
  <c r="A2693"/>
  <c r="A2692"/>
  <c r="A2691"/>
  <c r="A2690"/>
  <c r="A2689"/>
  <c r="A2688"/>
  <c r="A2687"/>
  <c r="A2686"/>
  <c r="A2685"/>
  <c r="A2684"/>
  <c r="A2683"/>
  <c r="A2682"/>
  <c r="A2681"/>
  <c r="A2680"/>
  <c r="A2679"/>
  <c r="A2678"/>
  <c r="A2677"/>
  <c r="A2676"/>
  <c r="A2675"/>
  <c r="A2674"/>
  <c r="A2673"/>
  <c r="A2672"/>
  <c r="A2671"/>
  <c r="A2670"/>
  <c r="A2669"/>
  <c r="A2668"/>
  <c r="A2667"/>
  <c r="A2666"/>
  <c r="A2665"/>
  <c r="A2664"/>
  <c r="A2663"/>
  <c r="A2662"/>
  <c r="A2661"/>
  <c r="A2660"/>
  <c r="A2659"/>
  <c r="A2658"/>
  <c r="A2657"/>
  <c r="A2656"/>
  <c r="A2655"/>
  <c r="A2654"/>
  <c r="A2653"/>
  <c r="A2652"/>
  <c r="A2651"/>
  <c r="A2650"/>
  <c r="A2649"/>
  <c r="A2648"/>
  <c r="A2647"/>
  <c r="A2646"/>
  <c r="A2645"/>
  <c r="A2644"/>
  <c r="A2643"/>
  <c r="A2642"/>
  <c r="A2641"/>
  <c r="A2640"/>
  <c r="A2639"/>
  <c r="A2638"/>
  <c r="A2637"/>
  <c r="A2636"/>
  <c r="A2635"/>
  <c r="A2634"/>
  <c r="A2633"/>
  <c r="A2632"/>
  <c r="A2631"/>
  <c r="A2630"/>
  <c r="A2629"/>
  <c r="A2628"/>
  <c r="A2627"/>
  <c r="A2626"/>
  <c r="A2625"/>
  <c r="A2624"/>
  <c r="A2623"/>
  <c r="A2622"/>
  <c r="A2621"/>
  <c r="A2620"/>
  <c r="A2619"/>
  <c r="A2618"/>
  <c r="A2617"/>
  <c r="A2616"/>
  <c r="A2615"/>
  <c r="A2614"/>
  <c r="A2613"/>
  <c r="A2612"/>
  <c r="A2611"/>
  <c r="A2610"/>
  <c r="A2609"/>
  <c r="A2608"/>
  <c r="A2607"/>
  <c r="A2606"/>
  <c r="A2605"/>
  <c r="A2604"/>
  <c r="A2603"/>
  <c r="A2602"/>
  <c r="A2601"/>
  <c r="A2600"/>
  <c r="A2599"/>
  <c r="A2598"/>
  <c r="A2597"/>
  <c r="A2596"/>
  <c r="A2595"/>
  <c r="A2594"/>
  <c r="A2593"/>
  <c r="A2592"/>
  <c r="A2591"/>
  <c r="A2590"/>
  <c r="A2589"/>
  <c r="A2588"/>
  <c r="A2587"/>
  <c r="A2586"/>
  <c r="A2585"/>
  <c r="A2584"/>
  <c r="A2583"/>
  <c r="A2582"/>
  <c r="A2581"/>
  <c r="A2580"/>
  <c r="A2579"/>
  <c r="A2578"/>
  <c r="A2577"/>
  <c r="A2576"/>
  <c r="A2575"/>
  <c r="A2574"/>
  <c r="A2573"/>
  <c r="A2572"/>
  <c r="A2571"/>
  <c r="A2570"/>
  <c r="A2569"/>
  <c r="A2568"/>
  <c r="A2567"/>
  <c r="A2566"/>
  <c r="A2565"/>
  <c r="A2564"/>
  <c r="A2563"/>
  <c r="A2562"/>
  <c r="A2561"/>
  <c r="A2560"/>
  <c r="A2559"/>
  <c r="A2558"/>
  <c r="A2557"/>
  <c r="A2556"/>
  <c r="A2555"/>
  <c r="A2554"/>
  <c r="A2553"/>
  <c r="A2552"/>
  <c r="A2551"/>
  <c r="A2550"/>
  <c r="A2549"/>
  <c r="A2548"/>
  <c r="A2547"/>
  <c r="A2546"/>
  <c r="A2545"/>
  <c r="A2544"/>
  <c r="A2543"/>
  <c r="A2542"/>
  <c r="A2541"/>
  <c r="A2540"/>
  <c r="A2539"/>
  <c r="A2538"/>
  <c r="A2537"/>
  <c r="A2536"/>
  <c r="A2535"/>
  <c r="A2534"/>
  <c r="A2533"/>
  <c r="A2532"/>
  <c r="A2531"/>
  <c r="A2530"/>
  <c r="A2529"/>
  <c r="A2528"/>
  <c r="A2527"/>
  <c r="A2526"/>
  <c r="A2525"/>
  <c r="A2524"/>
  <c r="A2523"/>
  <c r="A2522"/>
  <c r="A2521"/>
  <c r="A2520"/>
  <c r="A2519"/>
  <c r="A2518"/>
  <c r="A2517"/>
  <c r="A2516"/>
  <c r="A2515"/>
  <c r="A2514"/>
  <c r="A2513"/>
  <c r="A2512"/>
  <c r="A2511"/>
  <c r="A2510"/>
  <c r="A2509"/>
  <c r="A2508"/>
  <c r="A2507"/>
  <c r="A2506"/>
  <c r="A2505"/>
  <c r="A2504"/>
  <c r="A2503"/>
  <c r="A2502"/>
  <c r="A2501"/>
  <c r="A2500"/>
  <c r="A2499"/>
  <c r="A2498"/>
  <c r="A2497"/>
  <c r="A2496"/>
  <c r="A2495"/>
  <c r="A2494"/>
  <c r="A2493"/>
  <c r="A2492"/>
  <c r="A2491"/>
  <c r="A2490"/>
  <c r="A2489"/>
  <c r="A2488"/>
  <c r="A2487"/>
  <c r="A2486"/>
  <c r="A2485"/>
  <c r="A2484"/>
  <c r="A2483"/>
  <c r="A2482"/>
  <c r="A2481"/>
  <c r="A2480"/>
  <c r="A2479"/>
  <c r="A2478"/>
  <c r="A2477"/>
  <c r="A2476"/>
  <c r="A2475"/>
  <c r="A2474"/>
  <c r="A2473"/>
  <c r="A2472"/>
  <c r="A2471"/>
  <c r="A2470"/>
  <c r="A2469"/>
  <c r="A2468"/>
  <c r="A2467"/>
  <c r="A2466"/>
  <c r="A2465"/>
  <c r="A2464"/>
  <c r="A2463"/>
  <c r="A2462"/>
  <c r="A2461"/>
  <c r="A2460"/>
  <c r="A2459"/>
  <c r="A2458"/>
  <c r="A2457"/>
  <c r="A2456"/>
  <c r="A2455"/>
  <c r="A2454"/>
  <c r="A2453"/>
  <c r="A2452"/>
  <c r="A2451"/>
  <c r="A2450"/>
  <c r="A2449"/>
  <c r="A2448"/>
  <c r="A2447"/>
  <c r="A2446"/>
  <c r="A2445"/>
  <c r="A2444"/>
  <c r="A2443"/>
  <c r="A2442"/>
  <c r="A2441"/>
  <c r="A2440"/>
  <c r="A2439"/>
  <c r="A2438"/>
  <c r="A2437"/>
  <c r="A2436"/>
  <c r="A2435"/>
  <c r="A2434"/>
  <c r="A2433"/>
  <c r="A2432"/>
  <c r="A2431"/>
  <c r="A2430"/>
  <c r="A2429"/>
  <c r="A2428"/>
  <c r="A2427"/>
  <c r="A2426"/>
  <c r="A2425"/>
  <c r="A2424"/>
  <c r="A2423"/>
  <c r="A2422"/>
  <c r="A2421"/>
  <c r="A2420"/>
  <c r="A2419"/>
  <c r="A2418"/>
  <c r="A2417"/>
  <c r="A2416"/>
  <c r="A2415"/>
  <c r="A2414"/>
  <c r="A2413"/>
  <c r="A2412"/>
  <c r="A2411"/>
  <c r="A2410"/>
  <c r="A2409"/>
  <c r="A2408"/>
  <c r="A2407"/>
  <c r="A2406"/>
  <c r="A2405"/>
  <c r="A2404"/>
  <c r="A2403"/>
  <c r="A2402"/>
  <c r="A2401"/>
  <c r="A2400"/>
  <c r="A2399"/>
  <c r="A2398"/>
  <c r="A2397"/>
  <c r="A2396"/>
  <c r="A2395"/>
  <c r="A2394"/>
  <c r="A2393"/>
  <c r="A2392"/>
  <c r="A2391"/>
  <c r="A2390"/>
  <c r="A2389"/>
  <c r="A2388"/>
  <c r="A2387"/>
  <c r="A2386"/>
  <c r="A2385"/>
  <c r="A2384"/>
  <c r="A2383"/>
  <c r="A2382"/>
  <c r="A2381"/>
  <c r="A2380"/>
  <c r="A2379"/>
  <c r="A2378"/>
  <c r="A2377"/>
  <c r="A2376"/>
  <c r="A2375"/>
  <c r="A2374"/>
  <c r="A2373"/>
  <c r="A2372"/>
  <c r="A2371"/>
  <c r="A2370"/>
  <c r="A2369"/>
  <c r="A2368"/>
  <c r="A2367"/>
  <c r="A2366"/>
  <c r="A2365"/>
  <c r="A2364"/>
  <c r="A2363"/>
  <c r="A2362"/>
  <c r="A2361"/>
  <c r="A2360"/>
  <c r="A2359"/>
  <c r="A2358"/>
  <c r="A2357"/>
  <c r="A2356"/>
  <c r="A2355"/>
  <c r="A2354"/>
  <c r="A2353"/>
  <c r="A2352"/>
  <c r="A2351"/>
  <c r="A2350"/>
  <c r="A2349"/>
  <c r="A2348"/>
  <c r="A2347"/>
  <c r="A2346"/>
  <c r="A2345"/>
  <c r="A2344"/>
  <c r="A2343"/>
  <c r="A2342"/>
  <c r="A2341"/>
  <c r="A2340"/>
  <c r="A2339"/>
  <c r="A2338"/>
  <c r="A2337"/>
  <c r="A2336"/>
  <c r="A2335"/>
  <c r="A2334"/>
  <c r="A2333"/>
  <c r="A2332"/>
  <c r="A2331"/>
  <c r="A2330"/>
  <c r="A2329"/>
  <c r="A2328"/>
  <c r="A2327"/>
  <c r="A2326"/>
  <c r="A2325"/>
  <c r="A2324"/>
  <c r="A2323"/>
  <c r="A2322"/>
  <c r="A2321"/>
  <c r="A2320"/>
  <c r="A2319"/>
  <c r="A2318"/>
  <c r="A2317"/>
  <c r="A2316"/>
  <c r="A2315"/>
  <c r="A2314"/>
  <c r="A2313"/>
  <c r="A2312"/>
  <c r="A2311"/>
  <c r="A2310"/>
  <c r="A2309"/>
  <c r="A2308"/>
  <c r="A2307"/>
  <c r="A2306"/>
  <c r="A2305"/>
  <c r="A2304"/>
  <c r="A2303"/>
  <c r="A2302"/>
  <c r="A2301"/>
  <c r="A2300"/>
  <c r="A2299"/>
  <c r="A2298"/>
  <c r="A2297"/>
  <c r="A2296"/>
  <c r="A2295"/>
  <c r="A2294"/>
  <c r="A2293"/>
  <c r="A2292"/>
  <c r="A2291"/>
  <c r="A2290"/>
  <c r="A2289"/>
  <c r="A2288"/>
  <c r="A2287"/>
  <c r="A2286"/>
  <c r="A2285"/>
  <c r="A2284"/>
  <c r="A2283"/>
  <c r="A2282"/>
  <c r="A2281"/>
  <c r="A2280"/>
  <c r="A2279"/>
  <c r="A2278"/>
  <c r="A2277"/>
  <c r="A2276"/>
  <c r="A2275"/>
  <c r="A2274"/>
  <c r="A2273"/>
  <c r="A2272"/>
  <c r="A2271"/>
  <c r="A2270"/>
  <c r="A2269"/>
  <c r="A2268"/>
  <c r="A2267"/>
  <c r="A2266"/>
  <c r="A2265"/>
  <c r="A2264"/>
  <c r="A2263"/>
  <c r="A2262"/>
  <c r="A2261"/>
  <c r="A2260"/>
  <c r="A2259"/>
  <c r="A2258"/>
  <c r="A2257"/>
  <c r="A2256"/>
  <c r="A2255"/>
  <c r="A2254"/>
  <c r="A2253"/>
  <c r="A2252"/>
  <c r="A2251"/>
  <c r="A2250"/>
  <c r="A2249"/>
  <c r="A2248"/>
  <c r="A2247"/>
  <c r="A2246"/>
  <c r="A2245"/>
  <c r="A2244"/>
  <c r="A2243"/>
  <c r="A2242"/>
  <c r="A2241"/>
  <c r="A2240"/>
  <c r="A2239"/>
  <c r="A2238"/>
  <c r="A2237"/>
  <c r="A2236"/>
  <c r="A2235"/>
  <c r="A2234"/>
  <c r="A2233"/>
  <c r="A2232"/>
  <c r="A2231"/>
  <c r="A2230"/>
  <c r="A2229"/>
  <c r="A2228"/>
  <c r="A2227"/>
  <c r="A2226"/>
  <c r="A2225"/>
  <c r="A2224"/>
  <c r="A2223"/>
  <c r="A2222"/>
  <c r="A2221"/>
  <c r="A2220"/>
  <c r="A2219"/>
  <c r="A2218"/>
  <c r="A2217"/>
  <c r="A2216"/>
  <c r="A2215"/>
  <c r="A2214"/>
  <c r="A2213"/>
  <c r="A2212"/>
  <c r="A2211"/>
  <c r="A2210"/>
  <c r="A2209"/>
  <c r="A2208"/>
  <c r="A2207"/>
  <c r="A2206"/>
  <c r="A2205"/>
  <c r="A2204"/>
  <c r="A2203"/>
  <c r="A2202"/>
  <c r="A2201"/>
  <c r="A2200"/>
  <c r="A2199"/>
  <c r="A2198"/>
  <c r="A2197"/>
  <c r="A2196"/>
  <c r="A2195"/>
  <c r="A2194"/>
  <c r="A2193"/>
  <c r="A2192"/>
  <c r="A2191"/>
  <c r="A2190"/>
  <c r="A2189"/>
  <c r="A2188"/>
  <c r="A2187"/>
  <c r="A2186"/>
  <c r="A2185"/>
  <c r="A2184"/>
  <c r="A2183"/>
  <c r="A2182"/>
  <c r="A2181"/>
  <c r="A2180"/>
  <c r="A2179"/>
  <c r="A2178"/>
  <c r="A2177"/>
  <c r="A2176"/>
  <c r="A2175"/>
  <c r="A2174"/>
  <c r="A2173"/>
  <c r="A2172"/>
  <c r="A2171"/>
  <c r="A2170"/>
  <c r="A2169"/>
  <c r="A2168"/>
  <c r="A2167"/>
  <c r="A2166"/>
  <c r="A2165"/>
  <c r="A2164"/>
  <c r="A2163"/>
  <c r="A2162"/>
  <c r="A2161"/>
  <c r="A2160"/>
  <c r="A2159"/>
  <c r="A2158"/>
  <c r="A2157"/>
  <c r="A2156"/>
  <c r="A2155"/>
  <c r="A2154"/>
  <c r="A2153"/>
  <c r="A2152"/>
  <c r="A2151"/>
  <c r="A2150"/>
  <c r="A2149"/>
  <c r="A2148"/>
  <c r="A2147"/>
  <c r="A2146"/>
  <c r="A2145"/>
  <c r="A2144"/>
  <c r="A2143"/>
  <c r="A2142"/>
  <c r="A2141"/>
  <c r="A2140"/>
  <c r="A2139"/>
  <c r="A2138"/>
  <c r="A2137"/>
  <c r="A2136"/>
  <c r="A2135"/>
  <c r="A2134"/>
  <c r="A2133"/>
  <c r="A2132"/>
  <c r="A2131"/>
  <c r="A2130"/>
  <c r="A2129"/>
  <c r="A2128"/>
  <c r="A2127"/>
  <c r="A2126"/>
  <c r="A2125"/>
  <c r="A2124"/>
  <c r="A2123"/>
  <c r="A2122"/>
  <c r="A2121"/>
  <c r="A2120"/>
  <c r="A2119"/>
  <c r="A2118"/>
  <c r="A2117"/>
  <c r="A2116"/>
  <c r="A2115"/>
  <c r="A2114"/>
  <c r="A2113"/>
  <c r="A2112"/>
  <c r="A2111"/>
  <c r="A2110"/>
  <c r="A2109"/>
  <c r="A2108"/>
  <c r="A2107"/>
  <c r="A2106"/>
  <c r="A2105"/>
  <c r="A2104"/>
  <c r="A2103"/>
  <c r="A2102"/>
  <c r="A2101"/>
  <c r="A2100"/>
  <c r="A2099"/>
  <c r="A2098"/>
  <c r="A2097"/>
  <c r="A2096"/>
  <c r="A2095"/>
  <c r="A2094"/>
  <c r="A2093"/>
  <c r="A2092"/>
  <c r="A2091"/>
  <c r="A2090"/>
  <c r="A2089"/>
  <c r="A2088"/>
  <c r="A2087"/>
  <c r="A2086"/>
  <c r="A2085"/>
  <c r="A2084"/>
  <c r="A2083"/>
  <c r="A2082"/>
  <c r="A2081"/>
  <c r="A2080"/>
  <c r="A2079"/>
  <c r="A2078"/>
  <c r="A2077"/>
  <c r="A2076"/>
  <c r="A2075"/>
  <c r="A2074"/>
  <c r="A2073"/>
  <c r="A2072"/>
  <c r="A2071"/>
  <c r="A2070"/>
  <c r="A2069"/>
  <c r="A2068"/>
  <c r="A2067"/>
  <c r="A2066"/>
  <c r="A2065"/>
  <c r="A2064"/>
  <c r="A2063"/>
  <c r="A2062"/>
  <c r="A2061"/>
  <c r="A2060"/>
  <c r="A2059"/>
  <c r="A2058"/>
  <c r="A2057"/>
  <c r="A2056"/>
  <c r="A2055"/>
  <c r="A2054"/>
  <c r="A2053"/>
  <c r="A2052"/>
  <c r="A2051"/>
  <c r="A2050"/>
  <c r="A2049"/>
  <c r="A2048"/>
  <c r="A2047"/>
  <c r="A2046"/>
  <c r="A2045"/>
  <c r="A2044"/>
  <c r="A2043"/>
  <c r="A2042"/>
  <c r="A2041"/>
  <c r="A2040"/>
  <c r="A2039"/>
  <c r="A2038"/>
  <c r="A2037"/>
  <c r="A2036"/>
  <c r="A2035"/>
  <c r="A2034"/>
  <c r="A2033"/>
  <c r="A2032"/>
  <c r="A2031"/>
  <c r="A2030"/>
  <c r="A2029"/>
  <c r="A2028"/>
  <c r="A2027"/>
  <c r="A2026"/>
  <c r="A2025"/>
  <c r="A2024"/>
  <c r="A2023"/>
  <c r="A2022"/>
  <c r="A2021"/>
  <c r="A2020"/>
  <c r="A2019"/>
  <c r="A2018"/>
  <c r="A2017"/>
  <c r="A2016"/>
  <c r="A2015"/>
  <c r="A2014"/>
  <c r="A2013"/>
  <c r="A2012"/>
  <c r="A2011"/>
  <c r="A2010"/>
  <c r="A2009"/>
  <c r="A2008"/>
  <c r="A2007"/>
  <c r="A2006"/>
  <c r="A2005"/>
  <c r="A2004"/>
  <c r="A2003"/>
  <c r="A2002"/>
  <c r="A2001"/>
  <c r="A2000"/>
  <c r="A1999"/>
  <c r="A1998"/>
  <c r="A1997"/>
  <c r="A1996"/>
  <c r="A1995"/>
  <c r="A1994"/>
  <c r="A1993"/>
  <c r="A1992"/>
  <c r="A1991"/>
  <c r="A1990"/>
  <c r="A1989"/>
  <c r="A1988"/>
  <c r="A1987"/>
  <c r="A1986"/>
  <c r="A1985"/>
  <c r="A1984"/>
  <c r="A1983"/>
  <c r="A1982"/>
  <c r="A1981"/>
  <c r="A1980"/>
  <c r="A1979"/>
  <c r="A1978"/>
  <c r="A1977"/>
  <c r="A1976"/>
  <c r="A1975"/>
  <c r="A1974"/>
  <c r="A1973"/>
  <c r="A1972"/>
  <c r="A1971"/>
  <c r="A1970"/>
  <c r="A1969"/>
  <c r="A1968"/>
  <c r="A1967"/>
  <c r="A1966"/>
  <c r="A1965"/>
  <c r="A1964"/>
  <c r="A1963"/>
  <c r="A1962"/>
  <c r="A1961"/>
  <c r="A1960"/>
  <c r="A1959"/>
  <c r="A1958"/>
  <c r="A1957"/>
  <c r="A1956"/>
  <c r="A1955"/>
  <c r="A1954"/>
  <c r="A1953"/>
  <c r="A1952"/>
  <c r="A1951"/>
  <c r="A1950"/>
  <c r="A1949"/>
  <c r="A1948"/>
  <c r="A1947"/>
  <c r="A1946"/>
  <c r="A1945"/>
  <c r="A1944"/>
  <c r="A1943"/>
  <c r="A1942"/>
  <c r="A1941"/>
  <c r="A1940"/>
  <c r="A1939"/>
  <c r="A1938"/>
  <c r="A1937"/>
  <c r="A1936"/>
  <c r="A1935"/>
  <c r="A1934"/>
  <c r="A1933"/>
  <c r="A1932"/>
  <c r="A1931"/>
  <c r="A1930"/>
  <c r="A1929"/>
  <c r="A1928"/>
  <c r="A1927"/>
  <c r="A1926"/>
  <c r="A1925"/>
  <c r="A1924"/>
  <c r="A1923"/>
  <c r="A1922"/>
  <c r="A1921"/>
  <c r="A1920"/>
  <c r="A1919"/>
  <c r="A1918"/>
  <c r="A1917"/>
  <c r="A1916"/>
  <c r="A1915"/>
  <c r="A1914"/>
  <c r="A1913"/>
  <c r="A1912"/>
  <c r="A1911"/>
  <c r="A1910"/>
  <c r="A1909"/>
  <c r="A1908"/>
  <c r="A1907"/>
  <c r="A1906"/>
  <c r="A1905"/>
  <c r="A1904"/>
  <c r="A1903"/>
  <c r="A1902"/>
  <c r="A1901"/>
  <c r="A1900"/>
  <c r="A1899"/>
  <c r="A1898"/>
  <c r="A1897"/>
  <c r="A1896"/>
  <c r="A1895"/>
  <c r="A1894"/>
  <c r="A1893"/>
  <c r="A1892"/>
  <c r="A1891"/>
  <c r="A1890"/>
  <c r="A1889"/>
  <c r="A1888"/>
  <c r="A1887"/>
  <c r="A1886"/>
  <c r="A1885"/>
  <c r="A1884"/>
  <c r="A1883"/>
  <c r="A1882"/>
  <c r="A1881"/>
  <c r="A1880"/>
  <c r="A1879"/>
  <c r="A1878"/>
  <c r="A1877"/>
  <c r="A1876"/>
  <c r="A1875"/>
  <c r="A1874"/>
  <c r="A1873"/>
  <c r="A1872"/>
  <c r="A1871"/>
  <c r="A1870"/>
  <c r="A1869"/>
  <c r="A1868"/>
  <c r="A1867"/>
  <c r="A1866"/>
  <c r="A1865"/>
  <c r="A1864"/>
  <c r="A1863"/>
  <c r="A1862"/>
  <c r="A1861"/>
  <c r="A1860"/>
  <c r="A1859"/>
  <c r="A1858"/>
  <c r="A1857"/>
  <c r="A1856"/>
  <c r="A1855"/>
  <c r="A1854"/>
  <c r="A1853"/>
  <c r="A1852"/>
  <c r="A1851"/>
  <c r="A1850"/>
  <c r="A1849"/>
  <c r="A1848"/>
  <c r="A1847"/>
  <c r="A1846"/>
  <c r="A1845"/>
  <c r="A1844"/>
  <c r="A1843"/>
  <c r="A1842"/>
  <c r="A1841"/>
  <c r="A1840"/>
  <c r="A1839"/>
  <c r="A1838"/>
  <c r="A1837"/>
  <c r="A1836"/>
  <c r="A1835"/>
  <c r="A1834"/>
  <c r="A1833"/>
  <c r="A1832"/>
  <c r="A1831"/>
  <c r="A1830"/>
  <c r="A1829"/>
  <c r="A1828"/>
  <c r="A1827"/>
  <c r="A1826"/>
  <c r="A1825"/>
  <c r="A1824"/>
  <c r="A1823"/>
  <c r="A1822"/>
  <c r="A1821"/>
  <c r="A1820"/>
  <c r="A1819"/>
  <c r="A1818"/>
  <c r="A1817"/>
  <c r="A1816"/>
  <c r="A1815"/>
  <c r="A1814"/>
  <c r="A1813"/>
  <c r="A1812"/>
  <c r="A1811"/>
  <c r="A1810"/>
  <c r="A1809"/>
  <c r="A1808"/>
  <c r="A1807"/>
  <c r="A1806"/>
  <c r="A1805"/>
  <c r="A1804"/>
  <c r="A1803"/>
  <c r="A1802"/>
  <c r="A1801"/>
  <c r="A1800"/>
  <c r="A1799"/>
  <c r="A1798"/>
  <c r="A1797"/>
  <c r="A1796"/>
  <c r="A1795"/>
  <c r="A1794"/>
  <c r="A1793"/>
  <c r="A1792"/>
  <c r="A1791"/>
  <c r="A1790"/>
  <c r="A1789"/>
  <c r="A1788"/>
  <c r="A1787"/>
  <c r="A1786"/>
  <c r="A1785"/>
  <c r="A1784"/>
  <c r="A1783"/>
  <c r="A1782"/>
  <c r="A1781"/>
  <c r="A1780"/>
  <c r="A1779"/>
  <c r="A1778"/>
  <c r="A1777"/>
  <c r="A1776"/>
  <c r="A1775"/>
  <c r="A1774"/>
  <c r="A1773"/>
  <c r="A1772"/>
  <c r="A1771"/>
  <c r="A1770"/>
  <c r="A1769"/>
  <c r="A1768"/>
  <c r="A1767"/>
  <c r="A1766"/>
  <c r="A1765"/>
  <c r="A1764"/>
  <c r="A1763"/>
  <c r="A1762"/>
  <c r="A1761"/>
  <c r="A1760"/>
  <c r="A1759"/>
  <c r="A1758"/>
  <c r="A1757"/>
  <c r="A1756"/>
  <c r="A1755"/>
  <c r="A1754"/>
  <c r="A1753"/>
  <c r="A1752"/>
  <c r="A1751"/>
  <c r="A1750"/>
  <c r="A1749"/>
  <c r="A1748"/>
  <c r="A1747"/>
  <c r="A1746"/>
  <c r="A1745"/>
  <c r="A1744"/>
  <c r="A1743"/>
  <c r="A1742"/>
  <c r="A1741"/>
  <c r="A1740"/>
  <c r="A1739"/>
  <c r="A1738"/>
  <c r="A1737"/>
  <c r="A1736"/>
  <c r="A1735"/>
  <c r="A1734"/>
  <c r="A1733"/>
  <c r="A1732"/>
  <c r="A1731"/>
  <c r="A1730"/>
  <c r="A1729"/>
  <c r="A1728"/>
  <c r="A1727"/>
  <c r="A1726"/>
  <c r="A1725"/>
  <c r="A1724"/>
  <c r="A1723"/>
  <c r="A1722"/>
  <c r="A1721"/>
  <c r="A1720"/>
  <c r="A1719"/>
  <c r="A1718"/>
  <c r="A1717"/>
  <c r="A1716"/>
  <c r="A1715"/>
  <c r="A1714"/>
  <c r="A1713"/>
  <c r="A1712"/>
  <c r="A1711"/>
  <c r="A1710"/>
  <c r="A1709"/>
  <c r="A1708"/>
  <c r="A1707"/>
  <c r="A1706"/>
  <c r="A1705"/>
  <c r="A1704"/>
  <c r="A1703"/>
  <c r="A1702"/>
  <c r="A1701"/>
  <c r="A1700"/>
  <c r="A1699"/>
  <c r="A1698"/>
  <c r="A1697"/>
  <c r="A1696"/>
  <c r="A1695"/>
  <c r="A1694"/>
  <c r="A1693"/>
  <c r="A1692"/>
  <c r="A1691"/>
  <c r="A1690"/>
  <c r="A1689"/>
  <c r="A1688"/>
  <c r="A1687"/>
  <c r="A1686"/>
  <c r="A1685"/>
  <c r="A1684"/>
  <c r="A1683"/>
  <c r="A1682"/>
  <c r="A1681"/>
  <c r="A1680"/>
  <c r="A1679"/>
  <c r="A1678"/>
  <c r="A1677"/>
  <c r="A1676"/>
  <c r="A1675"/>
  <c r="A1674"/>
  <c r="A1673"/>
  <c r="A1672"/>
  <c r="A1671"/>
  <c r="A1670"/>
  <c r="A1669"/>
  <c r="A1668"/>
  <c r="A1667"/>
  <c r="A1666"/>
  <c r="A1665"/>
  <c r="A1664"/>
  <c r="A1663"/>
  <c r="A1662"/>
  <c r="A1661"/>
  <c r="A1660"/>
  <c r="A1659"/>
  <c r="A1658"/>
  <c r="A1657"/>
  <c r="A1656"/>
  <c r="A1655"/>
  <c r="A1654"/>
  <c r="A1653"/>
  <c r="A1652"/>
  <c r="A1651"/>
  <c r="A1650"/>
  <c r="A1649"/>
  <c r="A1648"/>
  <c r="A1647"/>
  <c r="A1646"/>
  <c r="A1645"/>
  <c r="A1644"/>
  <c r="A1643"/>
  <c r="A1642"/>
  <c r="A1641"/>
  <c r="A1640"/>
  <c r="A1639"/>
  <c r="A1638"/>
  <c r="A1637"/>
  <c r="A1636"/>
  <c r="A1635"/>
  <c r="A1634"/>
  <c r="A1633"/>
  <c r="A1632"/>
  <c r="A1631"/>
  <c r="A1630"/>
  <c r="A1629"/>
  <c r="A1628"/>
  <c r="A1627"/>
  <c r="A1626"/>
  <c r="A1625"/>
  <c r="A1624"/>
  <c r="A1623"/>
  <c r="A1622"/>
  <c r="A1621"/>
  <c r="A1620"/>
  <c r="A1619"/>
  <c r="A1618"/>
  <c r="A1617"/>
  <c r="A1616"/>
  <c r="A1615"/>
  <c r="A1614"/>
  <c r="A1613"/>
  <c r="A1612"/>
  <c r="A1611"/>
  <c r="A1610"/>
  <c r="A1609"/>
  <c r="A1608"/>
  <c r="A1607"/>
  <c r="A1606"/>
  <c r="A1605"/>
  <c r="A1604"/>
  <c r="A1603"/>
  <c r="A1602"/>
  <c r="A1601"/>
  <c r="A1600"/>
  <c r="A1599"/>
  <c r="A1598"/>
  <c r="A1597"/>
  <c r="A1596"/>
  <c r="A1595"/>
  <c r="A1594"/>
  <c r="A1593"/>
  <c r="A1592"/>
  <c r="A1591"/>
  <c r="A1590"/>
  <c r="A1589"/>
  <c r="A1588"/>
  <c r="A1587"/>
  <c r="A1586"/>
  <c r="A1585"/>
  <c r="A1584"/>
  <c r="A1583"/>
  <c r="A1582"/>
  <c r="A1581"/>
  <c r="A1580"/>
  <c r="A1579"/>
  <c r="A1578"/>
  <c r="A1577"/>
  <c r="A1576"/>
  <c r="A1575"/>
  <c r="A1574"/>
  <c r="A1573"/>
  <c r="A1572"/>
  <c r="A1571"/>
  <c r="A1570"/>
  <c r="A1569"/>
  <c r="A1568"/>
  <c r="A1567"/>
  <c r="A1566"/>
  <c r="A1565"/>
  <c r="A1564"/>
  <c r="A1563"/>
  <c r="A1562"/>
  <c r="A1561"/>
  <c r="A1560"/>
  <c r="A1559"/>
  <c r="A1558"/>
  <c r="A1557"/>
  <c r="A1556"/>
  <c r="A1555"/>
  <c r="A1554"/>
  <c r="A1553"/>
  <c r="A1552"/>
  <c r="A1551"/>
  <c r="A1550"/>
  <c r="A1549"/>
  <c r="A1548"/>
  <c r="A1547"/>
  <c r="A1546"/>
  <c r="A1545"/>
  <c r="A1544"/>
  <c r="A1543"/>
  <c r="A1542"/>
  <c r="A1541"/>
  <c r="A1540"/>
  <c r="A1539"/>
  <c r="A1538"/>
  <c r="A1537"/>
  <c r="A1536"/>
  <c r="A1535"/>
  <c r="A1534"/>
  <c r="A1533"/>
  <c r="A1532"/>
  <c r="A1531"/>
  <c r="A1530"/>
  <c r="A1529"/>
  <c r="A1528"/>
  <c r="A1527"/>
  <c r="A1526"/>
  <c r="A1525"/>
  <c r="A1524"/>
  <c r="A1523"/>
  <c r="A1522"/>
  <c r="A1521"/>
  <c r="A1520"/>
  <c r="A1519"/>
  <c r="A1518"/>
  <c r="A1517"/>
  <c r="A1516"/>
  <c r="A1515"/>
  <c r="A1514"/>
  <c r="A1513"/>
  <c r="A1512"/>
  <c r="A1511"/>
  <c r="A1510"/>
  <c r="A1509"/>
  <c r="A1508"/>
  <c r="A1507"/>
  <c r="A1506"/>
  <c r="A1505"/>
  <c r="A1504"/>
  <c r="A1503"/>
  <c r="A1502"/>
  <c r="A1501"/>
  <c r="A1500"/>
  <c r="A1499"/>
  <c r="A1498"/>
  <c r="A1497"/>
  <c r="A1496"/>
  <c r="A1495"/>
  <c r="A1494"/>
  <c r="A1493"/>
  <c r="A1492"/>
  <c r="A1491"/>
  <c r="A1490"/>
  <c r="A1489"/>
  <c r="A1488"/>
  <c r="A1487"/>
  <c r="A1486"/>
  <c r="A1485"/>
  <c r="A1484"/>
  <c r="A1483"/>
  <c r="A1482"/>
  <c r="A1481"/>
  <c r="A1480"/>
  <c r="A1479"/>
  <c r="A1478"/>
  <c r="A1477"/>
  <c r="A1476"/>
  <c r="A1475"/>
  <c r="A1474"/>
  <c r="A1473"/>
  <c r="A1472"/>
  <c r="A1471"/>
  <c r="A1470"/>
  <c r="A1469"/>
  <c r="A1468"/>
  <c r="A1467"/>
  <c r="A1466"/>
  <c r="A1465"/>
  <c r="A1464"/>
  <c r="A1463"/>
  <c r="A1462"/>
  <c r="A1461"/>
  <c r="A1460"/>
  <c r="A1459"/>
  <c r="A1458"/>
  <c r="A1457"/>
  <c r="A1456"/>
  <c r="A1455"/>
  <c r="A1454"/>
  <c r="A1453"/>
  <c r="A1452"/>
  <c r="A1451"/>
  <c r="A1450"/>
  <c r="A1449"/>
  <c r="A1448"/>
  <c r="A1447"/>
  <c r="A1446"/>
  <c r="A1445"/>
  <c r="A1444"/>
  <c r="A1443"/>
  <c r="A1442"/>
  <c r="A1441"/>
  <c r="A1440"/>
  <c r="A1439"/>
  <c r="A1438"/>
  <c r="A1437"/>
  <c r="A1436"/>
  <c r="A1435"/>
  <c r="A1434"/>
  <c r="A1433"/>
  <c r="A1432"/>
  <c r="A1431"/>
  <c r="A1430"/>
  <c r="A1429"/>
  <c r="A1428"/>
  <c r="A1427"/>
  <c r="A1426"/>
  <c r="A1425"/>
  <c r="A1424"/>
  <c r="A1423"/>
  <c r="A1422"/>
  <c r="A1421"/>
  <c r="A1420"/>
  <c r="A1419"/>
  <c r="A1418"/>
  <c r="A1417"/>
  <c r="A1416"/>
  <c r="A1415"/>
  <c r="A1414"/>
  <c r="A1413"/>
  <c r="A1412"/>
  <c r="A1411"/>
  <c r="A1410"/>
  <c r="A1409"/>
  <c r="A1408"/>
  <c r="A1407"/>
  <c r="A1406"/>
  <c r="A1405"/>
  <c r="A1404"/>
  <c r="A1403"/>
  <c r="A1402"/>
  <c r="A1401"/>
  <c r="A1400"/>
  <c r="A1399"/>
  <c r="A1398"/>
  <c r="A1397"/>
  <c r="A1396"/>
  <c r="A1395"/>
  <c r="A1394"/>
  <c r="A1393"/>
  <c r="A1392"/>
  <c r="A1391"/>
  <c r="A1390"/>
  <c r="A1389"/>
  <c r="A1388"/>
  <c r="A1387"/>
  <c r="A1386"/>
  <c r="A1385"/>
  <c r="A1384"/>
  <c r="A1383"/>
  <c r="A1382"/>
  <c r="A1381"/>
  <c r="A1380"/>
  <c r="A1379"/>
  <c r="A1378"/>
  <c r="A1377"/>
  <c r="A1376"/>
  <c r="A1375"/>
  <c r="A1374"/>
  <c r="A1373"/>
  <c r="A1372"/>
  <c r="A1371"/>
  <c r="A1370"/>
  <c r="A1369"/>
  <c r="A1368"/>
  <c r="A1367"/>
  <c r="A1366"/>
  <c r="A1365"/>
  <c r="A1364"/>
  <c r="A1363"/>
  <c r="A1362"/>
  <c r="A1361"/>
  <c r="A1360"/>
  <c r="A1359"/>
  <c r="A1358"/>
  <c r="A1357"/>
  <c r="A1356"/>
  <c r="A1355"/>
  <c r="A1354"/>
  <c r="A1353"/>
  <c r="A1352"/>
  <c r="A1351"/>
  <c r="A1350"/>
  <c r="A1349"/>
  <c r="A1348"/>
  <c r="A1347"/>
  <c r="A1346"/>
  <c r="A1345"/>
  <c r="A1344"/>
  <c r="A1343"/>
  <c r="A1342"/>
  <c r="A1341"/>
  <c r="A1340"/>
  <c r="A1339"/>
  <c r="A1338"/>
  <c r="A1337"/>
  <c r="A1336"/>
  <c r="A1335"/>
  <c r="A1334"/>
  <c r="A1333"/>
  <c r="A1332"/>
  <c r="A1331"/>
  <c r="A1330"/>
  <c r="A1329"/>
  <c r="A1328"/>
  <c r="A1327"/>
  <c r="A1326"/>
  <c r="A1325"/>
  <c r="A1324"/>
  <c r="A1323"/>
  <c r="A1322"/>
  <c r="A1321"/>
  <c r="A1320"/>
  <c r="A1319"/>
  <c r="A1318"/>
  <c r="A1317"/>
  <c r="A1316"/>
  <c r="A1315"/>
  <c r="A1314"/>
  <c r="A1313"/>
  <c r="A1312"/>
  <c r="A1311"/>
  <c r="A1310"/>
  <c r="A1309"/>
  <c r="A1308"/>
  <c r="A1307"/>
  <c r="A1306"/>
  <c r="A1305"/>
  <c r="A1304"/>
  <c r="A1303"/>
  <c r="A1302"/>
  <c r="A1301"/>
  <c r="A1300"/>
  <c r="A1299"/>
  <c r="A1298"/>
  <c r="A1297"/>
  <c r="A1296"/>
  <c r="A1295"/>
  <c r="A1294"/>
  <c r="A1293"/>
  <c r="A1292"/>
  <c r="A1291"/>
  <c r="A1290"/>
  <c r="A1289"/>
  <c r="A1288"/>
  <c r="A1287"/>
  <c r="A1286"/>
  <c r="A1285"/>
  <c r="A1284"/>
  <c r="A1283"/>
  <c r="A1282"/>
  <c r="A1281"/>
  <c r="A1280"/>
  <c r="A1279"/>
  <c r="A1278"/>
  <c r="A1277"/>
  <c r="A1276"/>
  <c r="A1275"/>
  <c r="A1274"/>
  <c r="A1273"/>
  <c r="A1272"/>
  <c r="A1271"/>
  <c r="A1270"/>
  <c r="A1269"/>
  <c r="A1268"/>
  <c r="A1267"/>
  <c r="A1266"/>
  <c r="A1265"/>
  <c r="A1264"/>
  <c r="A1263"/>
  <c r="A1262"/>
  <c r="A1261"/>
  <c r="A1260"/>
  <c r="A1259"/>
  <c r="A1258"/>
  <c r="A1257"/>
  <c r="A1256"/>
  <c r="A1255"/>
  <c r="A1254"/>
  <c r="A1253"/>
  <c r="A1252"/>
  <c r="A1251"/>
  <c r="A1250"/>
  <c r="A1249"/>
  <c r="A1248"/>
  <c r="A1247"/>
  <c r="A1246"/>
  <c r="A1245"/>
  <c r="A1244"/>
  <c r="A1243"/>
  <c r="A1242"/>
  <c r="A1241"/>
  <c r="A1240"/>
  <c r="A1239"/>
  <c r="A1238"/>
  <c r="A1237"/>
  <c r="A1236"/>
  <c r="A1235"/>
  <c r="A1234"/>
  <c r="A1233"/>
  <c r="A1232"/>
  <c r="A1231"/>
  <c r="A1230"/>
  <c r="A1229"/>
  <c r="A1228"/>
  <c r="A1227"/>
  <c r="A1226"/>
  <c r="A1225"/>
  <c r="A1224"/>
  <c r="A1223"/>
  <c r="A1222"/>
  <c r="A1221"/>
  <c r="A1220"/>
  <c r="A1219"/>
  <c r="A1218"/>
  <c r="A1217"/>
  <c r="A1216"/>
  <c r="A1215"/>
  <c r="A1214"/>
  <c r="A1213"/>
  <c r="A1212"/>
  <c r="A1211"/>
  <c r="A1210"/>
  <c r="A1209"/>
  <c r="A1208"/>
  <c r="A1207"/>
  <c r="A1206"/>
  <c r="A1205"/>
  <c r="A1204"/>
  <c r="A1203"/>
  <c r="A1202"/>
  <c r="A1201"/>
  <c r="A1200"/>
  <c r="A1199"/>
  <c r="A1198"/>
  <c r="A1197"/>
  <c r="A1196"/>
  <c r="A1195"/>
  <c r="A1194"/>
  <c r="A1193"/>
  <c r="A1192"/>
  <c r="A1191"/>
  <c r="A1190"/>
  <c r="A1189"/>
  <c r="A1188"/>
  <c r="A1187"/>
  <c r="A1186"/>
  <c r="A1185"/>
  <c r="A1184"/>
  <c r="A1183"/>
  <c r="A1182"/>
  <c r="A1181"/>
  <c r="A1180"/>
  <c r="A1179"/>
  <c r="A1178"/>
  <c r="A1177"/>
  <c r="A1176"/>
  <c r="A1175"/>
  <c r="A1174"/>
  <c r="A1173"/>
  <c r="A1172"/>
  <c r="A1171"/>
  <c r="A1170"/>
  <c r="A1169"/>
  <c r="A1168"/>
  <c r="A1167"/>
  <c r="A1166"/>
  <c r="A1165"/>
  <c r="A1164"/>
  <c r="A1163"/>
  <c r="A1162"/>
  <c r="A1161"/>
  <c r="A1160"/>
  <c r="A1159"/>
  <c r="A1158"/>
  <c r="A1157"/>
  <c r="A1156"/>
  <c r="A1155"/>
  <c r="A1154"/>
  <c r="A1153"/>
  <c r="A1152"/>
  <c r="A1151"/>
  <c r="A1150"/>
  <c r="A1149"/>
  <c r="A1148"/>
  <c r="A1147"/>
  <c r="A1146"/>
  <c r="A1145"/>
  <c r="A1144"/>
  <c r="A1143"/>
  <c r="A1142"/>
  <c r="A1141"/>
  <c r="A1140"/>
  <c r="A1139"/>
  <c r="A1138"/>
  <c r="A1137"/>
  <c r="A1136"/>
  <c r="A1135"/>
  <c r="A1134"/>
  <c r="A1133"/>
  <c r="A1132"/>
  <c r="A1131"/>
  <c r="A1130"/>
  <c r="A1129"/>
  <c r="A1128"/>
  <c r="A1127"/>
  <c r="A1126"/>
  <c r="A1125"/>
  <c r="A1124"/>
  <c r="A1123"/>
  <c r="A1122"/>
  <c r="A1121"/>
  <c r="A1120"/>
  <c r="A1119"/>
  <c r="A1118"/>
  <c r="A1117"/>
  <c r="A1116"/>
  <c r="A1115"/>
  <c r="A1114"/>
  <c r="A1113"/>
  <c r="A1112"/>
  <c r="A1111"/>
  <c r="A1110"/>
  <c r="A1109"/>
  <c r="A1108"/>
  <c r="A1107"/>
  <c r="A1106"/>
  <c r="A1105"/>
  <c r="A1104"/>
  <c r="A1103"/>
  <c r="A1102"/>
  <c r="A1101"/>
  <c r="A1100"/>
  <c r="A1099"/>
  <c r="A1098"/>
  <c r="A1097"/>
  <c r="A1096"/>
  <c r="A1095"/>
  <c r="A1094"/>
  <c r="A1093"/>
  <c r="A1092"/>
  <c r="A1091"/>
  <c r="A1090"/>
  <c r="A1089"/>
  <c r="A1088"/>
  <c r="A1087"/>
  <c r="A1086"/>
  <c r="A1085"/>
  <c r="A1084"/>
  <c r="A1083"/>
  <c r="A1082"/>
  <c r="A1081"/>
  <c r="A1080"/>
  <c r="A1079"/>
  <c r="A1078"/>
  <c r="A1077"/>
  <c r="A1076"/>
  <c r="A1075"/>
  <c r="A1074"/>
  <c r="A1073"/>
  <c r="A1072"/>
  <c r="A1071"/>
  <c r="A1070"/>
  <c r="A1069"/>
  <c r="A1068"/>
  <c r="A1067"/>
  <c r="A1066"/>
  <c r="A1065"/>
  <c r="A1064"/>
  <c r="A1063"/>
  <c r="A1062"/>
  <c r="A1061"/>
  <c r="A1060"/>
  <c r="A1059"/>
  <c r="A1058"/>
  <c r="A1057"/>
  <c r="A1056"/>
  <c r="A1055"/>
  <c r="A1054"/>
  <c r="A1053"/>
  <c r="A1052"/>
  <c r="A1051"/>
  <c r="A1050"/>
  <c r="A1049"/>
  <c r="A1048"/>
  <c r="A1047"/>
  <c r="A1046"/>
  <c r="A1045"/>
  <c r="A1044"/>
  <c r="A1043"/>
  <c r="A1042"/>
  <c r="A1041"/>
  <c r="A1040"/>
  <c r="A1039"/>
  <c r="A1038"/>
  <c r="A1037"/>
  <c r="A1036"/>
  <c r="A1035"/>
  <c r="A1034"/>
  <c r="A1033"/>
  <c r="A1032"/>
  <c r="A1031"/>
  <c r="A1030"/>
  <c r="A1029"/>
  <c r="A1028"/>
  <c r="A1027"/>
  <c r="A1026"/>
  <c r="A1025"/>
  <c r="A1024"/>
  <c r="A1023"/>
  <c r="A1022"/>
  <c r="A1021"/>
  <c r="A1020"/>
  <c r="A1019"/>
  <c r="A1018"/>
  <c r="A1017"/>
  <c r="A1016"/>
  <c r="A1015"/>
  <c r="A1014"/>
  <c r="A1013"/>
  <c r="A1012"/>
  <c r="A1011"/>
  <c r="A1010"/>
  <c r="A1009"/>
  <c r="A1008"/>
  <c r="A1007"/>
  <c r="A1006"/>
  <c r="A1005"/>
  <c r="A1004"/>
  <c r="A1003"/>
  <c r="A1002"/>
  <c r="A100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<sst xmlns="http://schemas.openxmlformats.org/spreadsheetml/2006/main" count="1" uniqueCount="1">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</sst>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81"/>
  <sheetViews>
    <sheetView topLeftCell="A6955" workbookViewId="0">
      <selection activeCell="B6955" sqref="B1:B1048576"/>
    </sheetView>
  </sheetViews>
  <sheetFormatPr defaultRowHeight="13.5"/>
  <sheetData>
    <row r="1" spans="1:1">
      <c r="A1" t="s">
        <v>0</v>
      </c>
    </row>
    <row r="2" spans="1:1">
      <c r="A2">
        <v>3.581858</v>
      </c>
    </row>
    <row r="3" spans="1:1">
      <c r="A3">
        <v>3.4931972</v>
      </c>
    </row>
    <row r="4" spans="1:1">
      <c r="A4">
        <v>2.9525983</v>
      </c>
    </row>
    <row r="5" spans="1:1">
      <c r="A5">
        <v>2.9392909999999999</v>
      </c>
    </row>
    <row r="6" spans="1:1">
      <c r="A6">
        <v>2.743484</v>
      </c>
    </row>
    <row r="7" spans="1:1">
      <c r="A7">
        <v>2.7116720000000001</v>
      </c>
    </row>
    <row r="8" spans="1:1">
      <c r="A8">
        <v>2.6781795000000002</v>
      </c>
    </row>
    <row r="9" spans="1:1">
      <c r="A9">
        <v>2.6671922000000001</v>
      </c>
    </row>
    <row r="10" spans="1:1">
      <c r="A10">
        <v>2.6265717</v>
      </c>
    </row>
    <row r="11" spans="1:1">
      <c r="A11">
        <v>2.6188543000000002</v>
      </c>
    </row>
    <row r="12" spans="1:1">
      <c r="A12">
        <v>2.6123154</v>
      </c>
    </row>
    <row r="13" spans="1:1">
      <c r="A13">
        <v>2.5892331999999998</v>
      </c>
    </row>
    <row r="14" spans="1:1">
      <c r="A14">
        <v>2.5459719000000001</v>
      </c>
    </row>
    <row r="15" spans="1:1">
      <c r="A15">
        <v>2.4956336000000001</v>
      </c>
    </row>
    <row r="16" spans="1:1">
      <c r="A16">
        <v>2.4949333999999999</v>
      </c>
    </row>
    <row r="17" spans="1:1">
      <c r="A17">
        <v>2.4818356000000001</v>
      </c>
    </row>
    <row r="18" spans="1:1">
      <c r="A18">
        <v>2.4648045999999999</v>
      </c>
    </row>
    <row r="19" spans="1:1">
      <c r="A19">
        <v>2.4499870000000001</v>
      </c>
    </row>
    <row r="20" spans="1:1">
      <c r="A20">
        <v>2.4426671999999998</v>
      </c>
    </row>
    <row r="21" spans="1:1">
      <c r="A21">
        <v>2.4245234</v>
      </c>
    </row>
    <row r="22" spans="1:1">
      <c r="A22">
        <v>2.4125606999999998</v>
      </c>
    </row>
    <row r="23" spans="1:1">
      <c r="A23">
        <v>2.3592572000000001</v>
      </c>
    </row>
    <row r="24" spans="1:1">
      <c r="A24">
        <v>2.3488804999999999</v>
      </c>
    </row>
    <row r="25" spans="1:1">
      <c r="A25">
        <v>2.3383012000000001</v>
      </c>
    </row>
    <row r="26" spans="1:1">
      <c r="A26">
        <v>2.324805</v>
      </c>
    </row>
    <row r="27" spans="1:1">
      <c r="A27">
        <v>2.3237361999999999</v>
      </c>
    </row>
    <row r="28" spans="1:1">
      <c r="A28">
        <v>2.3165627</v>
      </c>
    </row>
    <row r="29" spans="1:1">
      <c r="A29">
        <v>2.3111448000000001</v>
      </c>
    </row>
    <row r="30" spans="1:1">
      <c r="A30">
        <v>2.3092997</v>
      </c>
    </row>
    <row r="31" spans="1:1">
      <c r="A31">
        <v>2.3040699999999998</v>
      </c>
    </row>
    <row r="32" spans="1:1">
      <c r="A32">
        <v>2.2985384</v>
      </c>
    </row>
    <row r="33" spans="1:1">
      <c r="A33">
        <v>2.2602853999999999</v>
      </c>
    </row>
    <row r="34" spans="1:1">
      <c r="A34">
        <v>2.2579790000000002</v>
      </c>
    </row>
    <row r="35" spans="1:1">
      <c r="A35">
        <v>2.2521597999999998</v>
      </c>
    </row>
    <row r="36" spans="1:1">
      <c r="A36">
        <v>2.2339547</v>
      </c>
    </row>
    <row r="37" spans="1:1">
      <c r="A37">
        <v>2.2260132000000001</v>
      </c>
    </row>
    <row r="38" spans="1:1">
      <c r="A38">
        <v>2.2209883000000001</v>
      </c>
    </row>
    <row r="39" spans="1:1">
      <c r="A39">
        <v>2.2170987000000002</v>
      </c>
    </row>
    <row r="40" spans="1:1">
      <c r="A40">
        <v>2.2090557</v>
      </c>
    </row>
    <row r="41" spans="1:1">
      <c r="A41">
        <v>2.2090223</v>
      </c>
    </row>
    <row r="42" spans="1:1">
      <c r="A42">
        <v>2.2065456000000001</v>
      </c>
    </row>
    <row r="43" spans="1:1">
      <c r="A43">
        <v>2.1980586</v>
      </c>
    </row>
    <row r="44" spans="1:1">
      <c r="A44">
        <v>2.1964451999999999</v>
      </c>
    </row>
    <row r="45" spans="1:1">
      <c r="A45">
        <v>2.1868767999999998</v>
      </c>
    </row>
    <row r="46" spans="1:1">
      <c r="A46">
        <v>2.1767416000000002</v>
      </c>
    </row>
    <row r="47" spans="1:1">
      <c r="A47">
        <v>2.1760359999999999</v>
      </c>
    </row>
    <row r="48" spans="1:1">
      <c r="A48">
        <v>2.1738894000000002</v>
      </c>
    </row>
    <row r="49" spans="1:1">
      <c r="A49">
        <v>2.1712267000000001</v>
      </c>
    </row>
    <row r="50" spans="1:1">
      <c r="A50">
        <v>2.1640418000000001</v>
      </c>
    </row>
    <row r="51" spans="1:1">
      <c r="A51">
        <v>2.1509304</v>
      </c>
    </row>
    <row r="52" spans="1:1">
      <c r="A52">
        <v>2.1468221999999999</v>
      </c>
    </row>
    <row r="53" spans="1:1">
      <c r="A53">
        <v>2.1406130000000001</v>
      </c>
    </row>
    <row r="54" spans="1:1">
      <c r="A54">
        <v>2.1394044999999999</v>
      </c>
    </row>
    <row r="55" spans="1:1">
      <c r="A55">
        <v>2.1373847000000001</v>
      </c>
    </row>
    <row r="56" spans="1:1">
      <c r="A56">
        <v>2.1304083</v>
      </c>
    </row>
    <row r="57" spans="1:1">
      <c r="A57">
        <v>2.1284988</v>
      </c>
    </row>
    <row r="58" spans="1:1">
      <c r="A58">
        <v>2.1284589999999999</v>
      </c>
    </row>
    <row r="59" spans="1:1">
      <c r="A59">
        <v>2.1230530000000001</v>
      </c>
    </row>
    <row r="60" spans="1:1">
      <c r="A60">
        <v>2.1176073999999998</v>
      </c>
    </row>
    <row r="61" spans="1:1">
      <c r="A61">
        <v>2.1169159999999998</v>
      </c>
    </row>
    <row r="62" spans="1:1">
      <c r="A62">
        <v>2.1047164999999999</v>
      </c>
    </row>
    <row r="63" spans="1:1">
      <c r="A63">
        <v>2.0959120000000002</v>
      </c>
    </row>
    <row r="64" spans="1:1">
      <c r="A64">
        <v>2.0940382</v>
      </c>
    </row>
    <row r="65" spans="1:1">
      <c r="A65">
        <v>2.0918477000000002</v>
      </c>
    </row>
    <row r="66" spans="1:1">
      <c r="A66">
        <v>2.0844624</v>
      </c>
    </row>
    <row r="67" spans="1:1">
      <c r="A67">
        <v>2.0777592999999999</v>
      </c>
    </row>
    <row r="68" spans="1:1">
      <c r="A68">
        <v>2.0577880999999998</v>
      </c>
    </row>
    <row r="69" spans="1:1">
      <c r="A69">
        <v>2.0474429999999999</v>
      </c>
    </row>
    <row r="70" spans="1:1">
      <c r="A70">
        <v>2.0469873000000001</v>
      </c>
    </row>
    <row r="71" spans="1:1">
      <c r="A71">
        <v>2.0416235999999999</v>
      </c>
    </row>
    <row r="72" spans="1:1">
      <c r="A72">
        <v>2.0362382000000001</v>
      </c>
    </row>
    <row r="73" spans="1:1">
      <c r="A73">
        <v>2.0350692000000001</v>
      </c>
    </row>
    <row r="74" spans="1:1">
      <c r="A74">
        <v>2.0332458</v>
      </c>
    </row>
    <row r="75" spans="1:1">
      <c r="A75">
        <v>2.0332444000000001</v>
      </c>
    </row>
    <row r="76" spans="1:1">
      <c r="A76">
        <v>2.0292927999999999</v>
      </c>
    </row>
    <row r="77" spans="1:1">
      <c r="A77">
        <v>2.0281943999999998</v>
      </c>
    </row>
    <row r="78" spans="1:1">
      <c r="A78">
        <v>2.0124575999999998</v>
      </c>
    </row>
    <row r="79" spans="1:1">
      <c r="A79">
        <v>2.0111227</v>
      </c>
    </row>
    <row r="80" spans="1:1">
      <c r="A80">
        <v>2.0108012999999998</v>
      </c>
    </row>
    <row r="81" spans="1:1">
      <c r="A81">
        <v>2.0102552999999999</v>
      </c>
    </row>
    <row r="82" spans="1:1">
      <c r="A82">
        <v>2.0101529999999999</v>
      </c>
    </row>
    <row r="83" spans="1:1">
      <c r="A83">
        <v>2.0086780000000002</v>
      </c>
    </row>
    <row r="84" spans="1:1">
      <c r="A84">
        <v>2.0034825999999999</v>
      </c>
    </row>
    <row r="85" spans="1:1">
      <c r="A85">
        <v>2.0023960000000001</v>
      </c>
    </row>
    <row r="86" spans="1:1">
      <c r="A86">
        <v>1.9956670000000001</v>
      </c>
    </row>
    <row r="87" spans="1:1">
      <c r="A87">
        <v>1.9901507000000001</v>
      </c>
    </row>
    <row r="88" spans="1:1">
      <c r="A88">
        <v>1.9892042000000001</v>
      </c>
    </row>
    <row r="89" spans="1:1">
      <c r="A89">
        <v>1.9758785000000001</v>
      </c>
    </row>
    <row r="90" spans="1:1">
      <c r="A90">
        <v>1.9724813999999999</v>
      </c>
    </row>
    <row r="91" spans="1:1">
      <c r="A91">
        <v>1.9707488</v>
      </c>
    </row>
    <row r="92" spans="1:1">
      <c r="A92">
        <v>1.9706342999999999</v>
      </c>
    </row>
    <row r="93" spans="1:1">
      <c r="A93">
        <v>1.9683330999999999</v>
      </c>
    </row>
    <row r="94" spans="1:1">
      <c r="A94">
        <v>1.9648814999999999</v>
      </c>
    </row>
    <row r="95" spans="1:1">
      <c r="A95">
        <v>1.9629843</v>
      </c>
    </row>
    <row r="96" spans="1:1">
      <c r="A96">
        <v>1.9583176</v>
      </c>
    </row>
    <row r="97" spans="1:1">
      <c r="A97">
        <v>1.9571095999999999</v>
      </c>
    </row>
    <row r="98" spans="1:1">
      <c r="A98">
        <v>1.9561831999999999</v>
      </c>
    </row>
    <row r="99" spans="1:1">
      <c r="A99">
        <v>1.9538331</v>
      </c>
    </row>
    <row r="100" spans="1:1">
      <c r="A100">
        <v>1.9521934000000001</v>
      </c>
    </row>
    <row r="101" spans="1:1">
      <c r="A101">
        <v>1.9460994</v>
      </c>
    </row>
    <row r="102" spans="1:1">
      <c r="A102">
        <v>1.9453259000000001</v>
      </c>
    </row>
    <row r="103" spans="1:1">
      <c r="A103">
        <v>1.9440390999999999</v>
      </c>
    </row>
    <row r="104" spans="1:1">
      <c r="A104">
        <v>1.9377450000000001</v>
      </c>
    </row>
    <row r="105" spans="1:1">
      <c r="A105">
        <v>1.9369228999999999</v>
      </c>
    </row>
    <row r="106" spans="1:1">
      <c r="A106">
        <v>1.9348521999999999</v>
      </c>
    </row>
    <row r="107" spans="1:1">
      <c r="A107">
        <v>1.9298217</v>
      </c>
    </row>
    <row r="108" spans="1:1">
      <c r="A108">
        <v>1.9281645000000001</v>
      </c>
    </row>
    <row r="109" spans="1:1">
      <c r="A109">
        <v>1.9116956000000001</v>
      </c>
    </row>
    <row r="110" spans="1:1">
      <c r="A110">
        <v>1.9112066999999999</v>
      </c>
    </row>
    <row r="111" spans="1:1">
      <c r="A111">
        <v>1.9085122000000001</v>
      </c>
    </row>
    <row r="112" spans="1:1">
      <c r="A112">
        <v>1.9072427999999999</v>
      </c>
    </row>
    <row r="113" spans="1:1">
      <c r="A113">
        <v>1.9044048</v>
      </c>
    </row>
    <row r="114" spans="1:1">
      <c r="A114">
        <v>1.9024711000000001</v>
      </c>
    </row>
    <row r="115" spans="1:1">
      <c r="A115">
        <v>1.8994671000000001</v>
      </c>
    </row>
    <row r="116" spans="1:1">
      <c r="A116">
        <v>1.8953104000000001</v>
      </c>
    </row>
    <row r="117" spans="1:1">
      <c r="A117">
        <v>1.8946289000000001</v>
      </c>
    </row>
    <row r="118" spans="1:1">
      <c r="A118">
        <v>1.8926601000000001</v>
      </c>
    </row>
    <row r="119" spans="1:1">
      <c r="A119">
        <v>1.8895563</v>
      </c>
    </row>
    <row r="120" spans="1:1">
      <c r="A120">
        <v>1.8815185999999999</v>
      </c>
    </row>
    <row r="121" spans="1:1">
      <c r="A121">
        <v>1.8781057999999999</v>
      </c>
    </row>
    <row r="122" spans="1:1">
      <c r="A122">
        <v>1.8778771000000001</v>
      </c>
    </row>
    <row r="123" spans="1:1">
      <c r="A123">
        <v>1.8730407</v>
      </c>
    </row>
    <row r="124" spans="1:1">
      <c r="A124">
        <v>1.8665449999999999</v>
      </c>
    </row>
    <row r="125" spans="1:1">
      <c r="A125">
        <v>1.8654488</v>
      </c>
    </row>
    <row r="126" spans="1:1">
      <c r="A126">
        <v>1.8543099999999999</v>
      </c>
    </row>
    <row r="127" spans="1:1">
      <c r="A127">
        <v>1.852635</v>
      </c>
    </row>
    <row r="128" spans="1:1">
      <c r="A128">
        <v>1.8513929</v>
      </c>
    </row>
    <row r="129" spans="1:1">
      <c r="A129">
        <v>1.8414451999999999</v>
      </c>
    </row>
    <row r="130" spans="1:1">
      <c r="A130">
        <v>1.8340430000000001</v>
      </c>
    </row>
    <row r="131" spans="1:1">
      <c r="A131">
        <v>1.8326020000000001</v>
      </c>
    </row>
    <row r="132" spans="1:1">
      <c r="A132">
        <v>1.8237535</v>
      </c>
    </row>
    <row r="133" spans="1:1">
      <c r="A133">
        <v>1.8174186000000001</v>
      </c>
    </row>
    <row r="134" spans="1:1">
      <c r="A134">
        <v>1.8144267999999999</v>
      </c>
    </row>
    <row r="135" spans="1:1">
      <c r="A135">
        <v>1.8081891999999999</v>
      </c>
    </row>
    <row r="136" spans="1:1">
      <c r="A136">
        <v>1.8023853999999999</v>
      </c>
    </row>
    <row r="137" spans="1:1">
      <c r="A137">
        <v>1.8009682</v>
      </c>
    </row>
    <row r="138" spans="1:1">
      <c r="A138">
        <v>1.7933756000000001</v>
      </c>
    </row>
    <row r="139" spans="1:1">
      <c r="A139">
        <v>1.7882385000000001</v>
      </c>
    </row>
    <row r="140" spans="1:1">
      <c r="A140">
        <v>1.7872345000000001</v>
      </c>
    </row>
    <row r="141" spans="1:1">
      <c r="A141">
        <v>1.7851277999999999</v>
      </c>
    </row>
    <row r="142" spans="1:1">
      <c r="A142">
        <v>1.778583</v>
      </c>
    </row>
    <row r="143" spans="1:1">
      <c r="A143">
        <v>1.776627</v>
      </c>
    </row>
    <row r="144" spans="1:1">
      <c r="A144">
        <v>1.7749218</v>
      </c>
    </row>
    <row r="145" spans="1:1">
      <c r="A145">
        <v>1.7697849000000001</v>
      </c>
    </row>
    <row r="146" spans="1:1">
      <c r="A146">
        <v>1.7690887</v>
      </c>
    </row>
    <row r="147" spans="1:1">
      <c r="A147">
        <v>1.767101</v>
      </c>
    </row>
    <row r="148" spans="1:1">
      <c r="A148">
        <v>1.7634255999999999</v>
      </c>
    </row>
    <row r="149" spans="1:1">
      <c r="A149">
        <v>1.7599231</v>
      </c>
    </row>
    <row r="150" spans="1:1">
      <c r="A150">
        <v>1.7595106</v>
      </c>
    </row>
    <row r="151" spans="1:1">
      <c r="A151">
        <v>1.7578180999999999</v>
      </c>
    </row>
    <row r="152" spans="1:1">
      <c r="A152">
        <v>1.7566141</v>
      </c>
    </row>
    <row r="153" spans="1:1">
      <c r="A153">
        <v>1.753679</v>
      </c>
    </row>
    <row r="154" spans="1:1">
      <c r="A154">
        <v>1.7505611999999999</v>
      </c>
    </row>
    <row r="155" spans="1:1">
      <c r="A155">
        <v>1.7458598999999999</v>
      </c>
    </row>
    <row r="156" spans="1:1">
      <c r="A156">
        <v>1.7434875000000001</v>
      </c>
    </row>
    <row r="157" spans="1:1">
      <c r="A157">
        <v>1.7422724999999999</v>
      </c>
    </row>
    <row r="158" spans="1:1">
      <c r="A158">
        <v>1.7401663999999999</v>
      </c>
    </row>
    <row r="159" spans="1:1">
      <c r="A159">
        <v>1.7358374999999999</v>
      </c>
    </row>
    <row r="160" spans="1:1">
      <c r="A160">
        <v>1.7346140000000001</v>
      </c>
    </row>
    <row r="161" spans="1:1">
      <c r="A161">
        <v>1.7326615999999999</v>
      </c>
    </row>
    <row r="162" spans="1:1">
      <c r="A162">
        <v>1.7301886</v>
      </c>
    </row>
    <row r="163" spans="1:1">
      <c r="A163">
        <v>1.7260736999999999</v>
      </c>
    </row>
    <row r="164" spans="1:1">
      <c r="A164">
        <v>1.7187417</v>
      </c>
    </row>
    <row r="165" spans="1:1">
      <c r="A165">
        <v>1.7170067</v>
      </c>
    </row>
    <row r="166" spans="1:1">
      <c r="A166">
        <v>1.7160947</v>
      </c>
    </row>
    <row r="167" spans="1:1">
      <c r="A167">
        <v>1.7148224000000001</v>
      </c>
    </row>
    <row r="168" spans="1:1">
      <c r="A168">
        <v>1.7140689</v>
      </c>
    </row>
    <row r="169" spans="1:1">
      <c r="A169">
        <v>1.7133647000000001</v>
      </c>
    </row>
    <row r="170" spans="1:1">
      <c r="A170">
        <v>1.7106764000000001</v>
      </c>
    </row>
    <row r="171" spans="1:1">
      <c r="A171">
        <v>1.7045425000000001</v>
      </c>
    </row>
    <row r="172" spans="1:1">
      <c r="A172">
        <v>1.7037479</v>
      </c>
    </row>
    <row r="173" spans="1:1">
      <c r="A173">
        <v>1.7033636999999999</v>
      </c>
    </row>
    <row r="174" spans="1:1">
      <c r="A174">
        <v>1.7032262</v>
      </c>
    </row>
    <row r="175" spans="1:1">
      <c r="A175">
        <v>1.7029979</v>
      </c>
    </row>
    <row r="176" spans="1:1">
      <c r="A176">
        <v>1.6999618999999999</v>
      </c>
    </row>
    <row r="177" spans="1:1">
      <c r="A177">
        <v>1.6978120999999999</v>
      </c>
    </row>
    <row r="178" spans="1:1">
      <c r="A178">
        <v>1.6966144999999999</v>
      </c>
    </row>
    <row r="179" spans="1:1">
      <c r="A179">
        <v>1.6957343</v>
      </c>
    </row>
    <row r="180" spans="1:1">
      <c r="A180">
        <v>1.6934229999999999</v>
      </c>
    </row>
    <row r="181" spans="1:1">
      <c r="A181">
        <v>1.6892077999999999</v>
      </c>
    </row>
    <row r="182" spans="1:1">
      <c r="A182">
        <v>1.6878918000000001</v>
      </c>
    </row>
    <row r="183" spans="1:1">
      <c r="A183">
        <v>1.686639</v>
      </c>
    </row>
    <row r="184" spans="1:1">
      <c r="A184">
        <v>1.6842220000000001</v>
      </c>
    </row>
    <row r="185" spans="1:1">
      <c r="A185">
        <v>1.6840312</v>
      </c>
    </row>
    <row r="186" spans="1:1">
      <c r="A186">
        <v>1.6820611999999999</v>
      </c>
    </row>
    <row r="187" spans="1:1">
      <c r="A187">
        <v>1.678007</v>
      </c>
    </row>
    <row r="188" spans="1:1">
      <c r="A188">
        <v>1.6765776999999999</v>
      </c>
    </row>
    <row r="189" spans="1:1">
      <c r="A189">
        <v>1.6752233999999999</v>
      </c>
    </row>
    <row r="190" spans="1:1">
      <c r="A190">
        <v>1.6746576</v>
      </c>
    </row>
    <row r="191" spans="1:1">
      <c r="A191">
        <v>1.6743838</v>
      </c>
    </row>
    <row r="192" spans="1:1">
      <c r="A192">
        <v>1.6735150000000001</v>
      </c>
    </row>
    <row r="193" spans="1:1">
      <c r="A193">
        <v>1.6695244</v>
      </c>
    </row>
    <row r="194" spans="1:1">
      <c r="A194">
        <v>1.6690959000000001</v>
      </c>
    </row>
    <row r="195" spans="1:1">
      <c r="A195">
        <v>1.6664639999999999</v>
      </c>
    </row>
    <row r="196" spans="1:1">
      <c r="A196">
        <v>1.6639166000000001</v>
      </c>
    </row>
    <row r="197" spans="1:1">
      <c r="A197">
        <v>1.6635027</v>
      </c>
    </row>
    <row r="198" spans="1:1">
      <c r="A198">
        <v>1.6628582000000001</v>
      </c>
    </row>
    <row r="199" spans="1:1">
      <c r="A199">
        <v>1.6624614</v>
      </c>
    </row>
    <row r="200" spans="1:1">
      <c r="A200">
        <v>1.6586406</v>
      </c>
    </row>
    <row r="201" spans="1:1">
      <c r="A201">
        <v>1.65768</v>
      </c>
    </row>
    <row r="202" spans="1:1">
      <c r="A202">
        <v>1.6574111</v>
      </c>
    </row>
    <row r="203" spans="1:1">
      <c r="A203">
        <v>1.6519371</v>
      </c>
    </row>
    <row r="204" spans="1:1">
      <c r="A204">
        <v>1.6516398999999999</v>
      </c>
    </row>
    <row r="205" spans="1:1">
      <c r="A205">
        <v>1.6512661</v>
      </c>
    </row>
    <row r="206" spans="1:1">
      <c r="A206">
        <v>1.6502863000000001</v>
      </c>
    </row>
    <row r="207" spans="1:1">
      <c r="A207">
        <v>1.6492571</v>
      </c>
    </row>
    <row r="208" spans="1:1">
      <c r="A208">
        <v>1.6474523999999999</v>
      </c>
    </row>
    <row r="209" spans="1:1">
      <c r="A209">
        <v>1.6419489</v>
      </c>
    </row>
    <row r="210" spans="1:1">
      <c r="A210">
        <v>1.6382375</v>
      </c>
    </row>
    <row r="211" spans="1:1">
      <c r="A211">
        <v>1.6374143000000001</v>
      </c>
    </row>
    <row r="212" spans="1:1">
      <c r="A212">
        <v>1.6367080000000001</v>
      </c>
    </row>
    <row r="213" spans="1:1">
      <c r="A213">
        <v>1.6348737</v>
      </c>
    </row>
    <row r="214" spans="1:1">
      <c r="A214">
        <v>1.6326209</v>
      </c>
    </row>
    <row r="215" spans="1:1">
      <c r="A215">
        <v>1.631335</v>
      </c>
    </row>
    <row r="216" spans="1:1">
      <c r="A216">
        <v>1.6304551</v>
      </c>
    </row>
    <row r="217" spans="1:1">
      <c r="A217">
        <v>1.6291586</v>
      </c>
    </row>
    <row r="218" spans="1:1">
      <c r="A218">
        <v>1.6290925000000001</v>
      </c>
    </row>
    <row r="219" spans="1:1">
      <c r="A219">
        <v>1.6283407999999999</v>
      </c>
    </row>
    <row r="220" spans="1:1">
      <c r="A220">
        <v>1.6270468</v>
      </c>
    </row>
    <row r="221" spans="1:1">
      <c r="A221">
        <v>1.6250119000000001</v>
      </c>
    </row>
    <row r="222" spans="1:1">
      <c r="A222">
        <v>1.6232884999999999</v>
      </c>
    </row>
    <row r="223" spans="1:1">
      <c r="A223">
        <v>1.6232723</v>
      </c>
    </row>
    <row r="224" spans="1:1">
      <c r="A224">
        <v>1.6220931000000001</v>
      </c>
    </row>
    <row r="225" spans="1:1">
      <c r="A225">
        <v>1.6217203</v>
      </c>
    </row>
    <row r="226" spans="1:1">
      <c r="A226">
        <v>1.6177717</v>
      </c>
    </row>
    <row r="227" spans="1:1">
      <c r="A227">
        <v>1.6166735000000001</v>
      </c>
    </row>
    <row r="228" spans="1:1">
      <c r="A228">
        <v>1.6150644000000001</v>
      </c>
    </row>
    <row r="229" spans="1:1">
      <c r="A229">
        <v>1.6147004</v>
      </c>
    </row>
    <row r="230" spans="1:1">
      <c r="A230">
        <v>1.6133487</v>
      </c>
    </row>
    <row r="231" spans="1:1">
      <c r="A231">
        <v>1.6122862</v>
      </c>
    </row>
    <row r="232" spans="1:1">
      <c r="A232">
        <v>1.6080345</v>
      </c>
    </row>
    <row r="233" spans="1:1">
      <c r="A233">
        <v>1.6041961</v>
      </c>
    </row>
    <row r="234" spans="1:1">
      <c r="A234">
        <v>1.6027349</v>
      </c>
    </row>
    <row r="235" spans="1:1">
      <c r="A235">
        <v>1.6025223</v>
      </c>
    </row>
    <row r="236" spans="1:1">
      <c r="A236">
        <v>1.6024229999999999</v>
      </c>
    </row>
    <row r="237" spans="1:1">
      <c r="A237">
        <v>1.6015349999999999</v>
      </c>
    </row>
    <row r="238" spans="1:1">
      <c r="A238">
        <v>1.6010363000000001</v>
      </c>
    </row>
    <row r="239" spans="1:1">
      <c r="A239">
        <v>1.6000667</v>
      </c>
    </row>
    <row r="240" spans="1:1">
      <c r="A240">
        <v>1.5971959</v>
      </c>
    </row>
    <row r="241" spans="1:1">
      <c r="A241">
        <v>1.5915964</v>
      </c>
    </row>
    <row r="242" spans="1:1">
      <c r="A242">
        <v>1.5914927999999999</v>
      </c>
    </row>
    <row r="243" spans="1:1">
      <c r="A243">
        <v>1.5912580000000001</v>
      </c>
    </row>
    <row r="244" spans="1:1">
      <c r="A244">
        <v>1.5912006999999999</v>
      </c>
    </row>
    <row r="245" spans="1:1">
      <c r="A245">
        <v>1.5900468000000001</v>
      </c>
    </row>
    <row r="246" spans="1:1">
      <c r="A246">
        <v>1.5876039</v>
      </c>
    </row>
    <row r="247" spans="1:1">
      <c r="A247">
        <v>1.5864575999999999</v>
      </c>
    </row>
    <row r="248" spans="1:1">
      <c r="A248">
        <v>1.5831021000000001</v>
      </c>
    </row>
    <row r="249" spans="1:1">
      <c r="A249">
        <v>1.5818896</v>
      </c>
    </row>
    <row r="250" spans="1:1">
      <c r="A250">
        <v>1.5800627</v>
      </c>
    </row>
    <row r="251" spans="1:1">
      <c r="A251">
        <v>1.5793067000000001</v>
      </c>
    </row>
    <row r="252" spans="1:1">
      <c r="A252">
        <v>1.577021</v>
      </c>
    </row>
    <row r="253" spans="1:1">
      <c r="A253">
        <v>1.5738748</v>
      </c>
    </row>
    <row r="254" spans="1:1">
      <c r="A254">
        <v>1.5723834000000001</v>
      </c>
    </row>
    <row r="255" spans="1:1">
      <c r="A255">
        <v>1.570349</v>
      </c>
    </row>
    <row r="256" spans="1:1">
      <c r="A256">
        <v>1.5699197</v>
      </c>
    </row>
    <row r="257" spans="1:1">
      <c r="A257">
        <v>1.5691736000000001</v>
      </c>
    </row>
    <row r="258" spans="1:1">
      <c r="A258">
        <v>1.5679913000000001</v>
      </c>
    </row>
    <row r="259" spans="1:1">
      <c r="A259">
        <v>1.5676819</v>
      </c>
    </row>
    <row r="260" spans="1:1">
      <c r="A260">
        <v>1.5674937</v>
      </c>
    </row>
    <row r="261" spans="1:1">
      <c r="A261">
        <v>1.5650504999999999</v>
      </c>
    </row>
    <row r="262" spans="1:1">
      <c r="A262">
        <v>1.5633553</v>
      </c>
    </row>
    <row r="263" spans="1:1">
      <c r="A263">
        <v>1.5618367</v>
      </c>
    </row>
    <row r="264" spans="1:1">
      <c r="A264">
        <v>1.5598751</v>
      </c>
    </row>
    <row r="265" spans="1:1">
      <c r="A265">
        <v>1.5573288999999999</v>
      </c>
    </row>
    <row r="266" spans="1:1">
      <c r="A266">
        <v>1.5572083000000001</v>
      </c>
    </row>
    <row r="267" spans="1:1">
      <c r="A267">
        <v>1.5571520000000001</v>
      </c>
    </row>
    <row r="268" spans="1:1">
      <c r="A268">
        <v>1.5473577999999999</v>
      </c>
    </row>
    <row r="269" spans="1:1">
      <c r="A269">
        <v>1.5472851999999999</v>
      </c>
    </row>
    <row r="270" spans="1:1">
      <c r="A270">
        <v>1.5461564000000001</v>
      </c>
    </row>
    <row r="271" spans="1:1">
      <c r="A271">
        <v>1.5447905</v>
      </c>
    </row>
    <row r="272" spans="1:1">
      <c r="A272">
        <v>1.5444905</v>
      </c>
    </row>
    <row r="273" spans="1:1">
      <c r="A273">
        <v>1.5428094000000001</v>
      </c>
    </row>
    <row r="274" spans="1:1">
      <c r="A274">
        <v>1.5420425</v>
      </c>
    </row>
    <row r="275" spans="1:1">
      <c r="A275">
        <v>1.5417969</v>
      </c>
    </row>
    <row r="276" spans="1:1">
      <c r="A276">
        <v>1.5400836</v>
      </c>
    </row>
    <row r="277" spans="1:1">
      <c r="A277">
        <v>1.5394025</v>
      </c>
    </row>
    <row r="278" spans="1:1">
      <c r="A278">
        <v>1.5387335</v>
      </c>
    </row>
    <row r="279" spans="1:1">
      <c r="A279">
        <v>1.5385082999999999</v>
      </c>
    </row>
    <row r="280" spans="1:1">
      <c r="A280">
        <v>1.5383028999999999</v>
      </c>
    </row>
    <row r="281" spans="1:1">
      <c r="A281">
        <v>1.5369529</v>
      </c>
    </row>
    <row r="282" spans="1:1">
      <c r="A282">
        <v>1.5351481</v>
      </c>
    </row>
    <row r="283" spans="1:1">
      <c r="A283">
        <v>1.5339389999999999</v>
      </c>
    </row>
    <row r="284" spans="1:1">
      <c r="A284">
        <v>1.5333246</v>
      </c>
    </row>
    <row r="285" spans="1:1">
      <c r="A285">
        <v>1.529758</v>
      </c>
    </row>
    <row r="286" spans="1:1">
      <c r="A286">
        <v>1.5277516</v>
      </c>
    </row>
    <row r="287" spans="1:1">
      <c r="A287">
        <v>1.5268406999999999</v>
      </c>
    </row>
    <row r="288" spans="1:1">
      <c r="A288">
        <v>1.5267876</v>
      </c>
    </row>
    <row r="289" spans="1:1">
      <c r="A289">
        <v>1.5243955</v>
      </c>
    </row>
    <row r="290" spans="1:1">
      <c r="A290">
        <v>1.5219581</v>
      </c>
    </row>
    <row r="291" spans="1:1">
      <c r="A291">
        <v>1.5186348999999999</v>
      </c>
    </row>
    <row r="292" spans="1:1">
      <c r="A292">
        <v>1.5175928000000001</v>
      </c>
    </row>
    <row r="293" spans="1:1">
      <c r="A293">
        <v>1.5150824000000001</v>
      </c>
    </row>
    <row r="294" spans="1:1">
      <c r="A294">
        <v>1.5137649</v>
      </c>
    </row>
    <row r="295" spans="1:1">
      <c r="A295">
        <v>1.5112479999999999</v>
      </c>
    </row>
    <row r="296" spans="1:1">
      <c r="A296">
        <v>1.5067713</v>
      </c>
    </row>
    <row r="297" spans="1:1">
      <c r="A297">
        <v>1.5018468</v>
      </c>
    </row>
    <row r="298" spans="1:1">
      <c r="A298">
        <v>1.5013618</v>
      </c>
    </row>
    <row r="299" spans="1:1">
      <c r="A299">
        <v>1.5010794000000001</v>
      </c>
    </row>
    <row r="300" spans="1:1">
      <c r="A300">
        <v>1.4994437</v>
      </c>
    </row>
    <row r="301" spans="1:1">
      <c r="A301">
        <v>1.4982344999999999</v>
      </c>
    </row>
    <row r="302" spans="1:1">
      <c r="A302">
        <v>1.4958023</v>
      </c>
    </row>
    <row r="303" spans="1:1">
      <c r="A303">
        <v>1.4936763</v>
      </c>
    </row>
    <row r="304" spans="1:1">
      <c r="A304">
        <v>1.493341</v>
      </c>
    </row>
    <row r="305" spans="1:1">
      <c r="A305">
        <v>1.4913814000000001</v>
      </c>
    </row>
    <row r="306" spans="1:1">
      <c r="A306">
        <v>1.4897682999999999</v>
      </c>
    </row>
    <row r="307" spans="1:1">
      <c r="A307">
        <v>1.4888433999999999</v>
      </c>
    </row>
    <row r="308" spans="1:1">
      <c r="A308">
        <v>1.4882112999999999</v>
      </c>
    </row>
    <row r="309" spans="1:1">
      <c r="A309">
        <v>1.4871167000000001</v>
      </c>
    </row>
    <row r="310" spans="1:1">
      <c r="A310">
        <v>1.4864466999999999</v>
      </c>
    </row>
    <row r="311" spans="1:1">
      <c r="A311">
        <v>1.4863725999999999</v>
      </c>
    </row>
    <row r="312" spans="1:1">
      <c r="A312">
        <v>1.4858800999999999</v>
      </c>
    </row>
    <row r="313" spans="1:1">
      <c r="A313">
        <v>1.4822804000000001</v>
      </c>
    </row>
    <row r="314" spans="1:1">
      <c r="A314">
        <v>1.4818988</v>
      </c>
    </row>
    <row r="315" spans="1:1">
      <c r="A315">
        <v>1.4771521000000001</v>
      </c>
    </row>
    <row r="316" spans="1:1">
      <c r="A316">
        <v>1.474769</v>
      </c>
    </row>
    <row r="317" spans="1:1">
      <c r="A317">
        <v>1.4739172</v>
      </c>
    </row>
    <row r="318" spans="1:1">
      <c r="A318">
        <v>1.4730688000000001</v>
      </c>
    </row>
    <row r="319" spans="1:1">
      <c r="A319">
        <v>1.4723155000000001</v>
      </c>
    </row>
    <row r="320" spans="1:1">
      <c r="A320">
        <v>1.4718467</v>
      </c>
    </row>
    <row r="321" spans="1:1">
      <c r="A321">
        <v>1.4716054999999999</v>
      </c>
    </row>
    <row r="322" spans="1:1">
      <c r="A322">
        <v>1.4714735000000001</v>
      </c>
    </row>
    <row r="323" spans="1:1">
      <c r="A323">
        <v>1.4707558000000001</v>
      </c>
    </row>
    <row r="324" spans="1:1">
      <c r="A324">
        <v>1.468313</v>
      </c>
    </row>
    <row r="325" spans="1:1">
      <c r="A325">
        <v>1.467441</v>
      </c>
    </row>
    <row r="326" spans="1:1">
      <c r="A326">
        <v>1.4667578999999999</v>
      </c>
    </row>
    <row r="327" spans="1:1">
      <c r="A327">
        <v>1.4635229000000001</v>
      </c>
    </row>
    <row r="328" spans="1:1">
      <c r="A328">
        <v>1.4629992000000001</v>
      </c>
    </row>
    <row r="329" spans="1:1">
      <c r="A329">
        <v>1.4629653</v>
      </c>
    </row>
    <row r="330" spans="1:1">
      <c r="A330">
        <v>1.4617783</v>
      </c>
    </row>
    <row r="331" spans="1:1">
      <c r="A331">
        <v>1.4561820999999999</v>
      </c>
    </row>
    <row r="332" spans="1:1">
      <c r="A332">
        <v>1.4551662999999999</v>
      </c>
    </row>
    <row r="333" spans="1:1">
      <c r="A333">
        <v>1.4551002</v>
      </c>
    </row>
    <row r="334" spans="1:1">
      <c r="A334">
        <v>1.4549497</v>
      </c>
    </row>
    <row r="335" spans="1:1">
      <c r="A335">
        <v>1.4548893000000001</v>
      </c>
    </row>
    <row r="336" spans="1:1">
      <c r="A336">
        <v>1.4548855000000001</v>
      </c>
    </row>
    <row r="337" spans="1:1">
      <c r="A337">
        <v>1.4541474999999999</v>
      </c>
    </row>
    <row r="338" spans="1:1">
      <c r="A338">
        <v>1.453924</v>
      </c>
    </row>
    <row r="339" spans="1:1">
      <c r="A339">
        <v>1.452296</v>
      </c>
    </row>
    <row r="340" spans="1:1">
      <c r="A340">
        <v>1.4522196000000001</v>
      </c>
    </row>
    <row r="341" spans="1:1">
      <c r="A341">
        <v>1.4519278</v>
      </c>
    </row>
    <row r="342" spans="1:1">
      <c r="A342">
        <v>1.4511474</v>
      </c>
    </row>
    <row r="343" spans="1:1">
      <c r="A343">
        <v>1.4457644999999999</v>
      </c>
    </row>
    <row r="344" spans="1:1">
      <c r="A344">
        <v>1.4446049999999999</v>
      </c>
    </row>
    <row r="345" spans="1:1">
      <c r="A345">
        <v>1.4405577000000001</v>
      </c>
    </row>
    <row r="346" spans="1:1">
      <c r="A346">
        <v>1.4403785</v>
      </c>
    </row>
    <row r="347" spans="1:1">
      <c r="A347">
        <v>1.4403243999999999</v>
      </c>
    </row>
    <row r="348" spans="1:1">
      <c r="A348">
        <v>1.439983</v>
      </c>
    </row>
    <row r="349" spans="1:1">
      <c r="A349">
        <v>1.439244</v>
      </c>
    </row>
    <row r="350" spans="1:1">
      <c r="A350">
        <v>1.4374558</v>
      </c>
    </row>
    <row r="351" spans="1:1">
      <c r="A351">
        <v>1.4351271000000001</v>
      </c>
    </row>
    <row r="352" spans="1:1">
      <c r="A352">
        <v>1.4294773000000001</v>
      </c>
    </row>
    <row r="353" spans="1:1">
      <c r="A353">
        <v>1.4285588</v>
      </c>
    </row>
    <row r="354" spans="1:1">
      <c r="A354">
        <v>1.4269091</v>
      </c>
    </row>
    <row r="355" spans="1:1">
      <c r="A355">
        <v>1.4264631999999999</v>
      </c>
    </row>
    <row r="356" spans="1:1">
      <c r="A356">
        <v>1.4262428</v>
      </c>
    </row>
    <row r="357" spans="1:1">
      <c r="A357">
        <v>1.4243857</v>
      </c>
    </row>
    <row r="358" spans="1:1">
      <c r="A358">
        <v>1.4209641</v>
      </c>
    </row>
    <row r="359" spans="1:1">
      <c r="A359">
        <v>1.4207308000000001</v>
      </c>
    </row>
    <row r="360" spans="1:1">
      <c r="A360">
        <v>1.4128921000000001</v>
      </c>
    </row>
    <row r="361" spans="1:1">
      <c r="A361">
        <v>1.4122494000000001</v>
      </c>
    </row>
    <row r="362" spans="1:1">
      <c r="A362">
        <v>1.4095335</v>
      </c>
    </row>
    <row r="363" spans="1:1">
      <c r="A363">
        <v>1.4092903999999999</v>
      </c>
    </row>
    <row r="364" spans="1:1">
      <c r="A364">
        <v>1.4084159999999999</v>
      </c>
    </row>
    <row r="365" spans="1:1">
      <c r="A365">
        <v>1.407894</v>
      </c>
    </row>
    <row r="366" spans="1:1">
      <c r="A366">
        <v>1.4060055</v>
      </c>
    </row>
    <row r="367" spans="1:1">
      <c r="A367">
        <v>1.405149</v>
      </c>
    </row>
    <row r="368" spans="1:1">
      <c r="A368">
        <v>1.4045916000000001</v>
      </c>
    </row>
    <row r="369" spans="1:1">
      <c r="A369">
        <v>1.4028271000000001</v>
      </c>
    </row>
    <row r="370" spans="1:1">
      <c r="A370">
        <v>1.4018443</v>
      </c>
    </row>
    <row r="371" spans="1:1">
      <c r="A371">
        <v>1.4007651999999999</v>
      </c>
    </row>
    <row r="372" spans="1:1">
      <c r="A372">
        <v>1.4002005</v>
      </c>
    </row>
    <row r="373" spans="1:1">
      <c r="A373">
        <v>1.3991359999999999</v>
      </c>
    </row>
    <row r="374" spans="1:1">
      <c r="A374">
        <v>1.39272</v>
      </c>
    </row>
    <row r="375" spans="1:1">
      <c r="A375">
        <v>1.3923588</v>
      </c>
    </row>
    <row r="376" spans="1:1">
      <c r="A376">
        <v>1.3911937000000001</v>
      </c>
    </row>
    <row r="377" spans="1:1">
      <c r="A377">
        <v>1.3908178</v>
      </c>
    </row>
    <row r="378" spans="1:1">
      <c r="A378">
        <v>1.3908049</v>
      </c>
    </row>
    <row r="379" spans="1:1">
      <c r="A379">
        <v>1.3897790000000001</v>
      </c>
    </row>
    <row r="380" spans="1:1">
      <c r="A380">
        <v>1.3895358</v>
      </c>
    </row>
    <row r="381" spans="1:1">
      <c r="A381">
        <v>1.387948</v>
      </c>
    </row>
    <row r="382" spans="1:1">
      <c r="A382">
        <v>1.3871256999999999</v>
      </c>
    </row>
    <row r="383" spans="1:1">
      <c r="A383">
        <v>1.3846426000000001</v>
      </c>
    </row>
    <row r="384" spans="1:1">
      <c r="A384">
        <v>1.3831743000000001</v>
      </c>
    </row>
    <row r="385" spans="1:1">
      <c r="A385">
        <v>1.3830967999999999</v>
      </c>
    </row>
    <row r="386" spans="1:1">
      <c r="A386">
        <v>1.3826639999999999</v>
      </c>
    </row>
    <row r="387" spans="1:1">
      <c r="A387">
        <v>1.3815682</v>
      </c>
    </row>
    <row r="388" spans="1:1">
      <c r="A388">
        <v>1.3813888999999999</v>
      </c>
    </row>
    <row r="389" spans="1:1">
      <c r="A389">
        <v>1.3804959999999999</v>
      </c>
    </row>
    <row r="390" spans="1:1">
      <c r="A390">
        <v>1.3783658999999999</v>
      </c>
    </row>
    <row r="391" spans="1:1">
      <c r="A391">
        <v>1.377578</v>
      </c>
    </row>
    <row r="392" spans="1:1">
      <c r="A392">
        <v>1.3775489999999999</v>
      </c>
    </row>
    <row r="393" spans="1:1">
      <c r="A393">
        <v>1.3761988000000001</v>
      </c>
    </row>
    <row r="394" spans="1:1">
      <c r="A394">
        <v>1.3732753</v>
      </c>
    </row>
    <row r="395" spans="1:1">
      <c r="A395">
        <v>1.3731351999999999</v>
      </c>
    </row>
    <row r="396" spans="1:1">
      <c r="A396">
        <v>1.3720447</v>
      </c>
    </row>
    <row r="397" spans="1:1">
      <c r="A397">
        <v>1.3709176999999999</v>
      </c>
    </row>
    <row r="398" spans="1:1">
      <c r="A398">
        <v>1.3707895999999999</v>
      </c>
    </row>
    <row r="399" spans="1:1">
      <c r="A399">
        <v>1.3696364000000001</v>
      </c>
    </row>
    <row r="400" spans="1:1">
      <c r="A400">
        <v>1.3692914</v>
      </c>
    </row>
    <row r="401" spans="1:1">
      <c r="A401">
        <v>1.3682323000000001</v>
      </c>
    </row>
    <row r="402" spans="1:1">
      <c r="A402">
        <v>1.3680173</v>
      </c>
    </row>
    <row r="403" spans="1:1">
      <c r="A403">
        <v>1.3678976</v>
      </c>
    </row>
    <row r="404" spans="1:1">
      <c r="A404">
        <v>1.3673875</v>
      </c>
    </row>
    <row r="405" spans="1:1">
      <c r="A405">
        <v>1.3673611000000001</v>
      </c>
    </row>
    <row r="406" spans="1:1">
      <c r="A406">
        <v>1.365863</v>
      </c>
    </row>
    <row r="407" spans="1:1">
      <c r="A407">
        <v>1.3641700999999999</v>
      </c>
    </row>
    <row r="408" spans="1:1">
      <c r="A408">
        <v>1.3637106000000001</v>
      </c>
    </row>
    <row r="409" spans="1:1">
      <c r="A409">
        <v>1.3623018</v>
      </c>
    </row>
    <row r="410" spans="1:1">
      <c r="A410">
        <v>1.3598608000000001</v>
      </c>
    </row>
    <row r="411" spans="1:1">
      <c r="A411">
        <v>1.3542706</v>
      </c>
    </row>
    <row r="412" spans="1:1">
      <c r="A412">
        <v>1.3540745999999999</v>
      </c>
    </row>
    <row r="413" spans="1:1">
      <c r="A413">
        <v>1.3538015000000001</v>
      </c>
    </row>
    <row r="414" spans="1:1">
      <c r="A414">
        <v>1.3526616</v>
      </c>
    </row>
    <row r="415" spans="1:1">
      <c r="A415">
        <v>1.3523859</v>
      </c>
    </row>
    <row r="416" spans="1:1">
      <c r="A416">
        <v>1.3519703000000001</v>
      </c>
    </row>
    <row r="417" spans="1:1">
      <c r="A417">
        <v>1.3492923999999999</v>
      </c>
    </row>
    <row r="418" spans="1:1">
      <c r="A418">
        <v>1.3471432999999999</v>
      </c>
    </row>
    <row r="419" spans="1:1">
      <c r="A419">
        <v>1.3468625999999999</v>
      </c>
    </row>
    <row r="420" spans="1:1">
      <c r="A420">
        <v>1.3450754</v>
      </c>
    </row>
    <row r="421" spans="1:1">
      <c r="A421">
        <v>1.344517</v>
      </c>
    </row>
    <row r="422" spans="1:1">
      <c r="A422">
        <v>1.3435918</v>
      </c>
    </row>
    <row r="423" spans="1:1">
      <c r="A423">
        <v>1.3423799999999999</v>
      </c>
    </row>
    <row r="424" spans="1:1">
      <c r="A424">
        <v>1.3404118</v>
      </c>
    </row>
    <row r="425" spans="1:1">
      <c r="A425">
        <v>1.3401692000000001</v>
      </c>
    </row>
    <row r="426" spans="1:1">
      <c r="A426">
        <v>1.3399018</v>
      </c>
    </row>
    <row r="427" spans="1:1">
      <c r="A427">
        <v>1.3398555999999999</v>
      </c>
    </row>
    <row r="428" spans="1:1">
      <c r="A428">
        <v>1.3391671999999999</v>
      </c>
    </row>
    <row r="429" spans="1:1">
      <c r="A429">
        <v>1.3388525</v>
      </c>
    </row>
    <row r="430" spans="1:1">
      <c r="A430">
        <v>1.3384602999999999</v>
      </c>
    </row>
    <row r="431" spans="1:1">
      <c r="A431">
        <v>1.3374104</v>
      </c>
    </row>
    <row r="432" spans="1:1">
      <c r="A432">
        <v>1.3369709000000001</v>
      </c>
    </row>
    <row r="433" spans="1:1">
      <c r="A433">
        <v>1.3367178</v>
      </c>
    </row>
    <row r="434" spans="1:1">
      <c r="A434">
        <v>1.3366339</v>
      </c>
    </row>
    <row r="435" spans="1:1">
      <c r="A435">
        <v>1.3338429999999999</v>
      </c>
    </row>
    <row r="436" spans="1:1">
      <c r="A436">
        <v>1.3337528999999999</v>
      </c>
    </row>
    <row r="437" spans="1:1">
      <c r="A437">
        <v>1.3329918000000001</v>
      </c>
    </row>
    <row r="438" spans="1:1">
      <c r="A438">
        <v>1.3325969</v>
      </c>
    </row>
    <row r="439" spans="1:1">
      <c r="A439">
        <v>1.3321054999999999</v>
      </c>
    </row>
    <row r="440" spans="1:1">
      <c r="A440">
        <v>1.3304741</v>
      </c>
    </row>
    <row r="441" spans="1:1">
      <c r="A441">
        <v>1.3302769999999999</v>
      </c>
    </row>
    <row r="442" spans="1:1">
      <c r="A442">
        <v>1.329215</v>
      </c>
    </row>
    <row r="443" spans="1:1">
      <c r="A443">
        <v>1.3279110000000001</v>
      </c>
    </row>
    <row r="444" spans="1:1">
      <c r="A444">
        <v>1.3268002999999999</v>
      </c>
    </row>
    <row r="445" spans="1:1">
      <c r="A445">
        <v>1.3263037</v>
      </c>
    </row>
    <row r="446" spans="1:1">
      <c r="A446">
        <v>1.326198</v>
      </c>
    </row>
    <row r="447" spans="1:1">
      <c r="A447">
        <v>1.3257645</v>
      </c>
    </row>
    <row r="448" spans="1:1">
      <c r="A448">
        <v>1.3251497999999999</v>
      </c>
    </row>
    <row r="449" spans="1:1">
      <c r="A449">
        <v>1.3246583999999999</v>
      </c>
    </row>
    <row r="450" spans="1:1">
      <c r="A450">
        <v>1.3235045999999999</v>
      </c>
    </row>
    <row r="451" spans="1:1">
      <c r="A451">
        <v>1.3227323</v>
      </c>
    </row>
    <row r="452" spans="1:1">
      <c r="A452">
        <v>1.3225126</v>
      </c>
    </row>
    <row r="453" spans="1:1">
      <c r="A453">
        <v>1.3223971999999999</v>
      </c>
    </row>
    <row r="454" spans="1:1">
      <c r="A454">
        <v>1.3220665</v>
      </c>
    </row>
    <row r="455" spans="1:1">
      <c r="A455">
        <v>1.3218896</v>
      </c>
    </row>
    <row r="456" spans="1:1">
      <c r="A456">
        <v>1.3207974</v>
      </c>
    </row>
    <row r="457" spans="1:1">
      <c r="A457">
        <v>1.3190569000000001</v>
      </c>
    </row>
    <row r="458" spans="1:1">
      <c r="A458">
        <v>1.3188221</v>
      </c>
    </row>
    <row r="459" spans="1:1">
      <c r="A459">
        <v>1.318084</v>
      </c>
    </row>
    <row r="460" spans="1:1">
      <c r="A460">
        <v>1.3180479000000001</v>
      </c>
    </row>
    <row r="461" spans="1:1">
      <c r="A461">
        <v>1.3176806000000001</v>
      </c>
    </row>
    <row r="462" spans="1:1">
      <c r="A462">
        <v>1.3162483</v>
      </c>
    </row>
    <row r="463" spans="1:1">
      <c r="A463">
        <v>1.3161664</v>
      </c>
    </row>
    <row r="464" spans="1:1">
      <c r="A464">
        <v>1.3159732</v>
      </c>
    </row>
    <row r="465" spans="1:1">
      <c r="A465">
        <v>1.3157274000000001</v>
      </c>
    </row>
    <row r="466" spans="1:1">
      <c r="A466">
        <v>1.3156536999999999</v>
      </c>
    </row>
    <row r="467" spans="1:1">
      <c r="A467">
        <v>1.3152235000000001</v>
      </c>
    </row>
    <row r="468" spans="1:1">
      <c r="A468">
        <v>1.3136946</v>
      </c>
    </row>
    <row r="469" spans="1:1">
      <c r="A469">
        <v>1.3135220000000001</v>
      </c>
    </row>
    <row r="470" spans="1:1">
      <c r="A470">
        <v>1.3132173</v>
      </c>
    </row>
    <row r="471" spans="1:1">
      <c r="A471">
        <v>1.3125081000000001</v>
      </c>
    </row>
    <row r="472" spans="1:1">
      <c r="A472">
        <v>1.3124781999999999</v>
      </c>
    </row>
    <row r="473" spans="1:1">
      <c r="A473">
        <v>1.3123748</v>
      </c>
    </row>
    <row r="474" spans="1:1">
      <c r="A474">
        <v>1.3102259999999999</v>
      </c>
    </row>
    <row r="475" spans="1:1">
      <c r="A475">
        <v>1.3080605999999999</v>
      </c>
    </row>
    <row r="476" spans="1:1">
      <c r="A476">
        <v>1.3076417</v>
      </c>
    </row>
    <row r="477" spans="1:1">
      <c r="A477">
        <v>1.3075435</v>
      </c>
    </row>
    <row r="478" spans="1:1">
      <c r="A478">
        <v>1.3075213000000001</v>
      </c>
    </row>
    <row r="479" spans="1:1">
      <c r="A479">
        <v>1.3071550999999999</v>
      </c>
    </row>
    <row r="480" spans="1:1">
      <c r="A480">
        <v>1.3069812999999999</v>
      </c>
    </row>
    <row r="481" spans="1:1">
      <c r="A481">
        <v>1.3069036999999999</v>
      </c>
    </row>
    <row r="482" spans="1:1">
      <c r="A482">
        <v>1.3068247</v>
      </c>
    </row>
    <row r="483" spans="1:1">
      <c r="A483">
        <v>1.3058996</v>
      </c>
    </row>
    <row r="484" spans="1:1">
      <c r="A484">
        <v>1.3052199</v>
      </c>
    </row>
    <row r="485" spans="1:1">
      <c r="A485">
        <v>1.3035068999999999</v>
      </c>
    </row>
    <row r="486" spans="1:1">
      <c r="A486">
        <v>1.3027177000000001</v>
      </c>
    </row>
    <row r="487" spans="1:1">
      <c r="A487">
        <v>1.3026628</v>
      </c>
    </row>
    <row r="488" spans="1:1">
      <c r="A488">
        <v>1.30237</v>
      </c>
    </row>
    <row r="489" spans="1:1">
      <c r="A489">
        <v>1.3005792</v>
      </c>
    </row>
    <row r="490" spans="1:1">
      <c r="A490">
        <v>1.2994908000000001</v>
      </c>
    </row>
    <row r="491" spans="1:1">
      <c r="A491">
        <v>1.2990397</v>
      </c>
    </row>
    <row r="492" spans="1:1">
      <c r="A492">
        <v>1.2984471</v>
      </c>
    </row>
    <row r="493" spans="1:1">
      <c r="A493">
        <v>1.2969337000000001</v>
      </c>
    </row>
    <row r="494" spans="1:1">
      <c r="A494">
        <v>1.2968667</v>
      </c>
    </row>
    <row r="495" spans="1:1">
      <c r="A495">
        <v>1.2954695000000001</v>
      </c>
    </row>
    <row r="496" spans="1:1">
      <c r="A496">
        <v>1.2947575</v>
      </c>
    </row>
    <row r="497" spans="1:1">
      <c r="A497">
        <v>1.2946348000000001</v>
      </c>
    </row>
    <row r="498" spans="1:1">
      <c r="A498">
        <v>1.2935867000000001</v>
      </c>
    </row>
    <row r="499" spans="1:1">
      <c r="A499">
        <v>1.2931625</v>
      </c>
    </row>
    <row r="500" spans="1:1">
      <c r="A500">
        <v>1.2927058</v>
      </c>
    </row>
    <row r="501" spans="1:1">
      <c r="A501">
        <v>1.2926096</v>
      </c>
    </row>
    <row r="502" spans="1:1">
      <c r="A502">
        <v>1.2896835</v>
      </c>
    </row>
    <row r="503" spans="1:1">
      <c r="A503">
        <v>1.2895030000000001</v>
      </c>
    </row>
    <row r="504" spans="1:1">
      <c r="A504">
        <v>1.2894490000000001</v>
      </c>
    </row>
    <row r="505" spans="1:1">
      <c r="A505">
        <v>1.2894189</v>
      </c>
    </row>
    <row r="506" spans="1:1">
      <c r="A506">
        <v>1.2893869</v>
      </c>
    </row>
    <row r="507" spans="1:1">
      <c r="A507">
        <v>1.2892417</v>
      </c>
    </row>
    <row r="508" spans="1:1">
      <c r="A508">
        <v>1.2891024</v>
      </c>
    </row>
    <row r="509" spans="1:1">
      <c r="A509">
        <v>1.2887424999999999</v>
      </c>
    </row>
    <row r="510" spans="1:1">
      <c r="A510">
        <v>1.2884762000000001</v>
      </c>
    </row>
    <row r="511" spans="1:1">
      <c r="A511">
        <v>1.2882056</v>
      </c>
    </row>
    <row r="512" spans="1:1">
      <c r="A512">
        <v>1.2873076999999999</v>
      </c>
    </row>
    <row r="513" spans="1:1">
      <c r="A513">
        <v>1.2871431</v>
      </c>
    </row>
    <row r="514" spans="1:1">
      <c r="A514">
        <v>1.28694</v>
      </c>
    </row>
    <row r="515" spans="1:1">
      <c r="A515">
        <v>1.2867531999999999</v>
      </c>
    </row>
    <row r="516" spans="1:1">
      <c r="A516">
        <v>1.2857286000000001</v>
      </c>
    </row>
    <row r="517" spans="1:1">
      <c r="A517">
        <v>1.2856992</v>
      </c>
    </row>
    <row r="518" spans="1:1">
      <c r="A518">
        <v>1.2855791999999999</v>
      </c>
    </row>
    <row r="519" spans="1:1">
      <c r="A519">
        <v>1.285058</v>
      </c>
    </row>
    <row r="520" spans="1:1">
      <c r="A520">
        <v>1.2848675000000001</v>
      </c>
    </row>
    <row r="521" spans="1:1">
      <c r="A521">
        <v>1.2844895000000001</v>
      </c>
    </row>
    <row r="522" spans="1:1">
      <c r="A522">
        <v>1.2836190000000001</v>
      </c>
    </row>
    <row r="523" spans="1:1">
      <c r="A523">
        <v>1.2832821999999999</v>
      </c>
    </row>
    <row r="524" spans="1:1">
      <c r="A524">
        <v>1.2831912000000001</v>
      </c>
    </row>
    <row r="525" spans="1:1">
      <c r="A525">
        <v>1.2831051</v>
      </c>
    </row>
    <row r="526" spans="1:1">
      <c r="A526">
        <v>1.2829416</v>
      </c>
    </row>
    <row r="527" spans="1:1">
      <c r="A527">
        <v>1.2826506</v>
      </c>
    </row>
    <row r="528" spans="1:1">
      <c r="A528">
        <v>1.2826217</v>
      </c>
    </row>
    <row r="529" spans="1:1">
      <c r="A529">
        <v>1.2825740000000001</v>
      </c>
    </row>
    <row r="530" spans="1:1">
      <c r="A530">
        <v>1.2822031</v>
      </c>
    </row>
    <row r="531" spans="1:1">
      <c r="A531">
        <v>1.2809659</v>
      </c>
    </row>
    <row r="532" spans="1:1">
      <c r="A532">
        <v>1.2806906</v>
      </c>
    </row>
    <row r="533" spans="1:1">
      <c r="A533">
        <v>1.2803690000000001</v>
      </c>
    </row>
    <row r="534" spans="1:1">
      <c r="A534">
        <v>1.2803642</v>
      </c>
    </row>
    <row r="535" spans="1:1">
      <c r="A535">
        <v>1.2803192999999999</v>
      </c>
    </row>
    <row r="536" spans="1:1">
      <c r="A536">
        <v>1.2791712</v>
      </c>
    </row>
    <row r="537" spans="1:1">
      <c r="A537">
        <v>1.2790824000000001</v>
      </c>
    </row>
    <row r="538" spans="1:1">
      <c r="A538">
        <v>1.2784553000000001</v>
      </c>
    </row>
    <row r="539" spans="1:1">
      <c r="A539">
        <v>1.2775972</v>
      </c>
    </row>
    <row r="540" spans="1:1">
      <c r="A540">
        <v>1.2772794000000001</v>
      </c>
    </row>
    <row r="541" spans="1:1">
      <c r="A541">
        <v>1.2765318000000001</v>
      </c>
    </row>
    <row r="542" spans="1:1">
      <c r="A542">
        <v>1.2757601999999999</v>
      </c>
    </row>
    <row r="543" spans="1:1">
      <c r="A543">
        <v>1.2752669000000001</v>
      </c>
    </row>
    <row r="544" spans="1:1">
      <c r="A544">
        <v>1.2750249</v>
      </c>
    </row>
    <row r="545" spans="1:1">
      <c r="A545">
        <v>1.2747394999999999</v>
      </c>
    </row>
    <row r="546" spans="1:1">
      <c r="A546">
        <v>1.2741191000000001</v>
      </c>
    </row>
    <row r="547" spans="1:1">
      <c r="A547">
        <v>1.2737494</v>
      </c>
    </row>
    <row r="548" spans="1:1">
      <c r="A548">
        <v>1.2732406999999999</v>
      </c>
    </row>
    <row r="549" spans="1:1">
      <c r="A549">
        <v>1.2727809000000001</v>
      </c>
    </row>
    <row r="550" spans="1:1">
      <c r="A550">
        <v>1.2716022</v>
      </c>
    </row>
    <row r="551" spans="1:1">
      <c r="A551">
        <v>1.2713364</v>
      </c>
    </row>
    <row r="552" spans="1:1">
      <c r="A552">
        <v>1.2713131</v>
      </c>
    </row>
    <row r="553" spans="1:1">
      <c r="A553">
        <v>1.2704066000000001</v>
      </c>
    </row>
    <row r="554" spans="1:1">
      <c r="A554">
        <v>1.2698202999999999</v>
      </c>
    </row>
    <row r="555" spans="1:1">
      <c r="A555">
        <v>1.2695244999999999</v>
      </c>
    </row>
    <row r="556" spans="1:1">
      <c r="A556">
        <v>1.2693658999999999</v>
      </c>
    </row>
    <row r="557" spans="1:1">
      <c r="A557">
        <v>1.2679528</v>
      </c>
    </row>
    <row r="558" spans="1:1">
      <c r="A558">
        <v>1.2675638</v>
      </c>
    </row>
    <row r="559" spans="1:1">
      <c r="A559">
        <v>1.2674459</v>
      </c>
    </row>
    <row r="560" spans="1:1">
      <c r="A560">
        <v>1.2673595</v>
      </c>
    </row>
    <row r="561" spans="1:1">
      <c r="A561">
        <v>1.2669929</v>
      </c>
    </row>
    <row r="562" spans="1:1">
      <c r="A562">
        <v>1.2667892000000001</v>
      </c>
    </row>
    <row r="563" spans="1:1">
      <c r="A563">
        <v>1.2665583</v>
      </c>
    </row>
    <row r="564" spans="1:1">
      <c r="A564">
        <v>1.2658262</v>
      </c>
    </row>
    <row r="565" spans="1:1">
      <c r="A565">
        <v>1.2654152000000001</v>
      </c>
    </row>
    <row r="566" spans="1:1">
      <c r="A566">
        <v>1.2651701</v>
      </c>
    </row>
    <row r="567" spans="1:1">
      <c r="A567">
        <v>1.2651474</v>
      </c>
    </row>
    <row r="568" spans="1:1">
      <c r="A568">
        <v>1.2642244</v>
      </c>
    </row>
    <row r="569" spans="1:1">
      <c r="A569">
        <v>1.2638292</v>
      </c>
    </row>
    <row r="570" spans="1:1">
      <c r="A570">
        <v>1.2635263999999999</v>
      </c>
    </row>
    <row r="571" spans="1:1">
      <c r="A571">
        <v>1.2633540000000001</v>
      </c>
    </row>
    <row r="572" spans="1:1">
      <c r="A572">
        <v>1.262899</v>
      </c>
    </row>
    <row r="573" spans="1:1">
      <c r="A573">
        <v>1.2627957000000001</v>
      </c>
    </row>
    <row r="574" spans="1:1">
      <c r="A574">
        <v>1.2620836</v>
      </c>
    </row>
    <row r="575" spans="1:1">
      <c r="A575">
        <v>1.2618749</v>
      </c>
    </row>
    <row r="576" spans="1:1">
      <c r="A576">
        <v>1.2615546</v>
      </c>
    </row>
    <row r="577" spans="1:1">
      <c r="A577">
        <v>1.2606204000000001</v>
      </c>
    </row>
    <row r="578" spans="1:1">
      <c r="A578">
        <v>1.2604930000000001</v>
      </c>
    </row>
    <row r="579" spans="1:1">
      <c r="A579">
        <v>1.2603336999999999</v>
      </c>
    </row>
    <row r="580" spans="1:1">
      <c r="A580">
        <v>1.2597836</v>
      </c>
    </row>
    <row r="581" spans="1:1">
      <c r="A581">
        <v>1.2594812</v>
      </c>
    </row>
    <row r="582" spans="1:1">
      <c r="A582">
        <v>1.2589554999999999</v>
      </c>
    </row>
    <row r="583" spans="1:1">
      <c r="A583">
        <v>1.2584503</v>
      </c>
    </row>
    <row r="584" spans="1:1">
      <c r="A584">
        <v>1.2570243999999999</v>
      </c>
    </row>
    <row r="585" spans="1:1">
      <c r="A585">
        <v>1.2554122999999999</v>
      </c>
    </row>
    <row r="586" spans="1:1">
      <c r="A586">
        <v>1.2545539000000001</v>
      </c>
    </row>
    <row r="587" spans="1:1">
      <c r="A587">
        <v>1.254281</v>
      </c>
    </row>
    <row r="588" spans="1:1">
      <c r="A588">
        <v>1.2540041</v>
      </c>
    </row>
    <row r="589" spans="1:1">
      <c r="A589">
        <v>1.2535902999999999</v>
      </c>
    </row>
    <row r="590" spans="1:1">
      <c r="A590">
        <v>1.2535886000000001</v>
      </c>
    </row>
    <row r="591" spans="1:1">
      <c r="A591">
        <v>1.2529142</v>
      </c>
    </row>
    <row r="592" spans="1:1">
      <c r="A592">
        <v>1.2517682000000001</v>
      </c>
    </row>
    <row r="593" spans="1:1">
      <c r="A593">
        <v>1.2514193</v>
      </c>
    </row>
    <row r="594" spans="1:1">
      <c r="A594">
        <v>1.2512163000000001</v>
      </c>
    </row>
    <row r="595" spans="1:1">
      <c r="A595">
        <v>1.2504907000000001</v>
      </c>
    </row>
    <row r="596" spans="1:1">
      <c r="A596">
        <v>1.2502526</v>
      </c>
    </row>
    <row r="597" spans="1:1">
      <c r="A597">
        <v>1.2499882</v>
      </c>
    </row>
    <row r="598" spans="1:1">
      <c r="A598">
        <v>1.2486661999999999</v>
      </c>
    </row>
    <row r="599" spans="1:1">
      <c r="A599">
        <v>1.2482899999999999</v>
      </c>
    </row>
    <row r="600" spans="1:1">
      <c r="A600">
        <v>1.2478421</v>
      </c>
    </row>
    <row r="601" spans="1:1">
      <c r="A601">
        <v>1.2476592</v>
      </c>
    </row>
    <row r="602" spans="1:1">
      <c r="A602">
        <v>1.2474803999999999</v>
      </c>
    </row>
    <row r="603" spans="1:1">
      <c r="A603">
        <v>1.2467138</v>
      </c>
    </row>
    <row r="604" spans="1:1">
      <c r="A604">
        <v>1.2461187</v>
      </c>
    </row>
    <row r="605" spans="1:1">
      <c r="A605">
        <v>1.2457094</v>
      </c>
    </row>
    <row r="606" spans="1:1">
      <c r="A606">
        <v>1.2450772999999999</v>
      </c>
    </row>
    <row r="607" spans="1:1">
      <c r="A607">
        <v>1.2450756000000001</v>
      </c>
    </row>
    <row r="608" spans="1:1">
      <c r="A608">
        <v>1.2438467</v>
      </c>
    </row>
    <row r="609" spans="1:1">
      <c r="A609">
        <v>1.2435898999999999</v>
      </c>
    </row>
    <row r="610" spans="1:1">
      <c r="A610">
        <v>1.2435738000000001</v>
      </c>
    </row>
    <row r="611" spans="1:1">
      <c r="A611">
        <v>1.2435563999999999</v>
      </c>
    </row>
    <row r="612" spans="1:1">
      <c r="A612">
        <v>1.2432041</v>
      </c>
    </row>
    <row r="613" spans="1:1">
      <c r="A613">
        <v>1.2425794999999999</v>
      </c>
    </row>
    <row r="614" spans="1:1">
      <c r="A614">
        <v>1.2425120999999999</v>
      </c>
    </row>
    <row r="615" spans="1:1">
      <c r="A615">
        <v>1.2422515000000001</v>
      </c>
    </row>
    <row r="616" spans="1:1">
      <c r="A616">
        <v>1.2417963999999999</v>
      </c>
    </row>
    <row r="617" spans="1:1">
      <c r="A617">
        <v>1.2416761999999999</v>
      </c>
    </row>
    <row r="618" spans="1:1">
      <c r="A618">
        <v>1.2415166</v>
      </c>
    </row>
    <row r="619" spans="1:1">
      <c r="A619">
        <v>1.2412411000000001</v>
      </c>
    </row>
    <row r="620" spans="1:1">
      <c r="A620">
        <v>1.2402165000000001</v>
      </c>
    </row>
    <row r="621" spans="1:1">
      <c r="A621">
        <v>1.2387321</v>
      </c>
    </row>
    <row r="622" spans="1:1">
      <c r="A622">
        <v>1.2381934000000001</v>
      </c>
    </row>
    <row r="623" spans="1:1">
      <c r="A623">
        <v>1.2381797000000001</v>
      </c>
    </row>
    <row r="624" spans="1:1">
      <c r="A624">
        <v>1.2381002999999999</v>
      </c>
    </row>
    <row r="625" spans="1:1">
      <c r="A625">
        <v>1.2373099000000001</v>
      </c>
    </row>
    <row r="626" spans="1:1">
      <c r="A626">
        <v>1.2356651999999999</v>
      </c>
    </row>
    <row r="627" spans="1:1">
      <c r="A627">
        <v>1.2355461999999999</v>
      </c>
    </row>
    <row r="628" spans="1:1">
      <c r="A628">
        <v>1.2351954000000001</v>
      </c>
    </row>
    <row r="629" spans="1:1">
      <c r="A629">
        <v>1.2349650000000001</v>
      </c>
    </row>
    <row r="630" spans="1:1">
      <c r="A630">
        <v>1.2349136999999999</v>
      </c>
    </row>
    <row r="631" spans="1:1">
      <c r="A631">
        <v>1.2337727999999999</v>
      </c>
    </row>
    <row r="632" spans="1:1">
      <c r="A632">
        <v>1.2334847</v>
      </c>
    </row>
    <row r="633" spans="1:1">
      <c r="A633">
        <v>1.2334775</v>
      </c>
    </row>
    <row r="634" spans="1:1">
      <c r="A634">
        <v>1.2334540000000001</v>
      </c>
    </row>
    <row r="635" spans="1:1">
      <c r="A635">
        <v>1.233417</v>
      </c>
    </row>
    <row r="636" spans="1:1">
      <c r="A636">
        <v>1.2333704999999999</v>
      </c>
    </row>
    <row r="637" spans="1:1">
      <c r="A637">
        <v>1.2328687</v>
      </c>
    </row>
    <row r="638" spans="1:1">
      <c r="A638">
        <v>1.2324212000000001</v>
      </c>
    </row>
    <row r="639" spans="1:1">
      <c r="A639">
        <v>1.2321211000000001</v>
      </c>
    </row>
    <row r="640" spans="1:1">
      <c r="A640">
        <v>1.2316004</v>
      </c>
    </row>
    <row r="641" spans="1:1">
      <c r="A641">
        <v>1.2315198000000001</v>
      </c>
    </row>
    <row r="642" spans="1:1">
      <c r="A642">
        <v>1.2310958999999999</v>
      </c>
    </row>
    <row r="643" spans="1:1">
      <c r="A643">
        <v>1.2310205000000001</v>
      </c>
    </row>
    <row r="644" spans="1:1">
      <c r="A644">
        <v>1.2298194</v>
      </c>
    </row>
    <row r="645" spans="1:1">
      <c r="A645">
        <v>1.2295727999999999</v>
      </c>
    </row>
    <row r="646" spans="1:1">
      <c r="A646">
        <v>1.2292074</v>
      </c>
    </row>
    <row r="647" spans="1:1">
      <c r="A647">
        <v>1.2282115</v>
      </c>
    </row>
    <row r="648" spans="1:1">
      <c r="A648">
        <v>1.2277035000000001</v>
      </c>
    </row>
    <row r="649" spans="1:1">
      <c r="A649">
        <v>1.2273187999999999</v>
      </c>
    </row>
    <row r="650" spans="1:1">
      <c r="A650">
        <v>1.2269284</v>
      </c>
    </row>
    <row r="651" spans="1:1">
      <c r="A651">
        <v>1.2268808</v>
      </c>
    </row>
    <row r="652" spans="1:1">
      <c r="A652">
        <v>1.2268190000000001</v>
      </c>
    </row>
    <row r="653" spans="1:1">
      <c r="A653">
        <v>1.2267394</v>
      </c>
    </row>
    <row r="654" spans="1:1">
      <c r="A654">
        <v>1.2261713000000001</v>
      </c>
    </row>
    <row r="655" spans="1:1">
      <c r="A655">
        <v>1.2260956999999999</v>
      </c>
    </row>
    <row r="656" spans="1:1">
      <c r="A656">
        <v>1.2260078000000001</v>
      </c>
    </row>
    <row r="657" spans="1:1">
      <c r="A657">
        <v>1.2253860999999999</v>
      </c>
    </row>
    <row r="658" spans="1:1">
      <c r="A658">
        <v>1.224413</v>
      </c>
    </row>
    <row r="659" spans="1:1">
      <c r="A659">
        <v>1.2228806000000001</v>
      </c>
    </row>
    <row r="660" spans="1:1">
      <c r="A660">
        <v>1.2227885000000001</v>
      </c>
    </row>
    <row r="661" spans="1:1">
      <c r="A661">
        <v>1.2227859999999999</v>
      </c>
    </row>
    <row r="662" spans="1:1">
      <c r="A662">
        <v>1.2226033999999999</v>
      </c>
    </row>
    <row r="663" spans="1:1">
      <c r="A663">
        <v>1.2223999999999999</v>
      </c>
    </row>
    <row r="664" spans="1:1">
      <c r="A664">
        <v>1.2221175</v>
      </c>
    </row>
    <row r="665" spans="1:1">
      <c r="A665">
        <v>1.2218511999999999</v>
      </c>
    </row>
    <row r="666" spans="1:1">
      <c r="A666">
        <v>1.2217789999999999</v>
      </c>
    </row>
    <row r="667" spans="1:1">
      <c r="A667">
        <v>1.2215319</v>
      </c>
    </row>
    <row r="668" spans="1:1">
      <c r="A668">
        <v>1.2210840999999999</v>
      </c>
    </row>
    <row r="669" spans="1:1">
      <c r="A669">
        <v>1.2195221999999999</v>
      </c>
    </row>
    <row r="670" spans="1:1">
      <c r="A670">
        <v>1.2191955000000001</v>
      </c>
    </row>
    <row r="671" spans="1:1">
      <c r="A671">
        <v>1.218696</v>
      </c>
    </row>
    <row r="672" spans="1:1">
      <c r="A672">
        <v>1.2180446</v>
      </c>
    </row>
    <row r="673" spans="1:1">
      <c r="A673">
        <v>1.2180287999999999</v>
      </c>
    </row>
    <row r="674" spans="1:1">
      <c r="A674">
        <v>1.2179464</v>
      </c>
    </row>
    <row r="675" spans="1:1">
      <c r="A675">
        <v>1.2174965</v>
      </c>
    </row>
    <row r="676" spans="1:1">
      <c r="A676">
        <v>1.2173373999999999</v>
      </c>
    </row>
    <row r="677" spans="1:1">
      <c r="A677">
        <v>1.2171240999999999</v>
      </c>
    </row>
    <row r="678" spans="1:1">
      <c r="A678">
        <v>1.2169875000000001</v>
      </c>
    </row>
    <row r="679" spans="1:1">
      <c r="A679">
        <v>1.2169212</v>
      </c>
    </row>
    <row r="680" spans="1:1">
      <c r="A680">
        <v>1.2156663999999999</v>
      </c>
    </row>
    <row r="681" spans="1:1">
      <c r="A681">
        <v>1.2147337</v>
      </c>
    </row>
    <row r="682" spans="1:1">
      <c r="A682">
        <v>1.2140207000000001</v>
      </c>
    </row>
    <row r="683" spans="1:1">
      <c r="A683">
        <v>1.213706</v>
      </c>
    </row>
    <row r="684" spans="1:1">
      <c r="A684">
        <v>1.2136263</v>
      </c>
    </row>
    <row r="685" spans="1:1">
      <c r="A685">
        <v>1.212739</v>
      </c>
    </row>
    <row r="686" spans="1:1">
      <c r="A686">
        <v>1.2124748000000001</v>
      </c>
    </row>
    <row r="687" spans="1:1">
      <c r="A687">
        <v>1.2117571</v>
      </c>
    </row>
    <row r="688" spans="1:1">
      <c r="A688">
        <v>1.2116480000000001</v>
      </c>
    </row>
    <row r="689" spans="1:1">
      <c r="A689">
        <v>1.2114518999999999</v>
      </c>
    </row>
    <row r="690" spans="1:1">
      <c r="A690">
        <v>1.2111953</v>
      </c>
    </row>
    <row r="691" spans="1:1">
      <c r="A691">
        <v>1.2106979</v>
      </c>
    </row>
    <row r="692" spans="1:1">
      <c r="A692">
        <v>1.2106256</v>
      </c>
    </row>
    <row r="693" spans="1:1">
      <c r="A693">
        <v>1.2103252</v>
      </c>
    </row>
    <row r="694" spans="1:1">
      <c r="A694">
        <v>1.2100796</v>
      </c>
    </row>
    <row r="695" spans="1:1">
      <c r="A695">
        <v>1.2100744000000001</v>
      </c>
    </row>
    <row r="696" spans="1:1">
      <c r="A696">
        <v>1.2099986</v>
      </c>
    </row>
    <row r="697" spans="1:1">
      <c r="A697">
        <v>1.2097568999999999</v>
      </c>
    </row>
    <row r="698" spans="1:1">
      <c r="A698">
        <v>1.2096005999999999</v>
      </c>
    </row>
    <row r="699" spans="1:1">
      <c r="A699">
        <v>1.2093069999999999</v>
      </c>
    </row>
    <row r="700" spans="1:1">
      <c r="A700">
        <v>1.2090373999999999</v>
      </c>
    </row>
    <row r="701" spans="1:1">
      <c r="A701">
        <v>1.2086972</v>
      </c>
    </row>
    <row r="702" spans="1:1">
      <c r="A702">
        <v>1.2082497000000001</v>
      </c>
    </row>
    <row r="703" spans="1:1">
      <c r="A703">
        <v>1.2073535</v>
      </c>
    </row>
    <row r="704" spans="1:1">
      <c r="A704">
        <v>1.2072276</v>
      </c>
    </row>
    <row r="705" spans="1:1">
      <c r="A705">
        <v>1.2071098</v>
      </c>
    </row>
    <row r="706" spans="1:1">
      <c r="A706">
        <v>1.2069961</v>
      </c>
    </row>
    <row r="707" spans="1:1">
      <c r="A707">
        <v>1.2068146</v>
      </c>
    </row>
    <row r="708" spans="1:1">
      <c r="A708">
        <v>1.2064676000000001</v>
      </c>
    </row>
    <row r="709" spans="1:1">
      <c r="A709">
        <v>1.2054510000000001</v>
      </c>
    </row>
    <row r="710" spans="1:1">
      <c r="A710">
        <v>1.2053830000000001</v>
      </c>
    </row>
    <row r="711" spans="1:1">
      <c r="A711">
        <v>1.2050132</v>
      </c>
    </row>
    <row r="712" spans="1:1">
      <c r="A712">
        <v>1.2049985999999999</v>
      </c>
    </row>
    <row r="713" spans="1:1">
      <c r="A713">
        <v>1.2049463</v>
      </c>
    </row>
    <row r="714" spans="1:1">
      <c r="A714">
        <v>1.2048030999999999</v>
      </c>
    </row>
    <row r="715" spans="1:1">
      <c r="A715">
        <v>1.2047892</v>
      </c>
    </row>
    <row r="716" spans="1:1">
      <c r="A716">
        <v>1.2040559</v>
      </c>
    </row>
    <row r="717" spans="1:1">
      <c r="A717">
        <v>1.2032596</v>
      </c>
    </row>
    <row r="718" spans="1:1">
      <c r="A718">
        <v>1.2028779000000001</v>
      </c>
    </row>
    <row r="719" spans="1:1">
      <c r="A719">
        <v>1.2025701</v>
      </c>
    </row>
    <row r="720" spans="1:1">
      <c r="A720">
        <v>1.2019354</v>
      </c>
    </row>
    <row r="721" spans="1:1">
      <c r="A721">
        <v>1.2012982000000001</v>
      </c>
    </row>
    <row r="722" spans="1:1">
      <c r="A722">
        <v>1.2012670000000001</v>
      </c>
    </row>
    <row r="723" spans="1:1">
      <c r="A723">
        <v>1.2010225999999999</v>
      </c>
    </row>
    <row r="724" spans="1:1">
      <c r="A724">
        <v>1.2008528999999999</v>
      </c>
    </row>
    <row r="725" spans="1:1">
      <c r="A725">
        <v>1.2002116</v>
      </c>
    </row>
    <row r="726" spans="1:1">
      <c r="A726">
        <v>1.1995167</v>
      </c>
    </row>
    <row r="727" spans="1:1">
      <c r="A727">
        <v>1.1993098</v>
      </c>
    </row>
    <row r="728" spans="1:1">
      <c r="A728">
        <v>1.1992624000000001</v>
      </c>
    </row>
    <row r="729" spans="1:1">
      <c r="A729">
        <v>1.1988262999999999</v>
      </c>
    </row>
    <row r="730" spans="1:1">
      <c r="A730">
        <v>1.1987391999999999</v>
      </c>
    </row>
    <row r="731" spans="1:1">
      <c r="A731">
        <v>1.1987367</v>
      </c>
    </row>
    <row r="732" spans="1:1">
      <c r="A732">
        <v>1.1987114999999999</v>
      </c>
    </row>
    <row r="733" spans="1:1">
      <c r="A733">
        <v>1.1986863999999999</v>
      </c>
    </row>
    <row r="734" spans="1:1">
      <c r="A734">
        <v>1.1982856</v>
      </c>
    </row>
    <row r="735" spans="1:1">
      <c r="A735">
        <v>1.1967102000000001</v>
      </c>
    </row>
    <row r="736" spans="1:1">
      <c r="A736">
        <v>1.1961082999999999</v>
      </c>
    </row>
    <row r="737" spans="1:1">
      <c r="A737">
        <v>1.1960773</v>
      </c>
    </row>
    <row r="738" spans="1:1">
      <c r="A738">
        <v>1.1956066000000001</v>
      </c>
    </row>
    <row r="739" spans="1:1">
      <c r="A739">
        <v>1.1948216</v>
      </c>
    </row>
    <row r="740" spans="1:1">
      <c r="A740">
        <v>1.1942534</v>
      </c>
    </row>
    <row r="741" spans="1:1">
      <c r="A741">
        <v>1.1936100000000001</v>
      </c>
    </row>
    <row r="742" spans="1:1">
      <c r="A742">
        <v>1.1935251</v>
      </c>
    </row>
    <row r="743" spans="1:1">
      <c r="A743">
        <v>1.1934127000000001</v>
      </c>
    </row>
    <row r="744" spans="1:1">
      <c r="A744">
        <v>1.1929597000000001</v>
      </c>
    </row>
    <row r="745" spans="1:1">
      <c r="A745">
        <v>1.1929145999999999</v>
      </c>
    </row>
    <row r="746" spans="1:1">
      <c r="A746">
        <v>1.1924954999999999</v>
      </c>
    </row>
    <row r="747" spans="1:1">
      <c r="A747">
        <v>1.1924806999999999</v>
      </c>
    </row>
    <row r="748" spans="1:1">
      <c r="A748">
        <v>1.1922606</v>
      </c>
    </row>
    <row r="749" spans="1:1">
      <c r="A749">
        <v>1.1921630999999999</v>
      </c>
    </row>
    <row r="750" spans="1:1">
      <c r="A750">
        <v>1.1917952000000001</v>
      </c>
    </row>
    <row r="751" spans="1:1">
      <c r="A751">
        <v>1.1916686999999999</v>
      </c>
    </row>
    <row r="752" spans="1:1">
      <c r="A752">
        <v>1.191665</v>
      </c>
    </row>
    <row r="753" spans="1:1">
      <c r="A753">
        <v>1.1902836999999999</v>
      </c>
    </row>
    <row r="754" spans="1:1">
      <c r="A754">
        <v>1.1899412</v>
      </c>
    </row>
    <row r="755" spans="1:1">
      <c r="A755">
        <v>1.1899354</v>
      </c>
    </row>
    <row r="756" spans="1:1">
      <c r="A756">
        <v>1.1898420999999999</v>
      </c>
    </row>
    <row r="757" spans="1:1">
      <c r="A757">
        <v>1.1895483</v>
      </c>
    </row>
    <row r="758" spans="1:1">
      <c r="A758">
        <v>1.1895393999999999</v>
      </c>
    </row>
    <row r="759" spans="1:1">
      <c r="A759">
        <v>1.1894232</v>
      </c>
    </row>
    <row r="760" spans="1:1">
      <c r="A760">
        <v>1.1891856000000001</v>
      </c>
    </row>
    <row r="761" spans="1:1">
      <c r="A761">
        <v>1.1889744</v>
      </c>
    </row>
    <row r="762" spans="1:1">
      <c r="A762">
        <v>1.1889163</v>
      </c>
    </row>
    <row r="763" spans="1:1">
      <c r="A763">
        <v>1.1888962999999999</v>
      </c>
    </row>
    <row r="764" spans="1:1">
      <c r="A764">
        <v>1.1887213000000001</v>
      </c>
    </row>
    <row r="765" spans="1:1">
      <c r="A765">
        <v>1.1886686</v>
      </c>
    </row>
    <row r="766" spans="1:1">
      <c r="A766">
        <v>1.1885093</v>
      </c>
    </row>
    <row r="767" spans="1:1">
      <c r="A767">
        <v>1.1884113999999999</v>
      </c>
    </row>
    <row r="768" spans="1:1">
      <c r="A768">
        <v>1.1881044999999999</v>
      </c>
    </row>
    <row r="769" spans="1:1">
      <c r="A769">
        <v>1.1878605</v>
      </c>
    </row>
    <row r="770" spans="1:1">
      <c r="A770">
        <v>1.1874582</v>
      </c>
    </row>
    <row r="771" spans="1:1">
      <c r="A771">
        <v>1.1874260000000001</v>
      </c>
    </row>
    <row r="772" spans="1:1">
      <c r="A772">
        <v>1.1872573</v>
      </c>
    </row>
    <row r="773" spans="1:1">
      <c r="A773">
        <v>1.1869748</v>
      </c>
    </row>
    <row r="774" spans="1:1">
      <c r="A774">
        <v>1.1866589000000001</v>
      </c>
    </row>
    <row r="775" spans="1:1">
      <c r="A775">
        <v>1.1864939999999999</v>
      </c>
    </row>
    <row r="776" spans="1:1">
      <c r="A776">
        <v>1.1858643</v>
      </c>
    </row>
    <row r="777" spans="1:1">
      <c r="A777">
        <v>1.1851631</v>
      </c>
    </row>
    <row r="778" spans="1:1">
      <c r="A778">
        <v>1.1851621000000001</v>
      </c>
    </row>
    <row r="779" spans="1:1">
      <c r="A779">
        <v>1.1844825999999999</v>
      </c>
    </row>
    <row r="780" spans="1:1">
      <c r="A780">
        <v>1.1838278</v>
      </c>
    </row>
    <row r="781" spans="1:1">
      <c r="A781">
        <v>1.1834692</v>
      </c>
    </row>
    <row r="782" spans="1:1">
      <c r="A782">
        <v>1.1833819999999999</v>
      </c>
    </row>
    <row r="783" spans="1:1">
      <c r="A783">
        <v>1.1831961</v>
      </c>
    </row>
    <row r="784" spans="1:1">
      <c r="A784">
        <v>1.1827635999999999</v>
      </c>
    </row>
    <row r="785" spans="1:1">
      <c r="A785">
        <v>1.1822739</v>
      </c>
    </row>
    <row r="786" spans="1:1">
      <c r="A786">
        <v>1.1820993</v>
      </c>
    </row>
    <row r="787" spans="1:1">
      <c r="A787">
        <v>1.1815503999999999</v>
      </c>
    </row>
    <row r="788" spans="1:1">
      <c r="A788">
        <v>1.1814487</v>
      </c>
    </row>
    <row r="789" spans="1:1">
      <c r="A789">
        <v>1.1810723999999999</v>
      </c>
    </row>
    <row r="790" spans="1:1">
      <c r="A790">
        <v>1.1805855000000001</v>
      </c>
    </row>
    <row r="791" spans="1:1">
      <c r="A791">
        <v>1.1804547000000001</v>
      </c>
    </row>
    <row r="792" spans="1:1">
      <c r="A792">
        <v>1.1803963</v>
      </c>
    </row>
    <row r="793" spans="1:1">
      <c r="A793">
        <v>1.1795776</v>
      </c>
    </row>
    <row r="794" spans="1:1">
      <c r="A794">
        <v>1.1792399</v>
      </c>
    </row>
    <row r="795" spans="1:1">
      <c r="A795">
        <v>1.1789672</v>
      </c>
    </row>
    <row r="796" spans="1:1">
      <c r="A796">
        <v>1.1789240000000001</v>
      </c>
    </row>
    <row r="797" spans="1:1">
      <c r="A797">
        <v>1.1783162</v>
      </c>
    </row>
    <row r="798" spans="1:1">
      <c r="A798">
        <v>1.1781497000000001</v>
      </c>
    </row>
    <row r="799" spans="1:1">
      <c r="A799">
        <v>1.1780443</v>
      </c>
    </row>
    <row r="800" spans="1:1">
      <c r="A800">
        <v>1.1780257000000001</v>
      </c>
    </row>
    <row r="801" spans="1:1">
      <c r="A801">
        <v>1.1780136999999999</v>
      </c>
    </row>
    <row r="802" spans="1:1">
      <c r="A802">
        <v>1.1779199</v>
      </c>
    </row>
    <row r="803" spans="1:1">
      <c r="A803">
        <v>1.1774918999999999</v>
      </c>
    </row>
    <row r="804" spans="1:1">
      <c r="A804">
        <v>1.1771204</v>
      </c>
    </row>
    <row r="805" spans="1:1">
      <c r="A805">
        <v>1.1769860000000001</v>
      </c>
    </row>
    <row r="806" spans="1:1">
      <c r="A806">
        <v>1.1769297000000001</v>
      </c>
    </row>
    <row r="807" spans="1:1">
      <c r="A807">
        <v>1.1767774</v>
      </c>
    </row>
    <row r="808" spans="1:1">
      <c r="A808">
        <v>1.1764844999999999</v>
      </c>
    </row>
    <row r="809" spans="1:1">
      <c r="A809">
        <v>1.1759189000000001</v>
      </c>
    </row>
    <row r="810" spans="1:1">
      <c r="A810">
        <v>1.1754799</v>
      </c>
    </row>
    <row r="811" spans="1:1">
      <c r="A811">
        <v>1.1751612</v>
      </c>
    </row>
    <row r="812" spans="1:1">
      <c r="A812">
        <v>1.1746365000000001</v>
      </c>
    </row>
    <row r="813" spans="1:1">
      <c r="A813">
        <v>1.1744513999999999</v>
      </c>
    </row>
    <row r="814" spans="1:1">
      <c r="A814">
        <v>1.1740478000000001</v>
      </c>
    </row>
    <row r="815" spans="1:1">
      <c r="A815">
        <v>1.1734047000000001</v>
      </c>
    </row>
    <row r="816" spans="1:1">
      <c r="A816">
        <v>1.1733012</v>
      </c>
    </row>
    <row r="817" spans="1:1">
      <c r="A817">
        <v>1.17319</v>
      </c>
    </row>
    <row r="818" spans="1:1">
      <c r="A818">
        <v>1.1731218000000001</v>
      </c>
    </row>
    <row r="819" spans="1:1">
      <c r="A819">
        <v>1.1730961</v>
      </c>
    </row>
    <row r="820" spans="1:1">
      <c r="A820">
        <v>1.1729776999999999</v>
      </c>
    </row>
    <row r="821" spans="1:1">
      <c r="A821">
        <v>1.1727405</v>
      </c>
    </row>
    <row r="822" spans="1:1">
      <c r="A822">
        <v>1.1723631999999999</v>
      </c>
    </row>
    <row r="823" spans="1:1">
      <c r="A823">
        <v>1.1720086000000001</v>
      </c>
    </row>
    <row r="824" spans="1:1">
      <c r="A824">
        <v>1.1718173999999999</v>
      </c>
    </row>
    <row r="825" spans="1:1">
      <c r="A825">
        <v>1.1717881999999999</v>
      </c>
    </row>
    <row r="826" spans="1:1">
      <c r="A826">
        <v>1.1711586</v>
      </c>
    </row>
    <row r="827" spans="1:1">
      <c r="A827">
        <v>1.1711224</v>
      </c>
    </row>
    <row r="828" spans="1:1">
      <c r="A828">
        <v>1.1710423000000001</v>
      </c>
    </row>
    <row r="829" spans="1:1">
      <c r="A829">
        <v>1.1709727000000001</v>
      </c>
    </row>
    <row r="830" spans="1:1">
      <c r="A830">
        <v>1.1699058</v>
      </c>
    </row>
    <row r="831" spans="1:1">
      <c r="A831">
        <v>1.1698587</v>
      </c>
    </row>
    <row r="832" spans="1:1">
      <c r="A832">
        <v>1.1697986</v>
      </c>
    </row>
    <row r="833" spans="1:1">
      <c r="A833">
        <v>1.1696987000000001</v>
      </c>
    </row>
    <row r="834" spans="1:1">
      <c r="A834">
        <v>1.169675</v>
      </c>
    </row>
    <row r="835" spans="1:1">
      <c r="A835">
        <v>1.1695549999999999</v>
      </c>
    </row>
    <row r="836" spans="1:1">
      <c r="A836">
        <v>1.1692514000000001</v>
      </c>
    </row>
    <row r="837" spans="1:1">
      <c r="A837">
        <v>1.1689986000000001</v>
      </c>
    </row>
    <row r="838" spans="1:1">
      <c r="A838">
        <v>1.1677071000000001</v>
      </c>
    </row>
    <row r="839" spans="1:1">
      <c r="A839">
        <v>1.1676157</v>
      </c>
    </row>
    <row r="840" spans="1:1">
      <c r="A840">
        <v>1.1674297</v>
      </c>
    </row>
    <row r="841" spans="1:1">
      <c r="A841">
        <v>1.1670815999999999</v>
      </c>
    </row>
    <row r="842" spans="1:1">
      <c r="A842">
        <v>1.1670670000000001</v>
      </c>
    </row>
    <row r="843" spans="1:1">
      <c r="A843">
        <v>1.1668563000000001</v>
      </c>
    </row>
    <row r="844" spans="1:1">
      <c r="A844">
        <v>1.1668438999999999</v>
      </c>
    </row>
    <row r="845" spans="1:1">
      <c r="A845">
        <v>1.1666888</v>
      </c>
    </row>
    <row r="846" spans="1:1">
      <c r="A846">
        <v>1.1664578999999999</v>
      </c>
    </row>
    <row r="847" spans="1:1">
      <c r="A847">
        <v>1.1662151999999999</v>
      </c>
    </row>
    <row r="848" spans="1:1">
      <c r="A848">
        <v>1.1659044999999999</v>
      </c>
    </row>
    <row r="849" spans="1:1">
      <c r="A849">
        <v>1.1657622999999999</v>
      </c>
    </row>
    <row r="850" spans="1:1">
      <c r="A850">
        <v>1.1655371999999999</v>
      </c>
    </row>
    <row r="851" spans="1:1">
      <c r="A851">
        <v>1.1655076</v>
      </c>
    </row>
    <row r="852" spans="1:1">
      <c r="A852">
        <v>1.1653484999999999</v>
      </c>
    </row>
    <row r="853" spans="1:1">
      <c r="A853">
        <v>1.1649506000000001</v>
      </c>
    </row>
    <row r="854" spans="1:1">
      <c r="A854">
        <v>1.1645919</v>
      </c>
    </row>
    <row r="855" spans="1:1">
      <c r="A855">
        <v>1.1645155</v>
      </c>
    </row>
    <row r="856" spans="1:1">
      <c r="A856">
        <v>1.1644577</v>
      </c>
    </row>
    <row r="857" spans="1:1">
      <c r="A857">
        <v>1.1643676999999999</v>
      </c>
    </row>
    <row r="858" spans="1:1">
      <c r="A858">
        <v>1.1641619000000001</v>
      </c>
    </row>
    <row r="859" spans="1:1">
      <c r="A859">
        <v>1.1637732000000001</v>
      </c>
    </row>
    <row r="860" spans="1:1">
      <c r="A860">
        <v>1.1635096</v>
      </c>
    </row>
    <row r="861" spans="1:1">
      <c r="A861">
        <v>1.1634252</v>
      </c>
    </row>
    <row r="862" spans="1:1">
      <c r="A862">
        <v>1.1631746000000001</v>
      </c>
    </row>
    <row r="863" spans="1:1">
      <c r="A863">
        <v>1.1630408000000001</v>
      </c>
    </row>
    <row r="864" spans="1:1">
      <c r="A864">
        <v>1.1629343999999999</v>
      </c>
    </row>
    <row r="865" spans="1:1">
      <c r="A865">
        <v>1.1627776999999999</v>
      </c>
    </row>
    <row r="866" spans="1:1">
      <c r="A866">
        <v>1.16225</v>
      </c>
    </row>
    <row r="867" spans="1:1">
      <c r="A867">
        <v>1.1619896999999999</v>
      </c>
    </row>
    <row r="868" spans="1:1">
      <c r="A868">
        <v>1.1614127999999999</v>
      </c>
    </row>
    <row r="869" spans="1:1">
      <c r="A869">
        <v>1.1609043999999999</v>
      </c>
    </row>
    <row r="870" spans="1:1">
      <c r="A870">
        <v>1.1602258999999999</v>
      </c>
    </row>
    <row r="871" spans="1:1">
      <c r="A871">
        <v>1.1601009</v>
      </c>
    </row>
    <row r="872" spans="1:1">
      <c r="A872">
        <v>1.1600425000000001</v>
      </c>
    </row>
    <row r="873" spans="1:1">
      <c r="A873">
        <v>1.1594913</v>
      </c>
    </row>
    <row r="874" spans="1:1">
      <c r="A874">
        <v>1.1581842</v>
      </c>
    </row>
    <row r="875" spans="1:1">
      <c r="A875">
        <v>1.1581268</v>
      </c>
    </row>
    <row r="876" spans="1:1">
      <c r="A876">
        <v>1.1580552</v>
      </c>
    </row>
    <row r="877" spans="1:1">
      <c r="A877">
        <v>1.1578717000000001</v>
      </c>
    </row>
    <row r="878" spans="1:1">
      <c r="A878">
        <v>1.1576805999999999</v>
      </c>
    </row>
    <row r="879" spans="1:1">
      <c r="A879">
        <v>1.1574274</v>
      </c>
    </row>
    <row r="880" spans="1:1">
      <c r="A880">
        <v>1.1573579000000001</v>
      </c>
    </row>
    <row r="881" spans="1:1">
      <c r="A881">
        <v>1.157357</v>
      </c>
    </row>
    <row r="882" spans="1:1">
      <c r="A882">
        <v>1.1572195999999999</v>
      </c>
    </row>
    <row r="883" spans="1:1">
      <c r="A883">
        <v>1.1570347999999999</v>
      </c>
    </row>
    <row r="884" spans="1:1">
      <c r="A884">
        <v>1.1568468999999999</v>
      </c>
    </row>
    <row r="885" spans="1:1">
      <c r="A885">
        <v>1.1564654999999999</v>
      </c>
    </row>
    <row r="886" spans="1:1">
      <c r="A886">
        <v>1.1563709</v>
      </c>
    </row>
    <row r="887" spans="1:1">
      <c r="A887">
        <v>1.1563189</v>
      </c>
    </row>
    <row r="888" spans="1:1">
      <c r="A888">
        <v>1.156037</v>
      </c>
    </row>
    <row r="889" spans="1:1">
      <c r="A889">
        <v>1.1559832999999999</v>
      </c>
    </row>
    <row r="890" spans="1:1">
      <c r="A890">
        <v>1.1558873999999999</v>
      </c>
    </row>
    <row r="891" spans="1:1">
      <c r="A891">
        <v>1.1552593</v>
      </c>
    </row>
    <row r="892" spans="1:1">
      <c r="A892">
        <v>1.154852</v>
      </c>
    </row>
    <row r="893" spans="1:1">
      <c r="A893">
        <v>1.1545209000000001</v>
      </c>
    </row>
    <row r="894" spans="1:1">
      <c r="A894">
        <v>1.1543646999999999</v>
      </c>
    </row>
    <row r="895" spans="1:1">
      <c r="A895">
        <v>1.1541408</v>
      </c>
    </row>
    <row r="896" spans="1:1">
      <c r="A896">
        <v>1.1537923000000001</v>
      </c>
    </row>
    <row r="897" spans="1:1">
      <c r="A897">
        <v>1.153478</v>
      </c>
    </row>
    <row r="898" spans="1:1">
      <c r="A898">
        <v>1.1532316</v>
      </c>
    </row>
    <row r="899" spans="1:1">
      <c r="A899">
        <v>1.1532153999999999</v>
      </c>
    </row>
    <row r="900" spans="1:1">
      <c r="A900">
        <v>1.1531066000000001</v>
      </c>
    </row>
    <row r="901" spans="1:1">
      <c r="A901">
        <v>1.152855</v>
      </c>
    </row>
    <row r="902" spans="1:1">
      <c r="A902">
        <v>1.1527944000000001</v>
      </c>
    </row>
    <row r="903" spans="1:1">
      <c r="A903">
        <v>1.1527798</v>
      </c>
    </row>
    <row r="904" spans="1:1">
      <c r="A904">
        <v>1.1526215</v>
      </c>
    </row>
    <row r="905" spans="1:1">
      <c r="A905">
        <v>1.1524468999999999</v>
      </c>
    </row>
    <row r="906" spans="1:1">
      <c r="A906">
        <v>1.152439</v>
      </c>
    </row>
    <row r="907" spans="1:1">
      <c r="A907">
        <v>1.1523859999999999</v>
      </c>
    </row>
    <row r="908" spans="1:1">
      <c r="A908">
        <v>1.1521847999999999</v>
      </c>
    </row>
    <row r="909" spans="1:1">
      <c r="A909">
        <v>1.1520313</v>
      </c>
    </row>
    <row r="910" spans="1:1">
      <c r="A910">
        <v>1.1519162999999999</v>
      </c>
    </row>
    <row r="911" spans="1:1">
      <c r="A911">
        <v>1.151853</v>
      </c>
    </row>
    <row r="912" spans="1:1">
      <c r="A912">
        <v>1.151802</v>
      </c>
    </row>
    <row r="913" spans="1:1">
      <c r="A913">
        <v>1.1515858000000001</v>
      </c>
    </row>
    <row r="914" spans="1:1">
      <c r="A914">
        <v>1.1515576000000001</v>
      </c>
    </row>
    <row r="915" spans="1:1">
      <c r="A915">
        <v>1.1514949000000001</v>
      </c>
    </row>
    <row r="916" spans="1:1">
      <c r="A916">
        <v>1.1513367999999999</v>
      </c>
    </row>
    <row r="917" spans="1:1">
      <c r="A917">
        <v>1.1508556999999999</v>
      </c>
    </row>
    <row r="918" spans="1:1">
      <c r="A918">
        <v>1.1508411999999999</v>
      </c>
    </row>
    <row r="919" spans="1:1">
      <c r="A919">
        <v>1.1507974999999999</v>
      </c>
    </row>
    <row r="920" spans="1:1">
      <c r="A920">
        <v>1.1506784000000001</v>
      </c>
    </row>
    <row r="921" spans="1:1">
      <c r="A921">
        <v>1.1502030999999999</v>
      </c>
    </row>
    <row r="922" spans="1:1">
      <c r="A922">
        <v>1.1498191</v>
      </c>
    </row>
    <row r="923" spans="1:1">
      <c r="A923">
        <v>1.1498055</v>
      </c>
    </row>
    <row r="924" spans="1:1">
      <c r="A924">
        <v>1.1497109000000001</v>
      </c>
    </row>
    <row r="925" spans="1:1">
      <c r="A925">
        <v>1.1496803</v>
      </c>
    </row>
    <row r="926" spans="1:1">
      <c r="A926">
        <v>1.1496202</v>
      </c>
    </row>
    <row r="927" spans="1:1">
      <c r="A927">
        <v>1.1492587000000001</v>
      </c>
    </row>
    <row r="928" spans="1:1">
      <c r="A928">
        <v>1.1490532</v>
      </c>
    </row>
    <row r="929" spans="1:1">
      <c r="A929">
        <v>1.1490089000000001</v>
      </c>
    </row>
    <row r="930" spans="1:1">
      <c r="A930">
        <v>1.1488936999999999</v>
      </c>
    </row>
    <row r="931" spans="1:1">
      <c r="A931">
        <v>1.1487255999999999</v>
      </c>
    </row>
    <row r="932" spans="1:1">
      <c r="A932">
        <v>1.1484270000000001</v>
      </c>
    </row>
    <row r="933" spans="1:1">
      <c r="A933">
        <v>1.1473515999999999</v>
      </c>
    </row>
    <row r="934" spans="1:1">
      <c r="A934">
        <v>1.147235</v>
      </c>
    </row>
    <row r="935" spans="1:1">
      <c r="A935">
        <v>1.1468619</v>
      </c>
    </row>
    <row r="936" spans="1:1">
      <c r="A936">
        <v>1.1465202999999999</v>
      </c>
    </row>
    <row r="937" spans="1:1">
      <c r="A937">
        <v>1.1463019000000001</v>
      </c>
    </row>
    <row r="938" spans="1:1">
      <c r="A938">
        <v>1.1460634000000001</v>
      </c>
    </row>
    <row r="939" spans="1:1">
      <c r="A939">
        <v>1.1457501999999999</v>
      </c>
    </row>
    <row r="940" spans="1:1">
      <c r="A940">
        <v>1.1455287999999999</v>
      </c>
    </row>
    <row r="941" spans="1:1">
      <c r="A941">
        <v>1.1453222000000001</v>
      </c>
    </row>
    <row r="942" spans="1:1">
      <c r="A942">
        <v>1.1452530999999999</v>
      </c>
    </row>
    <row r="943" spans="1:1">
      <c r="A943">
        <v>1.145213</v>
      </c>
    </row>
    <row r="944" spans="1:1">
      <c r="A944">
        <v>1.1449467</v>
      </c>
    </row>
    <row r="945" spans="1:1">
      <c r="A945">
        <v>1.1448765999999999</v>
      </c>
    </row>
    <row r="946" spans="1:1">
      <c r="A946">
        <v>1.1448027999999999</v>
      </c>
    </row>
    <row r="947" spans="1:1">
      <c r="A947">
        <v>1.1447741</v>
      </c>
    </row>
    <row r="948" spans="1:1">
      <c r="A948">
        <v>1.1440527</v>
      </c>
    </row>
    <row r="949" spans="1:1">
      <c r="A949">
        <v>1.1436853</v>
      </c>
    </row>
    <row r="950" spans="1:1">
      <c r="A950">
        <v>1.1436675999999999</v>
      </c>
    </row>
    <row r="951" spans="1:1">
      <c r="A951">
        <v>1.1433473000000001</v>
      </c>
    </row>
    <row r="952" spans="1:1">
      <c r="A952">
        <v>1.1432717999999999</v>
      </c>
    </row>
    <row r="953" spans="1:1">
      <c r="A953">
        <v>1.1429862</v>
      </c>
    </row>
    <row r="954" spans="1:1">
      <c r="A954">
        <v>1.1427780000000001</v>
      </c>
    </row>
    <row r="955" spans="1:1">
      <c r="A955">
        <v>1.1426224</v>
      </c>
    </row>
    <row r="956" spans="1:1">
      <c r="A956">
        <v>1.1425590000000001</v>
      </c>
    </row>
    <row r="957" spans="1:1">
      <c r="A957">
        <v>1.1420425999999999</v>
      </c>
    </row>
    <row r="958" spans="1:1">
      <c r="A958">
        <v>1.1420391000000001</v>
      </c>
    </row>
    <row r="959" spans="1:1">
      <c r="A959">
        <v>1.1415384</v>
      </c>
    </row>
    <row r="960" spans="1:1">
      <c r="A960">
        <v>1.1415005</v>
      </c>
    </row>
    <row r="961" spans="1:1">
      <c r="A961">
        <v>1.141087</v>
      </c>
    </row>
    <row r="962" spans="1:1">
      <c r="A962">
        <v>1.1408491999999999</v>
      </c>
    </row>
    <row r="963" spans="1:1">
      <c r="A963">
        <v>1.1407480000000001</v>
      </c>
    </row>
    <row r="964" spans="1:1">
      <c r="A964">
        <v>1.1404034000000001</v>
      </c>
    </row>
    <row r="965" spans="1:1">
      <c r="A965">
        <v>1.1399847000000001</v>
      </c>
    </row>
    <row r="966" spans="1:1">
      <c r="A966">
        <v>1.1399410000000001</v>
      </c>
    </row>
    <row r="967" spans="1:1">
      <c r="A967">
        <v>1.1398516000000001</v>
      </c>
    </row>
    <row r="968" spans="1:1">
      <c r="A968">
        <v>1.1398079000000001</v>
      </c>
    </row>
    <row r="969" spans="1:1">
      <c r="A969">
        <v>1.1397744000000001</v>
      </c>
    </row>
    <row r="970" spans="1:1">
      <c r="A970">
        <v>1.1397632</v>
      </c>
    </row>
    <row r="971" spans="1:1">
      <c r="A971">
        <v>1.1397303000000001</v>
      </c>
    </row>
    <row r="972" spans="1:1">
      <c r="A972">
        <v>1.1396675999999999</v>
      </c>
    </row>
    <row r="973" spans="1:1">
      <c r="A973">
        <v>1.1390806</v>
      </c>
    </row>
    <row r="974" spans="1:1">
      <c r="A974">
        <v>1.1388682000000001</v>
      </c>
    </row>
    <row r="975" spans="1:1">
      <c r="A975">
        <v>1.1385434000000001</v>
      </c>
    </row>
    <row r="976" spans="1:1">
      <c r="A976">
        <v>1.1382462</v>
      </c>
    </row>
    <row r="977" spans="1:1">
      <c r="A977">
        <v>1.1381589000000001</v>
      </c>
    </row>
    <row r="978" spans="1:1">
      <c r="A978">
        <v>1.1380178999999999</v>
      </c>
    </row>
    <row r="979" spans="1:1">
      <c r="A979">
        <v>1.1379526</v>
      </c>
    </row>
    <row r="980" spans="1:1">
      <c r="A980">
        <v>1.1379313</v>
      </c>
    </row>
    <row r="981" spans="1:1">
      <c r="A981">
        <v>1.1378678</v>
      </c>
    </row>
    <row r="982" spans="1:1">
      <c r="A982">
        <v>1.1377054</v>
      </c>
    </row>
    <row r="983" spans="1:1">
      <c r="A983">
        <v>1.1375786000000001</v>
      </c>
    </row>
    <row r="984" spans="1:1">
      <c r="A984">
        <v>1.1374713999999999</v>
      </c>
    </row>
    <row r="985" spans="1:1">
      <c r="A985">
        <v>1.1371452</v>
      </c>
    </row>
    <row r="986" spans="1:1">
      <c r="A986">
        <v>1.1366826000000001</v>
      </c>
    </row>
    <row r="987" spans="1:1">
      <c r="A987">
        <v>1.1365730999999999</v>
      </c>
    </row>
    <row r="988" spans="1:1">
      <c r="A988">
        <v>1.1364622</v>
      </c>
    </row>
    <row r="989" spans="1:1">
      <c r="A989">
        <v>1.1363429</v>
      </c>
    </row>
    <row r="990" spans="1:1">
      <c r="A990">
        <v>1.1363068000000001</v>
      </c>
    </row>
    <row r="991" spans="1:1">
      <c r="A991">
        <v>1.1361873</v>
      </c>
    </row>
    <row r="992" spans="1:1">
      <c r="A992">
        <v>1.1360656</v>
      </c>
    </row>
    <row r="993" spans="1:1">
      <c r="A993">
        <v>1.1360170999999999</v>
      </c>
    </row>
    <row r="994" spans="1:1">
      <c r="A994">
        <v>1.1359949</v>
      </c>
    </row>
    <row r="995" spans="1:1">
      <c r="A995">
        <v>1.1359283</v>
      </c>
    </row>
    <row r="996" spans="1:1">
      <c r="A996">
        <v>1.1358973999999999</v>
      </c>
    </row>
    <row r="997" spans="1:1">
      <c r="A997">
        <v>1.1357094999999999</v>
      </c>
    </row>
    <row r="998" spans="1:1">
      <c r="A998">
        <v>1.1356908999999999</v>
      </c>
    </row>
    <row r="999" spans="1:1">
      <c r="A999">
        <v>1.135499</v>
      </c>
    </row>
    <row r="1000" spans="1:1">
      <c r="A1000">
        <v>1.1353310000000001</v>
      </c>
    </row>
    <row r="1001" spans="1:1">
      <c r="A1001">
        <v>1.1351817</v>
      </c>
    </row>
    <row r="1002" spans="1:1">
      <c r="A1002">
        <v>1.1351066999999999</v>
      </c>
    </row>
    <row r="1003" spans="1:1">
      <c r="A1003">
        <v>1.135062</v>
      </c>
    </row>
    <row r="1004" spans="1:1">
      <c r="A1004">
        <v>1.1348126999999999</v>
      </c>
    </row>
    <row r="1005" spans="1:1">
      <c r="A1005">
        <v>1.1347841000000001</v>
      </c>
    </row>
    <row r="1006" spans="1:1">
      <c r="A1006">
        <v>1.1344519</v>
      </c>
    </row>
    <row r="1007" spans="1:1">
      <c r="A1007">
        <v>1.1341789</v>
      </c>
    </row>
    <row r="1008" spans="1:1">
      <c r="A1008">
        <v>1.1341448999999999</v>
      </c>
    </row>
    <row r="1009" spans="1:1">
      <c r="A1009">
        <v>1.1334472</v>
      </c>
    </row>
    <row r="1010" spans="1:1">
      <c r="A1010">
        <v>1.133324</v>
      </c>
    </row>
    <row r="1011" spans="1:1">
      <c r="A1011">
        <v>1.1331296</v>
      </c>
    </row>
    <row r="1012" spans="1:1">
      <c r="A1012">
        <v>1.1328368</v>
      </c>
    </row>
    <row r="1013" spans="1:1">
      <c r="A1013">
        <v>1.1327815000000001</v>
      </c>
    </row>
    <row r="1014" spans="1:1">
      <c r="A1014">
        <v>1.1321112</v>
      </c>
    </row>
    <row r="1015" spans="1:1">
      <c r="A1015">
        <v>1.1308528</v>
      </c>
    </row>
    <row r="1016" spans="1:1">
      <c r="A1016">
        <v>1.1307948999999999</v>
      </c>
    </row>
    <row r="1017" spans="1:1">
      <c r="A1017">
        <v>1.1306977</v>
      </c>
    </row>
    <row r="1018" spans="1:1">
      <c r="A1018">
        <v>1.1303730999999999</v>
      </c>
    </row>
    <row r="1019" spans="1:1">
      <c r="A1019">
        <v>1.130317</v>
      </c>
    </row>
    <row r="1020" spans="1:1">
      <c r="A1020">
        <v>1.1295679000000001</v>
      </c>
    </row>
    <row r="1021" spans="1:1">
      <c r="A1021">
        <v>1.1294746</v>
      </c>
    </row>
    <row r="1022" spans="1:1">
      <c r="A1022">
        <v>1.1294261000000001</v>
      </c>
    </row>
    <row r="1023" spans="1:1">
      <c r="A1023">
        <v>1.1283069999999999</v>
      </c>
    </row>
    <row r="1024" spans="1:1">
      <c r="A1024">
        <v>1.1282736</v>
      </c>
    </row>
    <row r="1025" spans="1:1">
      <c r="A1025">
        <v>1.1281277999999999</v>
      </c>
    </row>
    <row r="1026" spans="1:1">
      <c r="A1026">
        <v>1.1280673999999999</v>
      </c>
    </row>
    <row r="1027" spans="1:1">
      <c r="A1027">
        <v>1.1279619999999999</v>
      </c>
    </row>
    <row r="1028" spans="1:1">
      <c r="A1028">
        <v>1.1277503</v>
      </c>
    </row>
    <row r="1029" spans="1:1">
      <c r="A1029">
        <v>1.1277461</v>
      </c>
    </row>
    <row r="1030" spans="1:1">
      <c r="A1030">
        <v>1.1277121999999999</v>
      </c>
    </row>
    <row r="1031" spans="1:1">
      <c r="A1031">
        <v>1.1274302</v>
      </c>
    </row>
    <row r="1032" spans="1:1">
      <c r="A1032">
        <v>1.1271731</v>
      </c>
    </row>
    <row r="1033" spans="1:1">
      <c r="A1033">
        <v>1.1271066999999999</v>
      </c>
    </row>
    <row r="1034" spans="1:1">
      <c r="A1034">
        <v>1.1269844</v>
      </c>
    </row>
    <row r="1035" spans="1:1">
      <c r="A1035">
        <v>1.1266999</v>
      </c>
    </row>
    <row r="1036" spans="1:1">
      <c r="A1036">
        <v>1.1263793</v>
      </c>
    </row>
    <row r="1037" spans="1:1">
      <c r="A1037">
        <v>1.1263053000000001</v>
      </c>
    </row>
    <row r="1038" spans="1:1">
      <c r="A1038">
        <v>1.1262464999999999</v>
      </c>
    </row>
    <row r="1039" spans="1:1">
      <c r="A1039">
        <v>1.1261805</v>
      </c>
    </row>
    <row r="1040" spans="1:1">
      <c r="A1040">
        <v>1.1259743</v>
      </c>
    </row>
    <row r="1041" spans="1:1">
      <c r="A1041">
        <v>1.1256725000000001</v>
      </c>
    </row>
    <row r="1042" spans="1:1">
      <c r="A1042">
        <v>1.1251496999999999</v>
      </c>
    </row>
    <row r="1043" spans="1:1">
      <c r="A1043">
        <v>1.1250694999999999</v>
      </c>
    </row>
    <row r="1044" spans="1:1">
      <c r="A1044">
        <v>1.1244441000000001</v>
      </c>
    </row>
    <row r="1045" spans="1:1">
      <c r="A1045">
        <v>1.1243968</v>
      </c>
    </row>
    <row r="1046" spans="1:1">
      <c r="A1046">
        <v>1.1242794</v>
      </c>
    </row>
    <row r="1047" spans="1:1">
      <c r="A1047">
        <v>1.1238942999999999</v>
      </c>
    </row>
    <row r="1048" spans="1:1">
      <c r="A1048">
        <v>1.1238657000000001</v>
      </c>
    </row>
    <row r="1049" spans="1:1">
      <c r="A1049">
        <v>1.123448</v>
      </c>
    </row>
    <row r="1050" spans="1:1">
      <c r="A1050">
        <v>1.1230243</v>
      </c>
    </row>
    <row r="1051" spans="1:1">
      <c r="A1051">
        <v>1.1227847</v>
      </c>
    </row>
    <row r="1052" spans="1:1">
      <c r="A1052">
        <v>1.1224506000000001</v>
      </c>
    </row>
    <row r="1053" spans="1:1">
      <c r="A1053">
        <v>1.1222068000000001</v>
      </c>
    </row>
    <row r="1054" spans="1:1">
      <c r="A1054">
        <v>1.1220672</v>
      </c>
    </row>
    <row r="1055" spans="1:1">
      <c r="A1055">
        <v>1.1220177</v>
      </c>
    </row>
    <row r="1056" spans="1:1">
      <c r="A1056">
        <v>1.1219549</v>
      </c>
    </row>
    <row r="1057" spans="1:1">
      <c r="A1057">
        <v>1.1217792</v>
      </c>
    </row>
    <row r="1058" spans="1:1">
      <c r="A1058">
        <v>1.1215948</v>
      </c>
    </row>
    <row r="1059" spans="1:1">
      <c r="A1059">
        <v>1.1214234000000001</v>
      </c>
    </row>
    <row r="1060" spans="1:1">
      <c r="A1060">
        <v>1.1213423</v>
      </c>
    </row>
    <row r="1061" spans="1:1">
      <c r="A1061">
        <v>1.1212808999999999</v>
      </c>
    </row>
    <row r="1062" spans="1:1">
      <c r="A1062">
        <v>1.1206917999999999</v>
      </c>
    </row>
    <row r="1063" spans="1:1">
      <c r="A1063">
        <v>1.1205148</v>
      </c>
    </row>
    <row r="1064" spans="1:1">
      <c r="A1064">
        <v>1.1203940999999999</v>
      </c>
    </row>
    <row r="1065" spans="1:1">
      <c r="A1065">
        <v>1.1202276</v>
      </c>
    </row>
    <row r="1066" spans="1:1">
      <c r="A1066">
        <v>1.1202097</v>
      </c>
    </row>
    <row r="1067" spans="1:1">
      <c r="A1067">
        <v>1.1200112</v>
      </c>
    </row>
    <row r="1068" spans="1:1">
      <c r="A1068">
        <v>1.1199121000000001</v>
      </c>
    </row>
    <row r="1069" spans="1:1">
      <c r="A1069">
        <v>1.1196804</v>
      </c>
    </row>
    <row r="1070" spans="1:1">
      <c r="A1070">
        <v>1.1196699999999999</v>
      </c>
    </row>
    <row r="1071" spans="1:1">
      <c r="A1071">
        <v>1.1195765</v>
      </c>
    </row>
    <row r="1072" spans="1:1">
      <c r="A1072">
        <v>1.1191955</v>
      </c>
    </row>
    <row r="1073" spans="1:1">
      <c r="A1073">
        <v>1.1191483</v>
      </c>
    </row>
    <row r="1074" spans="1:1">
      <c r="A1074">
        <v>1.1191471</v>
      </c>
    </row>
    <row r="1075" spans="1:1">
      <c r="A1075">
        <v>1.1190473999999999</v>
      </c>
    </row>
    <row r="1076" spans="1:1">
      <c r="A1076">
        <v>1.1187221000000001</v>
      </c>
    </row>
    <row r="1077" spans="1:1">
      <c r="A1077">
        <v>1.1187212</v>
      </c>
    </row>
    <row r="1078" spans="1:1">
      <c r="A1078">
        <v>1.1186161999999999</v>
      </c>
    </row>
    <row r="1079" spans="1:1">
      <c r="A1079">
        <v>1.1184589</v>
      </c>
    </row>
    <row r="1080" spans="1:1">
      <c r="A1080">
        <v>1.1184582000000001</v>
      </c>
    </row>
    <row r="1081" spans="1:1">
      <c r="A1081">
        <v>1.1180675</v>
      </c>
    </row>
    <row r="1082" spans="1:1">
      <c r="A1082">
        <v>1.1180464999999999</v>
      </c>
    </row>
    <row r="1083" spans="1:1">
      <c r="A1083">
        <v>1.1177684000000001</v>
      </c>
    </row>
    <row r="1084" spans="1:1">
      <c r="A1084">
        <v>1.1177256</v>
      </c>
    </row>
    <row r="1085" spans="1:1">
      <c r="A1085">
        <v>1.1176294</v>
      </c>
    </row>
    <row r="1086" spans="1:1">
      <c r="A1086">
        <v>1.1175222</v>
      </c>
    </row>
    <row r="1087" spans="1:1">
      <c r="A1087">
        <v>1.1170747999999999</v>
      </c>
    </row>
    <row r="1088" spans="1:1">
      <c r="A1088">
        <v>1.1170659999999999</v>
      </c>
    </row>
    <row r="1089" spans="1:1">
      <c r="A1089">
        <v>1.117032</v>
      </c>
    </row>
    <row r="1090" spans="1:1">
      <c r="A1090">
        <v>1.1168962</v>
      </c>
    </row>
    <row r="1091" spans="1:1">
      <c r="A1091">
        <v>1.1164691</v>
      </c>
    </row>
    <row r="1092" spans="1:1">
      <c r="A1092">
        <v>1.1163696000000001</v>
      </c>
    </row>
    <row r="1093" spans="1:1">
      <c r="A1093">
        <v>1.1160601000000001</v>
      </c>
    </row>
    <row r="1094" spans="1:1">
      <c r="A1094">
        <v>1.1160234</v>
      </c>
    </row>
    <row r="1095" spans="1:1">
      <c r="A1095">
        <v>1.1159697</v>
      </c>
    </row>
    <row r="1096" spans="1:1">
      <c r="A1096">
        <v>1.1158218</v>
      </c>
    </row>
    <row r="1097" spans="1:1">
      <c r="A1097">
        <v>1.1158218</v>
      </c>
    </row>
    <row r="1098" spans="1:1">
      <c r="A1098">
        <v>1.1157166999999999</v>
      </c>
    </row>
    <row r="1099" spans="1:1">
      <c r="A1099">
        <v>1.1154713999999999</v>
      </c>
    </row>
    <row r="1100" spans="1:1">
      <c r="A1100">
        <v>1.1154339</v>
      </c>
    </row>
    <row r="1101" spans="1:1">
      <c r="A1101">
        <v>1.1151472</v>
      </c>
    </row>
    <row r="1102" spans="1:1">
      <c r="A1102">
        <v>1.1150374000000001</v>
      </c>
    </row>
    <row r="1103" spans="1:1">
      <c r="A1103">
        <v>1.1143263999999999</v>
      </c>
    </row>
    <row r="1104" spans="1:1">
      <c r="A1104">
        <v>1.1142497</v>
      </c>
    </row>
    <row r="1105" spans="1:1">
      <c r="A1105">
        <v>1.1142293000000001</v>
      </c>
    </row>
    <row r="1106" spans="1:1">
      <c r="A1106">
        <v>1.1141114000000001</v>
      </c>
    </row>
    <row r="1107" spans="1:1">
      <c r="A1107">
        <v>1.1140726000000001</v>
      </c>
    </row>
    <row r="1108" spans="1:1">
      <c r="A1108">
        <v>1.1138998</v>
      </c>
    </row>
    <row r="1109" spans="1:1">
      <c r="A1109">
        <v>1.1136699999999999</v>
      </c>
    </row>
    <row r="1110" spans="1:1">
      <c r="A1110">
        <v>1.1135733000000001</v>
      </c>
    </row>
    <row r="1111" spans="1:1">
      <c r="A1111">
        <v>1.113521</v>
      </c>
    </row>
    <row r="1112" spans="1:1">
      <c r="A1112">
        <v>1.1134957000000001</v>
      </c>
    </row>
    <row r="1113" spans="1:1">
      <c r="A1113">
        <v>1.1134287</v>
      </c>
    </row>
    <row r="1114" spans="1:1">
      <c r="A1114">
        <v>1.1134233</v>
      </c>
    </row>
    <row r="1115" spans="1:1">
      <c r="A1115">
        <v>1.1133196000000001</v>
      </c>
    </row>
    <row r="1116" spans="1:1">
      <c r="A1116">
        <v>1.1132569999999999</v>
      </c>
    </row>
    <row r="1117" spans="1:1">
      <c r="A1117">
        <v>1.1132203000000001</v>
      </c>
    </row>
    <row r="1118" spans="1:1">
      <c r="A1118">
        <v>1.1130507000000001</v>
      </c>
    </row>
    <row r="1119" spans="1:1">
      <c r="A1119">
        <v>1.1126585</v>
      </c>
    </row>
    <row r="1120" spans="1:1">
      <c r="A1120">
        <v>1.1126354000000001</v>
      </c>
    </row>
    <row r="1121" spans="1:1">
      <c r="A1121">
        <v>1.1125474</v>
      </c>
    </row>
    <row r="1122" spans="1:1">
      <c r="A1122">
        <v>1.1125375</v>
      </c>
    </row>
    <row r="1123" spans="1:1">
      <c r="A1123">
        <v>1.1124963999999999</v>
      </c>
    </row>
    <row r="1124" spans="1:1">
      <c r="A1124">
        <v>1.1124016000000001</v>
      </c>
    </row>
    <row r="1125" spans="1:1">
      <c r="A1125">
        <v>1.1123875000000001</v>
      </c>
    </row>
    <row r="1126" spans="1:1">
      <c r="A1126">
        <v>1.1120372999999999</v>
      </c>
    </row>
    <row r="1127" spans="1:1">
      <c r="A1127">
        <v>1.1118013</v>
      </c>
    </row>
    <row r="1128" spans="1:1">
      <c r="A1128">
        <v>1.1114904000000001</v>
      </c>
    </row>
    <row r="1129" spans="1:1">
      <c r="A1129">
        <v>1.1114769</v>
      </c>
    </row>
    <row r="1130" spans="1:1">
      <c r="A1130">
        <v>1.1109159</v>
      </c>
    </row>
    <row r="1131" spans="1:1">
      <c r="A1131">
        <v>1.1106805</v>
      </c>
    </row>
    <row r="1132" spans="1:1">
      <c r="A1132">
        <v>1.1103734999999999</v>
      </c>
    </row>
    <row r="1133" spans="1:1">
      <c r="A1133">
        <v>1.1102358000000001</v>
      </c>
    </row>
    <row r="1134" spans="1:1">
      <c r="A1134">
        <v>1.110171</v>
      </c>
    </row>
    <row r="1135" spans="1:1">
      <c r="A1135">
        <v>1.1100479999999999</v>
      </c>
    </row>
    <row r="1136" spans="1:1">
      <c r="A1136">
        <v>1.1098923999999999</v>
      </c>
    </row>
    <row r="1137" spans="1:1">
      <c r="A1137">
        <v>1.1098779999999999</v>
      </c>
    </row>
    <row r="1138" spans="1:1">
      <c r="A1138">
        <v>1.1098406000000001</v>
      </c>
    </row>
    <row r="1139" spans="1:1">
      <c r="A1139">
        <v>1.1098336</v>
      </c>
    </row>
    <row r="1140" spans="1:1">
      <c r="A1140">
        <v>1.109672</v>
      </c>
    </row>
    <row r="1141" spans="1:1">
      <c r="A1141">
        <v>1.1092298</v>
      </c>
    </row>
    <row r="1142" spans="1:1">
      <c r="A1142">
        <v>1.1090962</v>
      </c>
    </row>
    <row r="1143" spans="1:1">
      <c r="A1143">
        <v>1.1089985</v>
      </c>
    </row>
    <row r="1144" spans="1:1">
      <c r="A1144">
        <v>1.1088629999999999</v>
      </c>
    </row>
    <row r="1145" spans="1:1">
      <c r="A1145">
        <v>1.1085971999999999</v>
      </c>
    </row>
    <row r="1146" spans="1:1">
      <c r="A1146">
        <v>1.1084362000000001</v>
      </c>
    </row>
    <row r="1147" spans="1:1">
      <c r="A1147">
        <v>1.10832</v>
      </c>
    </row>
    <row r="1148" spans="1:1">
      <c r="A1148">
        <v>1.1081694</v>
      </c>
    </row>
    <row r="1149" spans="1:1">
      <c r="A1149">
        <v>1.1080437000000001</v>
      </c>
    </row>
    <row r="1150" spans="1:1">
      <c r="A1150">
        <v>1.1080004000000001</v>
      </c>
    </row>
    <row r="1151" spans="1:1">
      <c r="A1151">
        <v>1.1078093</v>
      </c>
    </row>
    <row r="1152" spans="1:1">
      <c r="A1152">
        <v>1.1077147000000001</v>
      </c>
    </row>
    <row r="1153" spans="1:1">
      <c r="A1153">
        <v>1.1075374</v>
      </c>
    </row>
    <row r="1154" spans="1:1">
      <c r="A1154">
        <v>1.1072943</v>
      </c>
    </row>
    <row r="1155" spans="1:1">
      <c r="A1155">
        <v>1.1068785000000001</v>
      </c>
    </row>
    <row r="1156" spans="1:1">
      <c r="A1156">
        <v>1.1068498</v>
      </c>
    </row>
    <row r="1157" spans="1:1">
      <c r="A1157">
        <v>1.1067142000000001</v>
      </c>
    </row>
    <row r="1158" spans="1:1">
      <c r="A1158">
        <v>1.1067041</v>
      </c>
    </row>
    <row r="1159" spans="1:1">
      <c r="A1159">
        <v>1.1066813</v>
      </c>
    </row>
    <row r="1160" spans="1:1">
      <c r="A1160">
        <v>1.1066606000000001</v>
      </c>
    </row>
    <row r="1161" spans="1:1">
      <c r="A1161">
        <v>1.1065626</v>
      </c>
    </row>
    <row r="1162" spans="1:1">
      <c r="A1162">
        <v>1.1065351999999999</v>
      </c>
    </row>
    <row r="1163" spans="1:1">
      <c r="A1163">
        <v>1.1064988</v>
      </c>
    </row>
    <row r="1164" spans="1:1">
      <c r="A1164">
        <v>1.1064373000000001</v>
      </c>
    </row>
    <row r="1165" spans="1:1">
      <c r="A1165">
        <v>1.1064022</v>
      </c>
    </row>
    <row r="1166" spans="1:1">
      <c r="A1166">
        <v>1.1063734999999999</v>
      </c>
    </row>
    <row r="1167" spans="1:1">
      <c r="A1167">
        <v>1.106228</v>
      </c>
    </row>
    <row r="1168" spans="1:1">
      <c r="A1168">
        <v>1.1061468999999999</v>
      </c>
    </row>
    <row r="1169" spans="1:1">
      <c r="A1169">
        <v>1.1061065999999999</v>
      </c>
    </row>
    <row r="1170" spans="1:1">
      <c r="A1170">
        <v>1.1060174</v>
      </c>
    </row>
    <row r="1171" spans="1:1">
      <c r="A1171">
        <v>1.1059409</v>
      </c>
    </row>
    <row r="1172" spans="1:1">
      <c r="A1172">
        <v>1.1059055</v>
      </c>
    </row>
    <row r="1173" spans="1:1">
      <c r="A1173">
        <v>1.1058619999999999</v>
      </c>
    </row>
    <row r="1174" spans="1:1">
      <c r="A1174">
        <v>1.1057153</v>
      </c>
    </row>
    <row r="1175" spans="1:1">
      <c r="A1175">
        <v>1.1054134</v>
      </c>
    </row>
    <row r="1176" spans="1:1">
      <c r="A1176">
        <v>1.1053693</v>
      </c>
    </row>
    <row r="1177" spans="1:1">
      <c r="A1177">
        <v>1.1052074000000001</v>
      </c>
    </row>
    <row r="1178" spans="1:1">
      <c r="A1178">
        <v>1.105172</v>
      </c>
    </row>
    <row r="1179" spans="1:1">
      <c r="A1179">
        <v>1.1050731</v>
      </c>
    </row>
    <row r="1180" spans="1:1">
      <c r="A1180">
        <v>1.1048039999999999</v>
      </c>
    </row>
    <row r="1181" spans="1:1">
      <c r="A1181">
        <v>1.1047491</v>
      </c>
    </row>
    <row r="1182" spans="1:1">
      <c r="A1182">
        <v>1.1047130000000001</v>
      </c>
    </row>
    <row r="1183" spans="1:1">
      <c r="A1183">
        <v>1.1046484999999999</v>
      </c>
    </row>
    <row r="1184" spans="1:1">
      <c r="A1184">
        <v>1.1045160999999999</v>
      </c>
    </row>
    <row r="1185" spans="1:1">
      <c r="A1185">
        <v>1.1044697000000001</v>
      </c>
    </row>
    <row r="1186" spans="1:1">
      <c r="A1186">
        <v>1.1043396999999999</v>
      </c>
    </row>
    <row r="1187" spans="1:1">
      <c r="A1187">
        <v>1.1042860999999999</v>
      </c>
    </row>
    <row r="1188" spans="1:1">
      <c r="A1188">
        <v>1.104169</v>
      </c>
    </row>
    <row r="1189" spans="1:1">
      <c r="A1189">
        <v>1.1041394</v>
      </c>
    </row>
    <row r="1190" spans="1:1">
      <c r="A1190">
        <v>1.1041057999999999</v>
      </c>
    </row>
    <row r="1191" spans="1:1">
      <c r="A1191">
        <v>1.1040843</v>
      </c>
    </row>
    <row r="1192" spans="1:1">
      <c r="A1192">
        <v>1.1040042999999999</v>
      </c>
    </row>
    <row r="1193" spans="1:1">
      <c r="A1193">
        <v>1.1039596</v>
      </c>
    </row>
    <row r="1194" spans="1:1">
      <c r="A1194">
        <v>1.1037669999999999</v>
      </c>
    </row>
    <row r="1195" spans="1:1">
      <c r="A1195">
        <v>1.1037408</v>
      </c>
    </row>
    <row r="1196" spans="1:1">
      <c r="A1196">
        <v>1.1035488</v>
      </c>
    </row>
    <row r="1197" spans="1:1">
      <c r="A1197">
        <v>1.1034204999999999</v>
      </c>
    </row>
    <row r="1198" spans="1:1">
      <c r="A1198">
        <v>1.1033871</v>
      </c>
    </row>
    <row r="1199" spans="1:1">
      <c r="A1199">
        <v>1.1032040999999999</v>
      </c>
    </row>
    <row r="1200" spans="1:1">
      <c r="A1200">
        <v>1.10317</v>
      </c>
    </row>
    <row r="1201" spans="1:1">
      <c r="A1201">
        <v>1.1031378999999999</v>
      </c>
    </row>
    <row r="1202" spans="1:1">
      <c r="A1202">
        <v>1.1029519000000001</v>
      </c>
    </row>
    <row r="1203" spans="1:1">
      <c r="A1203">
        <v>1.1029453</v>
      </c>
    </row>
    <row r="1204" spans="1:1">
      <c r="A1204">
        <v>1.102803</v>
      </c>
    </row>
    <row r="1205" spans="1:1">
      <c r="A1205">
        <v>1.1027236</v>
      </c>
    </row>
    <row r="1206" spans="1:1">
      <c r="A1206">
        <v>1.1025616</v>
      </c>
    </row>
    <row r="1207" spans="1:1">
      <c r="A1207">
        <v>1.1024559</v>
      </c>
    </row>
    <row r="1208" spans="1:1">
      <c r="A1208">
        <v>1.1023852999999999</v>
      </c>
    </row>
    <row r="1209" spans="1:1">
      <c r="A1209">
        <v>1.1022756</v>
      </c>
    </row>
    <row r="1210" spans="1:1">
      <c r="A1210">
        <v>1.1021338000000001</v>
      </c>
    </row>
    <row r="1211" spans="1:1">
      <c r="A1211">
        <v>1.1021242</v>
      </c>
    </row>
    <row r="1212" spans="1:1">
      <c r="A1212">
        <v>1.1018528999999999</v>
      </c>
    </row>
    <row r="1213" spans="1:1">
      <c r="A1213">
        <v>1.1017866999999999</v>
      </c>
    </row>
    <row r="1214" spans="1:1">
      <c r="A1214">
        <v>1.1016071999999999</v>
      </c>
    </row>
    <row r="1215" spans="1:1">
      <c r="A1215">
        <v>1.101407</v>
      </c>
    </row>
    <row r="1216" spans="1:1">
      <c r="A1216">
        <v>1.1013885999999999</v>
      </c>
    </row>
    <row r="1217" spans="1:1">
      <c r="A1217">
        <v>1.1013694999999999</v>
      </c>
    </row>
    <row r="1218" spans="1:1">
      <c r="A1218">
        <v>1.1013377</v>
      </c>
    </row>
    <row r="1219" spans="1:1">
      <c r="A1219">
        <v>1.1012930000000001</v>
      </c>
    </row>
    <row r="1220" spans="1:1">
      <c r="A1220">
        <v>1.1012246999999999</v>
      </c>
    </row>
    <row r="1221" spans="1:1">
      <c r="A1221">
        <v>1.1011690999999999</v>
      </c>
    </row>
    <row r="1222" spans="1:1">
      <c r="A1222">
        <v>1.1010871</v>
      </c>
    </row>
    <row r="1223" spans="1:1">
      <c r="A1223">
        <v>1.1010527999999999</v>
      </c>
    </row>
    <row r="1224" spans="1:1">
      <c r="A1224">
        <v>1.1006999</v>
      </c>
    </row>
    <row r="1225" spans="1:1">
      <c r="A1225">
        <v>1.1006415000000001</v>
      </c>
    </row>
    <row r="1226" spans="1:1">
      <c r="A1226">
        <v>1.1005787</v>
      </c>
    </row>
    <row r="1227" spans="1:1">
      <c r="A1227">
        <v>1.1004643000000001</v>
      </c>
    </row>
    <row r="1228" spans="1:1">
      <c r="A1228">
        <v>1.1003928999999999</v>
      </c>
    </row>
    <row r="1229" spans="1:1">
      <c r="A1229">
        <v>1.1003430999999999</v>
      </c>
    </row>
    <row r="1230" spans="1:1">
      <c r="A1230">
        <v>1.1002377000000001</v>
      </c>
    </row>
    <row r="1231" spans="1:1">
      <c r="A1231">
        <v>1.1001886999999999</v>
      </c>
    </row>
    <row r="1232" spans="1:1">
      <c r="A1232">
        <v>1.1001327999999999</v>
      </c>
    </row>
    <row r="1233" spans="1:1">
      <c r="A1233">
        <v>1.1000886000000001</v>
      </c>
    </row>
    <row r="1234" spans="1:1">
      <c r="A1234">
        <v>1.1000352</v>
      </c>
    </row>
    <row r="1235" spans="1:1">
      <c r="A1235">
        <v>1.099953</v>
      </c>
    </row>
    <row r="1236" spans="1:1">
      <c r="A1236">
        <v>1.0997611</v>
      </c>
    </row>
    <row r="1237" spans="1:1">
      <c r="A1237">
        <v>1.0997311000000001</v>
      </c>
    </row>
    <row r="1238" spans="1:1">
      <c r="A1238">
        <v>1.0996807</v>
      </c>
    </row>
    <row r="1239" spans="1:1">
      <c r="A1239">
        <v>1.0996524999999999</v>
      </c>
    </row>
    <row r="1240" spans="1:1">
      <c r="A1240">
        <v>1.0994465</v>
      </c>
    </row>
    <row r="1241" spans="1:1">
      <c r="A1241">
        <v>1.0994313</v>
      </c>
    </row>
    <row r="1242" spans="1:1">
      <c r="A1242">
        <v>1.099343</v>
      </c>
    </row>
    <row r="1243" spans="1:1">
      <c r="A1243">
        <v>1.0991825</v>
      </c>
    </row>
    <row r="1244" spans="1:1">
      <c r="A1244">
        <v>1.0991211000000001</v>
      </c>
    </row>
    <row r="1245" spans="1:1">
      <c r="A1245">
        <v>1.0988481000000001</v>
      </c>
    </row>
    <row r="1246" spans="1:1">
      <c r="A1246">
        <v>1.0988339</v>
      </c>
    </row>
    <row r="1247" spans="1:1">
      <c r="A1247">
        <v>1.0985929000000001</v>
      </c>
    </row>
    <row r="1248" spans="1:1">
      <c r="A1248">
        <v>1.098535</v>
      </c>
    </row>
    <row r="1249" spans="1:1">
      <c r="A1249">
        <v>1.0982383</v>
      </c>
    </row>
    <row r="1250" spans="1:1">
      <c r="A1250">
        <v>1.0981524</v>
      </c>
    </row>
    <row r="1251" spans="1:1">
      <c r="A1251">
        <v>1.0979371</v>
      </c>
    </row>
    <row r="1252" spans="1:1">
      <c r="A1252">
        <v>1.0978730000000001</v>
      </c>
    </row>
    <row r="1253" spans="1:1">
      <c r="A1253">
        <v>1.0978436</v>
      </c>
    </row>
    <row r="1254" spans="1:1">
      <c r="A1254">
        <v>1.0975239000000001</v>
      </c>
    </row>
    <row r="1255" spans="1:1">
      <c r="A1255">
        <v>1.0972500000000001</v>
      </c>
    </row>
    <row r="1256" spans="1:1">
      <c r="A1256">
        <v>1.0972419</v>
      </c>
    </row>
    <row r="1257" spans="1:1">
      <c r="A1257">
        <v>1.0972084</v>
      </c>
    </row>
    <row r="1258" spans="1:1">
      <c r="A1258">
        <v>1.0970757</v>
      </c>
    </row>
    <row r="1259" spans="1:1">
      <c r="A1259">
        <v>1.097002</v>
      </c>
    </row>
    <row r="1260" spans="1:1">
      <c r="A1260">
        <v>1.0968690999999999</v>
      </c>
    </row>
    <row r="1261" spans="1:1">
      <c r="A1261">
        <v>1.0968167</v>
      </c>
    </row>
    <row r="1262" spans="1:1">
      <c r="A1262">
        <v>1.0965297000000001</v>
      </c>
    </row>
    <row r="1263" spans="1:1">
      <c r="A1263">
        <v>1.0963532</v>
      </c>
    </row>
    <row r="1264" spans="1:1">
      <c r="A1264">
        <v>1.0960474</v>
      </c>
    </row>
    <row r="1265" spans="1:1">
      <c r="A1265">
        <v>1.0959285000000001</v>
      </c>
    </row>
    <row r="1266" spans="1:1">
      <c r="A1266">
        <v>1.0959283</v>
      </c>
    </row>
    <row r="1267" spans="1:1">
      <c r="A1267">
        <v>1.0958937</v>
      </c>
    </row>
    <row r="1268" spans="1:1">
      <c r="A1268">
        <v>1.0956413</v>
      </c>
    </row>
    <row r="1269" spans="1:1">
      <c r="A1269">
        <v>1.0955267</v>
      </c>
    </row>
    <row r="1270" spans="1:1">
      <c r="A1270">
        <v>1.0952785</v>
      </c>
    </row>
    <row r="1271" spans="1:1">
      <c r="A1271">
        <v>1.0948321999999999</v>
      </c>
    </row>
    <row r="1272" spans="1:1">
      <c r="A1272">
        <v>1.0944617000000001</v>
      </c>
    </row>
    <row r="1273" spans="1:1">
      <c r="A1273">
        <v>1.094433</v>
      </c>
    </row>
    <row r="1274" spans="1:1">
      <c r="A1274">
        <v>1.0943928999999999</v>
      </c>
    </row>
    <row r="1275" spans="1:1">
      <c r="A1275">
        <v>1.0942303</v>
      </c>
    </row>
    <row r="1276" spans="1:1">
      <c r="A1276">
        <v>1.0941871000000001</v>
      </c>
    </row>
    <row r="1277" spans="1:1">
      <c r="A1277">
        <v>1.0941650000000001</v>
      </c>
    </row>
    <row r="1278" spans="1:1">
      <c r="A1278">
        <v>1.0941429</v>
      </c>
    </row>
    <row r="1279" spans="1:1">
      <c r="A1279">
        <v>1.0940382</v>
      </c>
    </row>
    <row r="1280" spans="1:1">
      <c r="A1280">
        <v>1.0939413</v>
      </c>
    </row>
    <row r="1281" spans="1:1">
      <c r="A1281">
        <v>1.0938802000000001</v>
      </c>
    </row>
    <row r="1282" spans="1:1">
      <c r="A1282">
        <v>1.0937566999999999</v>
      </c>
    </row>
    <row r="1283" spans="1:1">
      <c r="A1283">
        <v>1.0937365999999999</v>
      </c>
    </row>
    <row r="1284" spans="1:1">
      <c r="A1284">
        <v>1.0937361999999999</v>
      </c>
    </row>
    <row r="1285" spans="1:1">
      <c r="A1285">
        <v>1.093729</v>
      </c>
    </row>
    <row r="1286" spans="1:1">
      <c r="A1286">
        <v>1.0937018000000001</v>
      </c>
    </row>
    <row r="1287" spans="1:1">
      <c r="A1287">
        <v>1.0935755</v>
      </c>
    </row>
    <row r="1288" spans="1:1">
      <c r="A1288">
        <v>1.0933520999999999</v>
      </c>
    </row>
    <row r="1289" spans="1:1">
      <c r="A1289">
        <v>1.0931755999999999</v>
      </c>
    </row>
    <row r="1290" spans="1:1">
      <c r="A1290">
        <v>1.0929804000000001</v>
      </c>
    </row>
    <row r="1291" spans="1:1">
      <c r="A1291">
        <v>1.0926615</v>
      </c>
    </row>
    <row r="1292" spans="1:1">
      <c r="A1292">
        <v>1.0924579999999999</v>
      </c>
    </row>
    <row r="1293" spans="1:1">
      <c r="A1293">
        <v>1.0923407000000001</v>
      </c>
    </row>
    <row r="1294" spans="1:1">
      <c r="A1294">
        <v>1.0923251</v>
      </c>
    </row>
    <row r="1295" spans="1:1">
      <c r="A1295">
        <v>1.0922801</v>
      </c>
    </row>
    <row r="1296" spans="1:1">
      <c r="A1296">
        <v>1.0921498999999999</v>
      </c>
    </row>
    <row r="1297" spans="1:1">
      <c r="A1297">
        <v>1.0920154</v>
      </c>
    </row>
    <row r="1298" spans="1:1">
      <c r="A1298">
        <v>1.0916418000000001</v>
      </c>
    </row>
    <row r="1299" spans="1:1">
      <c r="A1299">
        <v>1.0916307000000001</v>
      </c>
    </row>
    <row r="1300" spans="1:1">
      <c r="A1300">
        <v>1.0914434</v>
      </c>
    </row>
    <row r="1301" spans="1:1">
      <c r="A1301">
        <v>1.0913866999999999</v>
      </c>
    </row>
    <row r="1302" spans="1:1">
      <c r="A1302">
        <v>1.0913742</v>
      </c>
    </row>
    <row r="1303" spans="1:1">
      <c r="A1303">
        <v>1.0908766999999999</v>
      </c>
    </row>
    <row r="1304" spans="1:1">
      <c r="A1304">
        <v>1.0908009999999999</v>
      </c>
    </row>
    <row r="1305" spans="1:1">
      <c r="A1305">
        <v>1.0907401000000001</v>
      </c>
    </row>
    <row r="1306" spans="1:1">
      <c r="A1306">
        <v>1.0906993</v>
      </c>
    </row>
    <row r="1307" spans="1:1">
      <c r="A1307">
        <v>1.0906229000000001</v>
      </c>
    </row>
    <row r="1308" spans="1:1">
      <c r="A1308">
        <v>1.0906212</v>
      </c>
    </row>
    <row r="1309" spans="1:1">
      <c r="A1309">
        <v>1.0904756</v>
      </c>
    </row>
    <row r="1310" spans="1:1">
      <c r="A1310">
        <v>1.0903286999999999</v>
      </c>
    </row>
    <row r="1311" spans="1:1">
      <c r="A1311">
        <v>1.0900962000000001</v>
      </c>
    </row>
    <row r="1312" spans="1:1">
      <c r="A1312">
        <v>1.0898682</v>
      </c>
    </row>
    <row r="1313" spans="1:1">
      <c r="A1313">
        <v>1.0898272</v>
      </c>
    </row>
    <row r="1314" spans="1:1">
      <c r="A1314">
        <v>1.0897855000000001</v>
      </c>
    </row>
    <row r="1315" spans="1:1">
      <c r="A1315">
        <v>1.0896914</v>
      </c>
    </row>
    <row r="1316" spans="1:1">
      <c r="A1316">
        <v>1.0896779000000001</v>
      </c>
    </row>
    <row r="1317" spans="1:1">
      <c r="A1317">
        <v>1.0896378</v>
      </c>
    </row>
    <row r="1318" spans="1:1">
      <c r="A1318">
        <v>1.0894647</v>
      </c>
    </row>
    <row r="1319" spans="1:1">
      <c r="A1319">
        <v>1.0893079999999999</v>
      </c>
    </row>
    <row r="1320" spans="1:1">
      <c r="A1320">
        <v>1.0893060000000001</v>
      </c>
    </row>
    <row r="1321" spans="1:1">
      <c r="A1321">
        <v>1.0892093</v>
      </c>
    </row>
    <row r="1322" spans="1:1">
      <c r="A1322">
        <v>1.0890468</v>
      </c>
    </row>
    <row r="1323" spans="1:1">
      <c r="A1323">
        <v>1.0889977</v>
      </c>
    </row>
    <row r="1324" spans="1:1">
      <c r="A1324">
        <v>1.0889865000000001</v>
      </c>
    </row>
    <row r="1325" spans="1:1">
      <c r="A1325">
        <v>1.0888975999999999</v>
      </c>
    </row>
    <row r="1326" spans="1:1">
      <c r="A1326">
        <v>1.088708</v>
      </c>
    </row>
    <row r="1327" spans="1:1">
      <c r="A1327">
        <v>1.0886663999999999</v>
      </c>
    </row>
    <row r="1328" spans="1:1">
      <c r="A1328">
        <v>1.0886511000000001</v>
      </c>
    </row>
    <row r="1329" spans="1:1">
      <c r="A1329">
        <v>1.0884281</v>
      </c>
    </row>
    <row r="1330" spans="1:1">
      <c r="A1330">
        <v>1.0881734999999999</v>
      </c>
    </row>
    <row r="1331" spans="1:1">
      <c r="A1331">
        <v>1.0881171999999999</v>
      </c>
    </row>
    <row r="1332" spans="1:1">
      <c r="A1332">
        <v>1.0880753000000001</v>
      </c>
    </row>
    <row r="1333" spans="1:1">
      <c r="A1333">
        <v>1.0880593999999999</v>
      </c>
    </row>
    <row r="1334" spans="1:1">
      <c r="A1334">
        <v>1.0880406</v>
      </c>
    </row>
    <row r="1335" spans="1:1">
      <c r="A1335">
        <v>1.0875857</v>
      </c>
    </row>
    <row r="1336" spans="1:1">
      <c r="A1336">
        <v>1.0875592999999999</v>
      </c>
    </row>
    <row r="1337" spans="1:1">
      <c r="A1337">
        <v>1.0875068999999999</v>
      </c>
    </row>
    <row r="1338" spans="1:1">
      <c r="A1338">
        <v>1.0874466</v>
      </c>
    </row>
    <row r="1339" spans="1:1">
      <c r="A1339">
        <v>1.0873759999999999</v>
      </c>
    </row>
    <row r="1340" spans="1:1">
      <c r="A1340">
        <v>1.0873126</v>
      </c>
    </row>
    <row r="1341" spans="1:1">
      <c r="A1341">
        <v>1.0867403</v>
      </c>
    </row>
    <row r="1342" spans="1:1">
      <c r="A1342">
        <v>1.0867199000000001</v>
      </c>
    </row>
    <row r="1343" spans="1:1">
      <c r="A1343">
        <v>1.0865906000000001</v>
      </c>
    </row>
    <row r="1344" spans="1:1">
      <c r="A1344">
        <v>1.0860771</v>
      </c>
    </row>
    <row r="1345" spans="1:1">
      <c r="A1345">
        <v>1.0860183999999999</v>
      </c>
    </row>
    <row r="1346" spans="1:1">
      <c r="A1346">
        <v>1.0860110000000001</v>
      </c>
    </row>
    <row r="1347" spans="1:1">
      <c r="A1347">
        <v>1.0859573</v>
      </c>
    </row>
    <row r="1348" spans="1:1">
      <c r="A1348">
        <v>1.0858933</v>
      </c>
    </row>
    <row r="1349" spans="1:1">
      <c r="A1349">
        <v>1.0858814000000001</v>
      </c>
    </row>
    <row r="1350" spans="1:1">
      <c r="A1350">
        <v>1.0857509999999999</v>
      </c>
    </row>
    <row r="1351" spans="1:1">
      <c r="A1351">
        <v>1.0853094000000001</v>
      </c>
    </row>
    <row r="1352" spans="1:1">
      <c r="A1352">
        <v>1.0852773</v>
      </c>
    </row>
    <row r="1353" spans="1:1">
      <c r="A1353">
        <v>1.0852337999999999</v>
      </c>
    </row>
    <row r="1354" spans="1:1">
      <c r="A1354">
        <v>1.0851774999999999</v>
      </c>
    </row>
    <row r="1355" spans="1:1">
      <c r="A1355">
        <v>1.0851039</v>
      </c>
    </row>
    <row r="1356" spans="1:1">
      <c r="A1356">
        <v>1.085046</v>
      </c>
    </row>
    <row r="1357" spans="1:1">
      <c r="A1357">
        <v>1.0849658</v>
      </c>
    </row>
    <row r="1358" spans="1:1">
      <c r="A1358">
        <v>1.0848726</v>
      </c>
    </row>
    <row r="1359" spans="1:1">
      <c r="A1359">
        <v>1.0848184999999999</v>
      </c>
    </row>
    <row r="1360" spans="1:1">
      <c r="A1360">
        <v>1.0846994999999999</v>
      </c>
    </row>
    <row r="1361" spans="1:1">
      <c r="A1361">
        <v>1.0846648000000001</v>
      </c>
    </row>
    <row r="1362" spans="1:1">
      <c r="A1362">
        <v>1.0845343999999999</v>
      </c>
    </row>
    <row r="1363" spans="1:1">
      <c r="A1363">
        <v>1.0844632000000001</v>
      </c>
    </row>
    <row r="1364" spans="1:1">
      <c r="A1364">
        <v>1.0844476999999999</v>
      </c>
    </row>
    <row r="1365" spans="1:1">
      <c r="A1365">
        <v>1.0843206999999999</v>
      </c>
    </row>
    <row r="1366" spans="1:1">
      <c r="A1366">
        <v>1.0843195999999999</v>
      </c>
    </row>
    <row r="1367" spans="1:1">
      <c r="A1367">
        <v>1.0842982999999999</v>
      </c>
    </row>
    <row r="1368" spans="1:1">
      <c r="A1368">
        <v>1.0841932999999999</v>
      </c>
    </row>
    <row r="1369" spans="1:1">
      <c r="A1369">
        <v>1.0841565</v>
      </c>
    </row>
    <row r="1370" spans="1:1">
      <c r="A1370">
        <v>1.0841448</v>
      </c>
    </row>
    <row r="1371" spans="1:1">
      <c r="A1371">
        <v>1.0841198000000001</v>
      </c>
    </row>
    <row r="1372" spans="1:1">
      <c r="A1372">
        <v>1.0840958000000001</v>
      </c>
    </row>
    <row r="1373" spans="1:1">
      <c r="A1373">
        <v>1.0840216</v>
      </c>
    </row>
    <row r="1374" spans="1:1">
      <c r="A1374">
        <v>1.0839562</v>
      </c>
    </row>
    <row r="1375" spans="1:1">
      <c r="A1375">
        <v>1.0837608999999999</v>
      </c>
    </row>
    <row r="1376" spans="1:1">
      <c r="A1376">
        <v>1.0837251999999999</v>
      </c>
    </row>
    <row r="1377" spans="1:1">
      <c r="A1377">
        <v>1.0837220000000001</v>
      </c>
    </row>
    <row r="1378" spans="1:1">
      <c r="A1378">
        <v>1.0835509999999999</v>
      </c>
    </row>
    <row r="1379" spans="1:1">
      <c r="A1379">
        <v>1.0834348</v>
      </c>
    </row>
    <row r="1380" spans="1:1">
      <c r="A1380">
        <v>1.0834006</v>
      </c>
    </row>
    <row r="1381" spans="1:1">
      <c r="A1381">
        <v>1.0832624</v>
      </c>
    </row>
    <row r="1382" spans="1:1">
      <c r="A1382">
        <v>1.0831953000000001</v>
      </c>
    </row>
    <row r="1383" spans="1:1">
      <c r="A1383">
        <v>1.0828403</v>
      </c>
    </row>
    <row r="1384" spans="1:1">
      <c r="A1384">
        <v>1.0828384</v>
      </c>
    </row>
    <row r="1385" spans="1:1">
      <c r="A1385">
        <v>1.0828319</v>
      </c>
    </row>
    <row r="1386" spans="1:1">
      <c r="A1386">
        <v>1.0828211999999999</v>
      </c>
    </row>
    <row r="1387" spans="1:1">
      <c r="A1387">
        <v>1.0826659000000001</v>
      </c>
    </row>
    <row r="1388" spans="1:1">
      <c r="A1388">
        <v>1.0826423000000001</v>
      </c>
    </row>
    <row r="1389" spans="1:1">
      <c r="A1389">
        <v>1.0825716999999999</v>
      </c>
    </row>
    <row r="1390" spans="1:1">
      <c r="A1390">
        <v>1.0825480000000001</v>
      </c>
    </row>
    <row r="1391" spans="1:1">
      <c r="A1391">
        <v>1.0824982999999999</v>
      </c>
    </row>
    <row r="1392" spans="1:1">
      <c r="A1392">
        <v>1.0823725</v>
      </c>
    </row>
    <row r="1393" spans="1:1">
      <c r="A1393">
        <v>1.0823244999999999</v>
      </c>
    </row>
    <row r="1394" spans="1:1">
      <c r="A1394">
        <v>1.0823160000000001</v>
      </c>
    </row>
    <row r="1395" spans="1:1">
      <c r="A1395">
        <v>1.0819703000000001</v>
      </c>
    </row>
    <row r="1396" spans="1:1">
      <c r="A1396">
        <v>1.0819608000000001</v>
      </c>
    </row>
    <row r="1397" spans="1:1">
      <c r="A1397">
        <v>1.0819354999999999</v>
      </c>
    </row>
    <row r="1398" spans="1:1">
      <c r="A1398">
        <v>1.0819268</v>
      </c>
    </row>
    <row r="1399" spans="1:1">
      <c r="A1399">
        <v>1.0815490000000001</v>
      </c>
    </row>
    <row r="1400" spans="1:1">
      <c r="A1400">
        <v>1.081547</v>
      </c>
    </row>
    <row r="1401" spans="1:1">
      <c r="A1401">
        <v>1.0814762</v>
      </c>
    </row>
    <row r="1402" spans="1:1">
      <c r="A1402">
        <v>1.0813520999999999</v>
      </c>
    </row>
    <row r="1403" spans="1:1">
      <c r="A1403">
        <v>1.0811925</v>
      </c>
    </row>
    <row r="1404" spans="1:1">
      <c r="A1404">
        <v>1.0809888999999999</v>
      </c>
    </row>
    <row r="1405" spans="1:1">
      <c r="A1405">
        <v>1.0809323</v>
      </c>
    </row>
    <row r="1406" spans="1:1">
      <c r="A1406">
        <v>1.0808078999999999</v>
      </c>
    </row>
    <row r="1407" spans="1:1">
      <c r="A1407">
        <v>1.0807468</v>
      </c>
    </row>
    <row r="1408" spans="1:1">
      <c r="A1408">
        <v>1.080713</v>
      </c>
    </row>
    <row r="1409" spans="1:1">
      <c r="A1409">
        <v>1.0806023</v>
      </c>
    </row>
    <row r="1410" spans="1:1">
      <c r="A1410">
        <v>1.0805720999999999</v>
      </c>
    </row>
    <row r="1411" spans="1:1">
      <c r="A1411">
        <v>1.0804992</v>
      </c>
    </row>
    <row r="1412" spans="1:1">
      <c r="A1412">
        <v>1.0803657</v>
      </c>
    </row>
    <row r="1413" spans="1:1">
      <c r="A1413">
        <v>1.0798562</v>
      </c>
    </row>
    <row r="1414" spans="1:1">
      <c r="A1414">
        <v>1.0797759</v>
      </c>
    </row>
    <row r="1415" spans="1:1">
      <c r="A1415">
        <v>1.0797409</v>
      </c>
    </row>
    <row r="1416" spans="1:1">
      <c r="A1416">
        <v>1.0795697</v>
      </c>
    </row>
    <row r="1417" spans="1:1">
      <c r="A1417">
        <v>1.0795330999999999</v>
      </c>
    </row>
    <row r="1418" spans="1:1">
      <c r="A1418">
        <v>1.0794771000000001</v>
      </c>
    </row>
    <row r="1419" spans="1:1">
      <c r="A1419">
        <v>1.0793737000000001</v>
      </c>
    </row>
    <row r="1420" spans="1:1">
      <c r="A1420">
        <v>1.0793398999999999</v>
      </c>
    </row>
    <row r="1421" spans="1:1">
      <c r="A1421">
        <v>1.0793264</v>
      </c>
    </row>
    <row r="1422" spans="1:1">
      <c r="A1422">
        <v>1.0793132000000001</v>
      </c>
    </row>
    <row r="1423" spans="1:1">
      <c r="A1423">
        <v>1.0792339</v>
      </c>
    </row>
    <row r="1424" spans="1:1">
      <c r="A1424">
        <v>1.0792314999999999</v>
      </c>
    </row>
    <row r="1425" spans="1:1">
      <c r="A1425">
        <v>1.0792177000000001</v>
      </c>
    </row>
    <row r="1426" spans="1:1">
      <c r="A1426">
        <v>1.0791828999999999</v>
      </c>
    </row>
    <row r="1427" spans="1:1">
      <c r="A1427">
        <v>1.0791196000000001</v>
      </c>
    </row>
    <row r="1428" spans="1:1">
      <c r="A1428">
        <v>1.0790696</v>
      </c>
    </row>
    <row r="1429" spans="1:1">
      <c r="A1429">
        <v>1.0790287999999999</v>
      </c>
    </row>
    <row r="1430" spans="1:1">
      <c r="A1430">
        <v>1.0788808000000001</v>
      </c>
    </row>
    <row r="1431" spans="1:1">
      <c r="A1431">
        <v>1.0787848</v>
      </c>
    </row>
    <row r="1432" spans="1:1">
      <c r="A1432">
        <v>1.0785883999999999</v>
      </c>
    </row>
    <row r="1433" spans="1:1">
      <c r="A1433">
        <v>1.0784963000000001</v>
      </c>
    </row>
    <row r="1434" spans="1:1">
      <c r="A1434">
        <v>1.078473</v>
      </c>
    </row>
    <row r="1435" spans="1:1">
      <c r="A1435">
        <v>1.078395</v>
      </c>
    </row>
    <row r="1436" spans="1:1">
      <c r="A1436">
        <v>1.078303</v>
      </c>
    </row>
    <row r="1437" spans="1:1">
      <c r="A1437">
        <v>1.0782565</v>
      </c>
    </row>
    <row r="1438" spans="1:1">
      <c r="A1438">
        <v>1.0781628000000001</v>
      </c>
    </row>
    <row r="1439" spans="1:1">
      <c r="A1439">
        <v>1.0781174</v>
      </c>
    </row>
    <row r="1440" spans="1:1">
      <c r="A1440">
        <v>1.0778755</v>
      </c>
    </row>
    <row r="1441" spans="1:1">
      <c r="A1441">
        <v>1.0777326</v>
      </c>
    </row>
    <row r="1442" spans="1:1">
      <c r="A1442">
        <v>1.0775901999999999</v>
      </c>
    </row>
    <row r="1443" spans="1:1">
      <c r="A1443">
        <v>1.0775055</v>
      </c>
    </row>
    <row r="1444" spans="1:1">
      <c r="A1444">
        <v>1.0774976999999999</v>
      </c>
    </row>
    <row r="1445" spans="1:1">
      <c r="A1445">
        <v>1.0774528000000001</v>
      </c>
    </row>
    <row r="1446" spans="1:1">
      <c r="A1446">
        <v>1.0773447</v>
      </c>
    </row>
    <row r="1447" spans="1:1">
      <c r="A1447">
        <v>1.0770637000000001</v>
      </c>
    </row>
    <row r="1448" spans="1:1">
      <c r="A1448">
        <v>1.0770518</v>
      </c>
    </row>
    <row r="1449" spans="1:1">
      <c r="A1449">
        <v>1.0769493999999999</v>
      </c>
    </row>
    <row r="1450" spans="1:1">
      <c r="A1450">
        <v>1.0767548</v>
      </c>
    </row>
    <row r="1451" spans="1:1">
      <c r="A1451">
        <v>1.0766861000000001</v>
      </c>
    </row>
    <row r="1452" spans="1:1">
      <c r="A1452">
        <v>1.0765944000000001</v>
      </c>
    </row>
    <row r="1453" spans="1:1">
      <c r="A1453">
        <v>1.0765659000000001</v>
      </c>
    </row>
    <row r="1454" spans="1:1">
      <c r="A1454">
        <v>1.0764053</v>
      </c>
    </row>
    <row r="1455" spans="1:1">
      <c r="A1455">
        <v>1.076338</v>
      </c>
    </row>
    <row r="1456" spans="1:1">
      <c r="A1456">
        <v>1.0762567999999999</v>
      </c>
    </row>
    <row r="1457" spans="1:1">
      <c r="A1457">
        <v>1.0762039999999999</v>
      </c>
    </row>
    <row r="1458" spans="1:1">
      <c r="A1458">
        <v>1.076157</v>
      </c>
    </row>
    <row r="1459" spans="1:1">
      <c r="A1459">
        <v>1.0761430999999999</v>
      </c>
    </row>
    <row r="1460" spans="1:1">
      <c r="A1460">
        <v>1.0758034000000001</v>
      </c>
    </row>
    <row r="1461" spans="1:1">
      <c r="A1461">
        <v>1.0757923</v>
      </c>
    </row>
    <row r="1462" spans="1:1">
      <c r="A1462">
        <v>1.0757890999999999</v>
      </c>
    </row>
    <row r="1463" spans="1:1">
      <c r="A1463">
        <v>1.0756999</v>
      </c>
    </row>
    <row r="1464" spans="1:1">
      <c r="A1464">
        <v>1.0756907</v>
      </c>
    </row>
    <row r="1465" spans="1:1">
      <c r="A1465">
        <v>1.0755914</v>
      </c>
    </row>
    <row r="1466" spans="1:1">
      <c r="A1466">
        <v>1.0755159000000001</v>
      </c>
    </row>
    <row r="1467" spans="1:1">
      <c r="A1467">
        <v>1.0753931000000001</v>
      </c>
    </row>
    <row r="1468" spans="1:1">
      <c r="A1468">
        <v>1.075312</v>
      </c>
    </row>
    <row r="1469" spans="1:1">
      <c r="A1469">
        <v>1.0752634000000001</v>
      </c>
    </row>
    <row r="1470" spans="1:1">
      <c r="A1470">
        <v>1.0752335</v>
      </c>
    </row>
    <row r="1471" spans="1:1">
      <c r="A1471">
        <v>1.0751169</v>
      </c>
    </row>
    <row r="1472" spans="1:1">
      <c r="A1472">
        <v>1.0749842000000001</v>
      </c>
    </row>
    <row r="1473" spans="1:1">
      <c r="A1473">
        <v>1.0748918999999999</v>
      </c>
    </row>
    <row r="1474" spans="1:1">
      <c r="A1474">
        <v>1.074854</v>
      </c>
    </row>
    <row r="1475" spans="1:1">
      <c r="A1475">
        <v>1.0748191</v>
      </c>
    </row>
    <row r="1476" spans="1:1">
      <c r="A1476">
        <v>1.0747566</v>
      </c>
    </row>
    <row r="1477" spans="1:1">
      <c r="A1477">
        <v>1.0746758999999999</v>
      </c>
    </row>
    <row r="1478" spans="1:1">
      <c r="A1478">
        <v>1.0745739000000001</v>
      </c>
    </row>
    <row r="1479" spans="1:1">
      <c r="A1479">
        <v>1.0745107</v>
      </c>
    </row>
    <row r="1480" spans="1:1">
      <c r="A1480">
        <v>1.0744571999999999</v>
      </c>
    </row>
    <row r="1481" spans="1:1">
      <c r="A1481">
        <v>1.0742111999999999</v>
      </c>
    </row>
    <row r="1482" spans="1:1">
      <c r="A1482">
        <v>1.0741476999999999</v>
      </c>
    </row>
    <row r="1483" spans="1:1">
      <c r="A1483">
        <v>1.0741433</v>
      </c>
    </row>
    <row r="1484" spans="1:1">
      <c r="A1484">
        <v>1.0739789</v>
      </c>
    </row>
    <row r="1485" spans="1:1">
      <c r="A1485">
        <v>1.0739757000000001</v>
      </c>
    </row>
    <row r="1486" spans="1:1">
      <c r="A1486">
        <v>1.0739744</v>
      </c>
    </row>
    <row r="1487" spans="1:1">
      <c r="A1487">
        <v>1.073871</v>
      </c>
    </row>
    <row r="1488" spans="1:1">
      <c r="A1488">
        <v>1.0737243000000001</v>
      </c>
    </row>
    <row r="1489" spans="1:1">
      <c r="A1489">
        <v>1.0736692999999999</v>
      </c>
    </row>
    <row r="1490" spans="1:1">
      <c r="A1490">
        <v>1.0736302</v>
      </c>
    </row>
    <row r="1491" spans="1:1">
      <c r="A1491">
        <v>1.0736173</v>
      </c>
    </row>
    <row r="1492" spans="1:1">
      <c r="A1492">
        <v>1.0735626</v>
      </c>
    </row>
    <row r="1493" spans="1:1">
      <c r="A1493">
        <v>1.0734963</v>
      </c>
    </row>
    <row r="1494" spans="1:1">
      <c r="A1494">
        <v>1.0734786000000001</v>
      </c>
    </row>
    <row r="1495" spans="1:1">
      <c r="A1495">
        <v>1.0734382</v>
      </c>
    </row>
    <row r="1496" spans="1:1">
      <c r="A1496">
        <v>1.0734062</v>
      </c>
    </row>
    <row r="1497" spans="1:1">
      <c r="A1497">
        <v>1.0733470000000001</v>
      </c>
    </row>
    <row r="1498" spans="1:1">
      <c r="A1498">
        <v>1.0733465</v>
      </c>
    </row>
    <row r="1499" spans="1:1">
      <c r="A1499">
        <v>1.0733336</v>
      </c>
    </row>
    <row r="1500" spans="1:1">
      <c r="A1500">
        <v>1.0732980000000001</v>
      </c>
    </row>
    <row r="1501" spans="1:1">
      <c r="A1501">
        <v>1.0730690000000001</v>
      </c>
    </row>
    <row r="1502" spans="1:1">
      <c r="A1502">
        <v>1.0730327</v>
      </c>
    </row>
    <row r="1503" spans="1:1">
      <c r="A1503">
        <v>1.0730059999999999</v>
      </c>
    </row>
    <row r="1504" spans="1:1">
      <c r="A1504">
        <v>1.0727346</v>
      </c>
    </row>
    <row r="1505" spans="1:1">
      <c r="A1505">
        <v>1.0725472</v>
      </c>
    </row>
    <row r="1506" spans="1:1">
      <c r="A1506">
        <v>1.0724323</v>
      </c>
    </row>
    <row r="1507" spans="1:1">
      <c r="A1507">
        <v>1.0723904</v>
      </c>
    </row>
    <row r="1508" spans="1:1">
      <c r="A1508">
        <v>1.0723876999999999</v>
      </c>
    </row>
    <row r="1509" spans="1:1">
      <c r="A1509">
        <v>1.0721959999999999</v>
      </c>
    </row>
    <row r="1510" spans="1:1">
      <c r="A1510">
        <v>1.0719452</v>
      </c>
    </row>
    <row r="1511" spans="1:1">
      <c r="A1511">
        <v>1.0719268</v>
      </c>
    </row>
    <row r="1512" spans="1:1">
      <c r="A1512">
        <v>1.0719080000000001</v>
      </c>
    </row>
    <row r="1513" spans="1:1">
      <c r="A1513">
        <v>1.0718209000000001</v>
      </c>
    </row>
    <row r="1514" spans="1:1">
      <c r="A1514">
        <v>1.0717741000000001</v>
      </c>
    </row>
    <row r="1515" spans="1:1">
      <c r="A1515">
        <v>1.071744</v>
      </c>
    </row>
    <row r="1516" spans="1:1">
      <c r="A1516">
        <v>1.0716317</v>
      </c>
    </row>
    <row r="1517" spans="1:1">
      <c r="A1517">
        <v>1.0714934</v>
      </c>
    </row>
    <row r="1518" spans="1:1">
      <c r="A1518">
        <v>1.0714409</v>
      </c>
    </row>
    <row r="1519" spans="1:1">
      <c r="A1519">
        <v>1.0714211</v>
      </c>
    </row>
    <row r="1520" spans="1:1">
      <c r="A1520">
        <v>1.0713474999999999</v>
      </c>
    </row>
    <row r="1521" spans="1:1">
      <c r="A1521">
        <v>1.0713353999999999</v>
      </c>
    </row>
    <row r="1522" spans="1:1">
      <c r="A1522">
        <v>1.0713140000000001</v>
      </c>
    </row>
    <row r="1523" spans="1:1">
      <c r="A1523">
        <v>1.0711991999999999</v>
      </c>
    </row>
    <row r="1524" spans="1:1">
      <c r="A1524">
        <v>1.0711116000000001</v>
      </c>
    </row>
    <row r="1525" spans="1:1">
      <c r="A1525">
        <v>1.0710200999999999</v>
      </c>
    </row>
    <row r="1526" spans="1:1">
      <c r="A1526">
        <v>1.0709776</v>
      </c>
    </row>
    <row r="1527" spans="1:1">
      <c r="A1527">
        <v>1.0706996</v>
      </c>
    </row>
    <row r="1528" spans="1:1">
      <c r="A1528">
        <v>1.0706718</v>
      </c>
    </row>
    <row r="1529" spans="1:1">
      <c r="A1529">
        <v>1.0706563</v>
      </c>
    </row>
    <row r="1530" spans="1:1">
      <c r="A1530">
        <v>1.0706431000000001</v>
      </c>
    </row>
    <row r="1531" spans="1:1">
      <c r="A1531">
        <v>1.0704792000000001</v>
      </c>
    </row>
    <row r="1532" spans="1:1">
      <c r="A1532">
        <v>1.0702632999999999</v>
      </c>
    </row>
    <row r="1533" spans="1:1">
      <c r="A1533">
        <v>1.0701274999999999</v>
      </c>
    </row>
    <row r="1534" spans="1:1">
      <c r="A1534">
        <v>1.0700816</v>
      </c>
    </row>
    <row r="1535" spans="1:1">
      <c r="A1535">
        <v>1.0700295</v>
      </c>
    </row>
    <row r="1536" spans="1:1">
      <c r="A1536">
        <v>1.0700121</v>
      </c>
    </row>
    <row r="1537" spans="1:1">
      <c r="A1537">
        <v>1.0698319999999999</v>
      </c>
    </row>
    <row r="1538" spans="1:1">
      <c r="A1538">
        <v>1.0696387999999999</v>
      </c>
    </row>
    <row r="1539" spans="1:1">
      <c r="A1539">
        <v>1.0694273999999999</v>
      </c>
    </row>
    <row r="1540" spans="1:1">
      <c r="A1540">
        <v>1.0693322000000001</v>
      </c>
    </row>
    <row r="1541" spans="1:1">
      <c r="A1541">
        <v>1.0692824999999999</v>
      </c>
    </row>
    <row r="1542" spans="1:1">
      <c r="A1542">
        <v>1.0691390000000001</v>
      </c>
    </row>
    <row r="1543" spans="1:1">
      <c r="A1543">
        <v>1.0690508999999999</v>
      </c>
    </row>
    <row r="1544" spans="1:1">
      <c r="A1544">
        <v>1.0689485999999999</v>
      </c>
    </row>
    <row r="1545" spans="1:1">
      <c r="A1545">
        <v>1.0688622999999999</v>
      </c>
    </row>
    <row r="1546" spans="1:1">
      <c r="A1546">
        <v>1.0687696</v>
      </c>
    </row>
    <row r="1547" spans="1:1">
      <c r="A1547">
        <v>1.0687605</v>
      </c>
    </row>
    <row r="1548" spans="1:1">
      <c r="A1548">
        <v>1.0686697999999999</v>
      </c>
    </row>
    <row r="1549" spans="1:1">
      <c r="A1549">
        <v>1.0686389999999999</v>
      </c>
    </row>
    <row r="1550" spans="1:1">
      <c r="A1550">
        <v>1.0685750000000001</v>
      </c>
    </row>
    <row r="1551" spans="1:1">
      <c r="A1551">
        <v>1.0685697000000001</v>
      </c>
    </row>
    <row r="1552" spans="1:1">
      <c r="A1552">
        <v>1.0685625000000001</v>
      </c>
    </row>
    <row r="1553" spans="1:1">
      <c r="A1553">
        <v>1.0685486</v>
      </c>
    </row>
    <row r="1554" spans="1:1">
      <c r="A1554">
        <v>1.0684682000000001</v>
      </c>
    </row>
    <row r="1555" spans="1:1">
      <c r="A1555">
        <v>1.0683984</v>
      </c>
    </row>
    <row r="1556" spans="1:1">
      <c r="A1556">
        <v>1.0683182</v>
      </c>
    </row>
    <row r="1557" spans="1:1">
      <c r="A1557">
        <v>1.0682377999999999</v>
      </c>
    </row>
    <row r="1558" spans="1:1">
      <c r="A1558">
        <v>1.0681828</v>
      </c>
    </row>
    <row r="1559" spans="1:1">
      <c r="A1559">
        <v>1.0681426999999999</v>
      </c>
    </row>
    <row r="1560" spans="1:1">
      <c r="A1560">
        <v>1.0680795000000001</v>
      </c>
    </row>
    <row r="1561" spans="1:1">
      <c r="A1561">
        <v>1.0680769999999999</v>
      </c>
    </row>
    <row r="1562" spans="1:1">
      <c r="A1562">
        <v>1.0680628999999999</v>
      </c>
    </row>
    <row r="1563" spans="1:1">
      <c r="A1563">
        <v>1.0679185</v>
      </c>
    </row>
    <row r="1564" spans="1:1">
      <c r="A1564">
        <v>1.0678946</v>
      </c>
    </row>
    <row r="1565" spans="1:1">
      <c r="A1565">
        <v>1.0678458</v>
      </c>
    </row>
    <row r="1566" spans="1:1">
      <c r="A1566">
        <v>1.067645</v>
      </c>
    </row>
    <row r="1567" spans="1:1">
      <c r="A1567">
        <v>1.06758</v>
      </c>
    </row>
    <row r="1568" spans="1:1">
      <c r="A1568">
        <v>1.0674831</v>
      </c>
    </row>
    <row r="1569" spans="1:1">
      <c r="A1569">
        <v>1.0672874000000001</v>
      </c>
    </row>
    <row r="1570" spans="1:1">
      <c r="A1570">
        <v>1.0672272</v>
      </c>
    </row>
    <row r="1571" spans="1:1">
      <c r="A1571">
        <v>1.0671425000000001</v>
      </c>
    </row>
    <row r="1572" spans="1:1">
      <c r="A1572">
        <v>1.0670549</v>
      </c>
    </row>
    <row r="1573" spans="1:1">
      <c r="A1573">
        <v>1.0670185999999999</v>
      </c>
    </row>
    <row r="1574" spans="1:1">
      <c r="A1574">
        <v>1.0668987999999999</v>
      </c>
    </row>
    <row r="1575" spans="1:1">
      <c r="A1575">
        <v>1.0668432999999999</v>
      </c>
    </row>
    <row r="1576" spans="1:1">
      <c r="A1576">
        <v>1.0666726</v>
      </c>
    </row>
    <row r="1577" spans="1:1">
      <c r="A1577">
        <v>1.0666285</v>
      </c>
    </row>
    <row r="1578" spans="1:1">
      <c r="A1578">
        <v>1.0666123999999999</v>
      </c>
    </row>
    <row r="1579" spans="1:1">
      <c r="A1579">
        <v>1.0664685</v>
      </c>
    </row>
    <row r="1580" spans="1:1">
      <c r="A1580">
        <v>1.0664505</v>
      </c>
    </row>
    <row r="1581" spans="1:1">
      <c r="A1581">
        <v>1.0664267999999999</v>
      </c>
    </row>
    <row r="1582" spans="1:1">
      <c r="A1582">
        <v>1.0663746999999999</v>
      </c>
    </row>
    <row r="1583" spans="1:1">
      <c r="A1583">
        <v>1.0663524</v>
      </c>
    </row>
    <row r="1584" spans="1:1">
      <c r="A1584">
        <v>1.0663393999999999</v>
      </c>
    </row>
    <row r="1585" spans="1:1">
      <c r="A1585">
        <v>1.0660305000000001</v>
      </c>
    </row>
    <row r="1586" spans="1:1">
      <c r="A1586">
        <v>1.0658833000000001</v>
      </c>
    </row>
    <row r="1587" spans="1:1">
      <c r="A1587">
        <v>1.0657445999999999</v>
      </c>
    </row>
    <row r="1588" spans="1:1">
      <c r="A1588">
        <v>1.0656897000000001</v>
      </c>
    </row>
    <row r="1589" spans="1:1">
      <c r="A1589">
        <v>1.0655196</v>
      </c>
    </row>
    <row r="1590" spans="1:1">
      <c r="A1590">
        <v>1.0654284999999999</v>
      </c>
    </row>
    <row r="1591" spans="1:1">
      <c r="A1591">
        <v>1.0653376999999999</v>
      </c>
    </row>
    <row r="1592" spans="1:1">
      <c r="A1592">
        <v>1.0652714999999999</v>
      </c>
    </row>
    <row r="1593" spans="1:1">
      <c r="A1593">
        <v>1.0652444000000001</v>
      </c>
    </row>
    <row r="1594" spans="1:1">
      <c r="A1594">
        <v>1.0652305</v>
      </c>
    </row>
    <row r="1595" spans="1:1">
      <c r="A1595">
        <v>1.0651679999999999</v>
      </c>
    </row>
    <row r="1596" spans="1:1">
      <c r="A1596">
        <v>1.0651238999999999</v>
      </c>
    </row>
    <row r="1597" spans="1:1">
      <c r="A1597">
        <v>1.0651141</v>
      </c>
    </row>
    <row r="1598" spans="1:1">
      <c r="A1598">
        <v>1.064937</v>
      </c>
    </row>
    <row r="1599" spans="1:1">
      <c r="A1599">
        <v>1.064802</v>
      </c>
    </row>
    <row r="1600" spans="1:1">
      <c r="A1600">
        <v>1.0647887</v>
      </c>
    </row>
    <row r="1601" spans="1:1">
      <c r="A1601">
        <v>1.0647587999999999</v>
      </c>
    </row>
    <row r="1602" spans="1:1">
      <c r="A1602">
        <v>1.064719</v>
      </c>
    </row>
    <row r="1603" spans="1:1">
      <c r="A1603">
        <v>1.0645703</v>
      </c>
    </row>
    <row r="1604" spans="1:1">
      <c r="A1604">
        <v>1.0644598999999999</v>
      </c>
    </row>
    <row r="1605" spans="1:1">
      <c r="A1605">
        <v>1.0644085000000001</v>
      </c>
    </row>
    <row r="1606" spans="1:1">
      <c r="A1606">
        <v>1.0642457000000001</v>
      </c>
    </row>
    <row r="1607" spans="1:1">
      <c r="A1607">
        <v>1.0641834999999999</v>
      </c>
    </row>
    <row r="1608" spans="1:1">
      <c r="A1608">
        <v>1.064179</v>
      </c>
    </row>
    <row r="1609" spans="1:1">
      <c r="A1609">
        <v>1.0641471</v>
      </c>
    </row>
    <row r="1610" spans="1:1">
      <c r="A1610">
        <v>1.0641149999999999</v>
      </c>
    </row>
    <row r="1611" spans="1:1">
      <c r="A1611">
        <v>1.0640791999999999</v>
      </c>
    </row>
    <row r="1612" spans="1:1">
      <c r="A1612">
        <v>1.0640441</v>
      </c>
    </row>
    <row r="1613" spans="1:1">
      <c r="A1613">
        <v>1.0638491000000001</v>
      </c>
    </row>
    <row r="1614" spans="1:1">
      <c r="A1614">
        <v>1.0638167000000001</v>
      </c>
    </row>
    <row r="1615" spans="1:1">
      <c r="A1615">
        <v>1.0637926</v>
      </c>
    </row>
    <row r="1616" spans="1:1">
      <c r="A1616">
        <v>1.0637300999999999</v>
      </c>
    </row>
    <row r="1617" spans="1:1">
      <c r="A1617">
        <v>1.0636907</v>
      </c>
    </row>
    <row r="1618" spans="1:1">
      <c r="A1618">
        <v>1.0636804</v>
      </c>
    </row>
    <row r="1619" spans="1:1">
      <c r="A1619">
        <v>1.0636752</v>
      </c>
    </row>
    <row r="1620" spans="1:1">
      <c r="A1620">
        <v>1.0636665999999999</v>
      </c>
    </row>
    <row r="1621" spans="1:1">
      <c r="A1621">
        <v>1.0635934</v>
      </c>
    </row>
    <row r="1622" spans="1:1">
      <c r="A1622">
        <v>1.063539</v>
      </c>
    </row>
    <row r="1623" spans="1:1">
      <c r="A1623">
        <v>1.0635208</v>
      </c>
    </row>
    <row r="1624" spans="1:1">
      <c r="A1624">
        <v>1.0634323000000001</v>
      </c>
    </row>
    <row r="1625" spans="1:1">
      <c r="A1625">
        <v>1.0632117000000001</v>
      </c>
    </row>
    <row r="1626" spans="1:1">
      <c r="A1626">
        <v>1.0632045000000001</v>
      </c>
    </row>
    <row r="1627" spans="1:1">
      <c r="A1627">
        <v>1.0631286</v>
      </c>
    </row>
    <row r="1628" spans="1:1">
      <c r="A1628">
        <v>1.0630236</v>
      </c>
    </row>
    <row r="1629" spans="1:1">
      <c r="A1629">
        <v>1.0629915999999999</v>
      </c>
    </row>
    <row r="1630" spans="1:1">
      <c r="A1630">
        <v>1.0628291000000001</v>
      </c>
    </row>
    <row r="1631" spans="1:1">
      <c r="A1631">
        <v>1.0627340000000001</v>
      </c>
    </row>
    <row r="1632" spans="1:1">
      <c r="A1632">
        <v>1.0626358</v>
      </c>
    </row>
    <row r="1633" spans="1:1">
      <c r="A1633">
        <v>1.062573</v>
      </c>
    </row>
    <row r="1634" spans="1:1">
      <c r="A1634">
        <v>1.06254</v>
      </c>
    </row>
    <row r="1635" spans="1:1">
      <c r="A1635">
        <v>1.0624448</v>
      </c>
    </row>
    <row r="1636" spans="1:1">
      <c r="A1636">
        <v>1.0624285</v>
      </c>
    </row>
    <row r="1637" spans="1:1">
      <c r="A1637">
        <v>1.062298</v>
      </c>
    </row>
    <row r="1638" spans="1:1">
      <c r="A1638">
        <v>1.0622716999999999</v>
      </c>
    </row>
    <row r="1639" spans="1:1">
      <c r="A1639">
        <v>1.0621647000000001</v>
      </c>
    </row>
    <row r="1640" spans="1:1">
      <c r="A1640">
        <v>1.0621149999999999</v>
      </c>
    </row>
    <row r="1641" spans="1:1">
      <c r="A1641">
        <v>1.0621138999999999</v>
      </c>
    </row>
    <row r="1642" spans="1:1">
      <c r="A1642">
        <v>1.0621084999999999</v>
      </c>
    </row>
    <row r="1643" spans="1:1">
      <c r="A1643">
        <v>1.0620468999999999</v>
      </c>
    </row>
    <row r="1644" spans="1:1">
      <c r="A1644">
        <v>1.0619353</v>
      </c>
    </row>
    <row r="1645" spans="1:1">
      <c r="A1645">
        <v>1.0618346999999999</v>
      </c>
    </row>
    <row r="1646" spans="1:1">
      <c r="A1646">
        <v>1.0617300999999999</v>
      </c>
    </row>
    <row r="1647" spans="1:1">
      <c r="A1647">
        <v>1.0615952</v>
      </c>
    </row>
    <row r="1648" spans="1:1">
      <c r="A1648">
        <v>1.0615313</v>
      </c>
    </row>
    <row r="1649" spans="1:1">
      <c r="A1649">
        <v>1.0614322</v>
      </c>
    </row>
    <row r="1650" spans="1:1">
      <c r="A1650">
        <v>1.0613258000000001</v>
      </c>
    </row>
    <row r="1651" spans="1:1">
      <c r="A1651">
        <v>1.0613067</v>
      </c>
    </row>
    <row r="1652" spans="1:1">
      <c r="A1652">
        <v>1.0612771999999999</v>
      </c>
    </row>
    <row r="1653" spans="1:1">
      <c r="A1653">
        <v>1.0612429000000001</v>
      </c>
    </row>
    <row r="1654" spans="1:1">
      <c r="A1654">
        <v>1.0612173</v>
      </c>
    </row>
    <row r="1655" spans="1:1">
      <c r="A1655">
        <v>1.0612136999999999</v>
      </c>
    </row>
    <row r="1656" spans="1:1">
      <c r="A1656">
        <v>1.0611965999999999</v>
      </c>
    </row>
    <row r="1657" spans="1:1">
      <c r="A1657">
        <v>1.0611048000000001</v>
      </c>
    </row>
    <row r="1658" spans="1:1">
      <c r="A1658">
        <v>1.0610664999999999</v>
      </c>
    </row>
    <row r="1659" spans="1:1">
      <c r="A1659">
        <v>1.0608814</v>
      </c>
    </row>
    <row r="1660" spans="1:1">
      <c r="A1660">
        <v>1.0607963</v>
      </c>
    </row>
    <row r="1661" spans="1:1">
      <c r="A1661">
        <v>1.0607637999999999</v>
      </c>
    </row>
    <row r="1662" spans="1:1">
      <c r="A1662">
        <v>1.0607278</v>
      </c>
    </row>
    <row r="1663" spans="1:1">
      <c r="A1663">
        <v>1.0607057</v>
      </c>
    </row>
    <row r="1664" spans="1:1">
      <c r="A1664">
        <v>1.0606652000000001</v>
      </c>
    </row>
    <row r="1665" spans="1:1">
      <c r="A1665">
        <v>1.0606070999999999</v>
      </c>
    </row>
    <row r="1666" spans="1:1">
      <c r="A1666">
        <v>1.0605894</v>
      </c>
    </row>
    <row r="1667" spans="1:1">
      <c r="A1667">
        <v>1.0605662</v>
      </c>
    </row>
    <row r="1668" spans="1:1">
      <c r="A1668">
        <v>1.0605547</v>
      </c>
    </row>
    <row r="1669" spans="1:1">
      <c r="A1669">
        <v>1.0605484999999999</v>
      </c>
    </row>
    <row r="1670" spans="1:1">
      <c r="A1670">
        <v>1.0605361</v>
      </c>
    </row>
    <row r="1671" spans="1:1">
      <c r="A1671">
        <v>1.0605195000000001</v>
      </c>
    </row>
    <row r="1672" spans="1:1">
      <c r="A1672">
        <v>1.0605172</v>
      </c>
    </row>
    <row r="1673" spans="1:1">
      <c r="A1673">
        <v>1.0603431000000001</v>
      </c>
    </row>
    <row r="1674" spans="1:1">
      <c r="A1674">
        <v>1.0603304</v>
      </c>
    </row>
    <row r="1675" spans="1:1">
      <c r="A1675">
        <v>1.060238</v>
      </c>
    </row>
    <row r="1676" spans="1:1">
      <c r="A1676">
        <v>1.0601935</v>
      </c>
    </row>
    <row r="1677" spans="1:1">
      <c r="A1677">
        <v>1.0601791</v>
      </c>
    </row>
    <row r="1678" spans="1:1">
      <c r="A1678">
        <v>1.0601193</v>
      </c>
    </row>
    <row r="1679" spans="1:1">
      <c r="A1679">
        <v>1.0600014</v>
      </c>
    </row>
    <row r="1680" spans="1:1">
      <c r="A1680">
        <v>1.0599991</v>
      </c>
    </row>
    <row r="1681" spans="1:1">
      <c r="A1681">
        <v>1.0599852000000001</v>
      </c>
    </row>
    <row r="1682" spans="1:1">
      <c r="A1682">
        <v>1.0599845999999999</v>
      </c>
    </row>
    <row r="1683" spans="1:1">
      <c r="A1683">
        <v>1.0599467</v>
      </c>
    </row>
    <row r="1684" spans="1:1">
      <c r="A1684">
        <v>1.0597924999999999</v>
      </c>
    </row>
    <row r="1685" spans="1:1">
      <c r="A1685">
        <v>1.0597403999999999</v>
      </c>
    </row>
    <row r="1686" spans="1:1">
      <c r="A1686">
        <v>1.0597018</v>
      </c>
    </row>
    <row r="1687" spans="1:1">
      <c r="A1687">
        <v>1.0596296999999999</v>
      </c>
    </row>
    <row r="1688" spans="1:1">
      <c r="A1688">
        <v>1.0595946000000001</v>
      </c>
    </row>
    <row r="1689" spans="1:1">
      <c r="A1689">
        <v>1.0595481</v>
      </c>
    </row>
    <row r="1690" spans="1:1">
      <c r="A1690">
        <v>1.0595393</v>
      </c>
    </row>
    <row r="1691" spans="1:1">
      <c r="A1691">
        <v>1.0595294</v>
      </c>
    </row>
    <row r="1692" spans="1:1">
      <c r="A1692">
        <v>1.0595285999999999</v>
      </c>
    </row>
    <row r="1693" spans="1:1">
      <c r="A1693">
        <v>1.0594517999999999</v>
      </c>
    </row>
    <row r="1694" spans="1:1">
      <c r="A1694">
        <v>1.0594374</v>
      </c>
    </row>
    <row r="1695" spans="1:1">
      <c r="A1695">
        <v>1.0593106000000001</v>
      </c>
    </row>
    <row r="1696" spans="1:1">
      <c r="A1696">
        <v>1.05931</v>
      </c>
    </row>
    <row r="1697" spans="1:1">
      <c r="A1697">
        <v>1.0592794000000001</v>
      </c>
    </row>
    <row r="1698" spans="1:1">
      <c r="A1698">
        <v>1.0592786999999999</v>
      </c>
    </row>
    <row r="1699" spans="1:1">
      <c r="A1699">
        <v>1.0591229</v>
      </c>
    </row>
    <row r="1700" spans="1:1">
      <c r="A1700">
        <v>1.0591060999999999</v>
      </c>
    </row>
    <row r="1701" spans="1:1">
      <c r="A1701">
        <v>1.0590984999999999</v>
      </c>
    </row>
    <row r="1702" spans="1:1">
      <c r="A1702">
        <v>1.0589769</v>
      </c>
    </row>
    <row r="1703" spans="1:1">
      <c r="A1703">
        <v>1.0588960000000001</v>
      </c>
    </row>
    <row r="1704" spans="1:1">
      <c r="A1704">
        <v>1.0588660999999999</v>
      </c>
    </row>
    <row r="1705" spans="1:1">
      <c r="A1705">
        <v>1.0587793999999999</v>
      </c>
    </row>
    <row r="1706" spans="1:1">
      <c r="A1706">
        <v>1.0587783</v>
      </c>
    </row>
    <row r="1707" spans="1:1">
      <c r="A1707">
        <v>1.0587586</v>
      </c>
    </row>
    <row r="1708" spans="1:1">
      <c r="A1708">
        <v>1.0586686999999999</v>
      </c>
    </row>
    <row r="1709" spans="1:1">
      <c r="A1709">
        <v>1.0586525</v>
      </c>
    </row>
    <row r="1710" spans="1:1">
      <c r="A1710">
        <v>1.0585456</v>
      </c>
    </row>
    <row r="1711" spans="1:1">
      <c r="A1711">
        <v>1.0585248</v>
      </c>
    </row>
    <row r="1712" spans="1:1">
      <c r="A1712">
        <v>1.0584958</v>
      </c>
    </row>
    <row r="1713" spans="1:1">
      <c r="A1713">
        <v>1.0584762999999999</v>
      </c>
    </row>
    <row r="1714" spans="1:1">
      <c r="A1714">
        <v>1.0584372</v>
      </c>
    </row>
    <row r="1715" spans="1:1">
      <c r="A1715">
        <v>1.0584277</v>
      </c>
    </row>
    <row r="1716" spans="1:1">
      <c r="A1716">
        <v>1.0583579999999999</v>
      </c>
    </row>
    <row r="1717" spans="1:1">
      <c r="A1717">
        <v>1.0583340000000001</v>
      </c>
    </row>
    <row r="1718" spans="1:1">
      <c r="A1718">
        <v>1.0582598000000001</v>
      </c>
    </row>
    <row r="1719" spans="1:1">
      <c r="A1719">
        <v>1.0582185</v>
      </c>
    </row>
    <row r="1720" spans="1:1">
      <c r="A1720">
        <v>1.0582073999999999</v>
      </c>
    </row>
    <row r="1721" spans="1:1">
      <c r="A1721">
        <v>1.0581497</v>
      </c>
    </row>
    <row r="1722" spans="1:1">
      <c r="A1722">
        <v>1.0581446999999999</v>
      </c>
    </row>
    <row r="1723" spans="1:1">
      <c r="A1723">
        <v>1.0581408000000001</v>
      </c>
    </row>
    <row r="1724" spans="1:1">
      <c r="A1724">
        <v>1.0581261</v>
      </c>
    </row>
    <row r="1725" spans="1:1">
      <c r="A1725">
        <v>1.0580480000000001</v>
      </c>
    </row>
    <row r="1726" spans="1:1">
      <c r="A1726">
        <v>1.0579784999999999</v>
      </c>
    </row>
    <row r="1727" spans="1:1">
      <c r="A1727">
        <v>1.0577563000000001</v>
      </c>
    </row>
    <row r="1728" spans="1:1">
      <c r="A1728">
        <v>1.0577335000000001</v>
      </c>
    </row>
    <row r="1729" spans="1:1">
      <c r="A1729">
        <v>1.0576494999999999</v>
      </c>
    </row>
    <row r="1730" spans="1:1">
      <c r="A1730">
        <v>1.0576444</v>
      </c>
    </row>
    <row r="1731" spans="1:1">
      <c r="A1731">
        <v>1.0576212</v>
      </c>
    </row>
    <row r="1732" spans="1:1">
      <c r="A1732">
        <v>1.0575635000000001</v>
      </c>
    </row>
    <row r="1733" spans="1:1">
      <c r="A1733">
        <v>1.0574234</v>
      </c>
    </row>
    <row r="1734" spans="1:1">
      <c r="A1734">
        <v>1.057347</v>
      </c>
    </row>
    <row r="1735" spans="1:1">
      <c r="A1735">
        <v>1.0572182000000001</v>
      </c>
    </row>
    <row r="1736" spans="1:1">
      <c r="A1736">
        <v>1.0571763999999999</v>
      </c>
    </row>
    <row r="1737" spans="1:1">
      <c r="A1737">
        <v>1.0570568</v>
      </c>
    </row>
    <row r="1738" spans="1:1">
      <c r="A1738">
        <v>1.0570375000000001</v>
      </c>
    </row>
    <row r="1739" spans="1:1">
      <c r="A1739">
        <v>1.0569885999999999</v>
      </c>
    </row>
    <row r="1740" spans="1:1">
      <c r="A1740">
        <v>1.0568491</v>
      </c>
    </row>
    <row r="1741" spans="1:1">
      <c r="A1741">
        <v>1.0568008</v>
      </c>
    </row>
    <row r="1742" spans="1:1">
      <c r="A1742">
        <v>1.0567342</v>
      </c>
    </row>
    <row r="1743" spans="1:1">
      <c r="A1743">
        <v>1.0565552</v>
      </c>
    </row>
    <row r="1744" spans="1:1">
      <c r="A1744">
        <v>1.0565416000000001</v>
      </c>
    </row>
    <row r="1745" spans="1:1">
      <c r="A1745">
        <v>1.0564959</v>
      </c>
    </row>
    <row r="1746" spans="1:1">
      <c r="A1746">
        <v>1.0564739000000001</v>
      </c>
    </row>
    <row r="1747" spans="1:1">
      <c r="A1747">
        <v>1.0564572999999999</v>
      </c>
    </row>
    <row r="1748" spans="1:1">
      <c r="A1748">
        <v>1.0564537000000001</v>
      </c>
    </row>
    <row r="1749" spans="1:1">
      <c r="A1749">
        <v>1.0563899999999999</v>
      </c>
    </row>
    <row r="1750" spans="1:1">
      <c r="A1750">
        <v>1.0563515000000001</v>
      </c>
    </row>
    <row r="1751" spans="1:1">
      <c r="A1751">
        <v>1.0563374999999999</v>
      </c>
    </row>
    <row r="1752" spans="1:1">
      <c r="A1752">
        <v>1.0562406</v>
      </c>
    </row>
    <row r="1753" spans="1:1">
      <c r="A1753">
        <v>1.0561697000000001</v>
      </c>
    </row>
    <row r="1754" spans="1:1">
      <c r="A1754">
        <v>1.0561539</v>
      </c>
    </row>
    <row r="1755" spans="1:1">
      <c r="A1755">
        <v>1.0561262</v>
      </c>
    </row>
    <row r="1756" spans="1:1">
      <c r="A1756">
        <v>1.0560778</v>
      </c>
    </row>
    <row r="1757" spans="1:1">
      <c r="A1757">
        <v>1.0560482</v>
      </c>
    </row>
    <row r="1758" spans="1:1">
      <c r="A1758">
        <v>1.0559430999999999</v>
      </c>
    </row>
    <row r="1759" spans="1:1">
      <c r="A1759">
        <v>1.0559316000000001</v>
      </c>
    </row>
    <row r="1760" spans="1:1">
      <c r="A1760">
        <v>1.0558808</v>
      </c>
    </row>
    <row r="1761" spans="1:1">
      <c r="A1761">
        <v>1.0558430000000001</v>
      </c>
    </row>
    <row r="1762" spans="1:1">
      <c r="A1762">
        <v>1.0558103000000001</v>
      </c>
    </row>
    <row r="1763" spans="1:1">
      <c r="A1763">
        <v>1.0556570999999999</v>
      </c>
    </row>
    <row r="1764" spans="1:1">
      <c r="A1764">
        <v>1.0555646000000001</v>
      </c>
    </row>
    <row r="1765" spans="1:1">
      <c r="A1765">
        <v>1.0555311000000001</v>
      </c>
    </row>
    <row r="1766" spans="1:1">
      <c r="A1766">
        <v>1.0554977999999999</v>
      </c>
    </row>
    <row r="1767" spans="1:1">
      <c r="A1767">
        <v>1.0554501000000001</v>
      </c>
    </row>
    <row r="1768" spans="1:1">
      <c r="A1768">
        <v>1.0554361000000001</v>
      </c>
    </row>
    <row r="1769" spans="1:1">
      <c r="A1769">
        <v>1.0554233</v>
      </c>
    </row>
    <row r="1770" spans="1:1">
      <c r="A1770">
        <v>1.0553668</v>
      </c>
    </row>
    <row r="1771" spans="1:1">
      <c r="A1771">
        <v>1.0553215</v>
      </c>
    </row>
    <row r="1772" spans="1:1">
      <c r="A1772">
        <v>1.0552804</v>
      </c>
    </row>
    <row r="1773" spans="1:1">
      <c r="A1773">
        <v>1.0551505000000001</v>
      </c>
    </row>
    <row r="1774" spans="1:1">
      <c r="A1774">
        <v>1.0550313</v>
      </c>
    </row>
    <row r="1775" spans="1:1">
      <c r="A1775">
        <v>1.0549246000000001</v>
      </c>
    </row>
    <row r="1776" spans="1:1">
      <c r="A1776">
        <v>1.0549101999999999</v>
      </c>
    </row>
    <row r="1777" spans="1:1">
      <c r="A1777">
        <v>1.0547614999999999</v>
      </c>
    </row>
    <row r="1778" spans="1:1">
      <c r="A1778">
        <v>1.0547455999999999</v>
      </c>
    </row>
    <row r="1779" spans="1:1">
      <c r="A1779">
        <v>1.0547317</v>
      </c>
    </row>
    <row r="1780" spans="1:1">
      <c r="A1780">
        <v>1.0547038</v>
      </c>
    </row>
    <row r="1781" spans="1:1">
      <c r="A1781">
        <v>1.0546367000000001</v>
      </c>
    </row>
    <row r="1782" spans="1:1">
      <c r="A1782">
        <v>1.0546047999999999</v>
      </c>
    </row>
    <row r="1783" spans="1:1">
      <c r="A1783">
        <v>1.0545123999999999</v>
      </c>
    </row>
    <row r="1784" spans="1:1">
      <c r="A1784">
        <v>1.0544667999999999</v>
      </c>
    </row>
    <row r="1785" spans="1:1">
      <c r="A1785">
        <v>1.0544559</v>
      </c>
    </row>
    <row r="1786" spans="1:1">
      <c r="A1786">
        <v>1.0544462999999999</v>
      </c>
    </row>
    <row r="1787" spans="1:1">
      <c r="A1787">
        <v>1.0544137</v>
      </c>
    </row>
    <row r="1788" spans="1:1">
      <c r="A1788">
        <v>1.0543809</v>
      </c>
    </row>
    <row r="1789" spans="1:1">
      <c r="A1789">
        <v>1.0543255</v>
      </c>
    </row>
    <row r="1790" spans="1:1">
      <c r="A1790">
        <v>1.0541556999999999</v>
      </c>
    </row>
    <row r="1791" spans="1:1">
      <c r="A1791">
        <v>1.0540077999999999</v>
      </c>
    </row>
    <row r="1792" spans="1:1">
      <c r="A1792">
        <v>1.0539836</v>
      </c>
    </row>
    <row r="1793" spans="1:1">
      <c r="A1793">
        <v>1.0539806</v>
      </c>
    </row>
    <row r="1794" spans="1:1">
      <c r="A1794">
        <v>1.0539643000000001</v>
      </c>
    </row>
    <row r="1795" spans="1:1">
      <c r="A1795">
        <v>1.0538997999999999</v>
      </c>
    </row>
    <row r="1796" spans="1:1">
      <c r="A1796">
        <v>1.0538584</v>
      </c>
    </row>
    <row r="1797" spans="1:1">
      <c r="A1797">
        <v>1.0538471</v>
      </c>
    </row>
    <row r="1798" spans="1:1">
      <c r="A1798">
        <v>1.0538350000000001</v>
      </c>
    </row>
    <row r="1799" spans="1:1">
      <c r="A1799">
        <v>1.0537935</v>
      </c>
    </row>
    <row r="1800" spans="1:1">
      <c r="A1800">
        <v>1.0537806999999999</v>
      </c>
    </row>
    <row r="1801" spans="1:1">
      <c r="A1801">
        <v>1.0536593999999999</v>
      </c>
    </row>
    <row r="1802" spans="1:1">
      <c r="A1802">
        <v>1.0535118999999999</v>
      </c>
    </row>
    <row r="1803" spans="1:1">
      <c r="A1803">
        <v>1.0533979</v>
      </c>
    </row>
    <row r="1804" spans="1:1">
      <c r="A1804">
        <v>1.0533355</v>
      </c>
    </row>
    <row r="1805" spans="1:1">
      <c r="A1805">
        <v>1.0533304000000001</v>
      </c>
    </row>
    <row r="1806" spans="1:1">
      <c r="A1806">
        <v>1.0533279</v>
      </c>
    </row>
    <row r="1807" spans="1:1">
      <c r="A1807">
        <v>1.0533129999999999</v>
      </c>
    </row>
    <row r="1808" spans="1:1">
      <c r="A1808">
        <v>1.0532866999999999</v>
      </c>
    </row>
    <row r="1809" spans="1:1">
      <c r="A1809">
        <v>1.0532823</v>
      </c>
    </row>
    <row r="1810" spans="1:1">
      <c r="A1810">
        <v>1.0532185999999999</v>
      </c>
    </row>
    <row r="1811" spans="1:1">
      <c r="A1811">
        <v>1.0531542</v>
      </c>
    </row>
    <row r="1812" spans="1:1">
      <c r="A1812">
        <v>1.0531299999999999</v>
      </c>
    </row>
    <row r="1813" spans="1:1">
      <c r="A1813">
        <v>1.0530618</v>
      </c>
    </row>
    <row r="1814" spans="1:1">
      <c r="A1814">
        <v>1.0529413999999999</v>
      </c>
    </row>
    <row r="1815" spans="1:1">
      <c r="A1815">
        <v>1.0528978</v>
      </c>
    </row>
    <row r="1816" spans="1:1">
      <c r="A1816">
        <v>1.0528839999999999</v>
      </c>
    </row>
    <row r="1817" spans="1:1">
      <c r="A1817">
        <v>1.0528553</v>
      </c>
    </row>
    <row r="1818" spans="1:1">
      <c r="A1818">
        <v>1.0528244</v>
      </c>
    </row>
    <row r="1819" spans="1:1">
      <c r="A1819">
        <v>1.0526313</v>
      </c>
    </row>
    <row r="1820" spans="1:1">
      <c r="A1820">
        <v>1.0525918999999999</v>
      </c>
    </row>
    <row r="1821" spans="1:1">
      <c r="A1821">
        <v>1.0525485999999999</v>
      </c>
    </row>
    <row r="1822" spans="1:1">
      <c r="A1822">
        <v>1.0524893</v>
      </c>
    </row>
    <row r="1823" spans="1:1">
      <c r="A1823">
        <v>1.0524625000000001</v>
      </c>
    </row>
    <row r="1824" spans="1:1">
      <c r="A1824">
        <v>1.0524426</v>
      </c>
    </row>
    <row r="1825" spans="1:1">
      <c r="A1825">
        <v>1.0523194</v>
      </c>
    </row>
    <row r="1826" spans="1:1">
      <c r="A1826">
        <v>1.052316</v>
      </c>
    </row>
    <row r="1827" spans="1:1">
      <c r="A1827">
        <v>1.0522954</v>
      </c>
    </row>
    <row r="1828" spans="1:1">
      <c r="A1828">
        <v>1.0522871</v>
      </c>
    </row>
    <row r="1829" spans="1:1">
      <c r="A1829">
        <v>1.0521649</v>
      </c>
    </row>
    <row r="1830" spans="1:1">
      <c r="A1830">
        <v>1.0521271000000001</v>
      </c>
    </row>
    <row r="1831" spans="1:1">
      <c r="A1831">
        <v>1.0521263000000001</v>
      </c>
    </row>
    <row r="1832" spans="1:1">
      <c r="A1832">
        <v>1.0521206999999999</v>
      </c>
    </row>
    <row r="1833" spans="1:1">
      <c r="A1833">
        <v>1.0521187000000001</v>
      </c>
    </row>
    <row r="1834" spans="1:1">
      <c r="A1834">
        <v>1.0520959999999999</v>
      </c>
    </row>
    <row r="1835" spans="1:1">
      <c r="A1835">
        <v>1.0520042000000001</v>
      </c>
    </row>
    <row r="1836" spans="1:1">
      <c r="A1836">
        <v>1.0519342</v>
      </c>
    </row>
    <row r="1837" spans="1:1">
      <c r="A1837">
        <v>1.0519288</v>
      </c>
    </row>
    <row r="1838" spans="1:1">
      <c r="A1838">
        <v>1.0518535</v>
      </c>
    </row>
    <row r="1839" spans="1:1">
      <c r="A1839">
        <v>1.0518285999999999</v>
      </c>
    </row>
    <row r="1840" spans="1:1">
      <c r="A1840">
        <v>1.0517224000000001</v>
      </c>
    </row>
    <row r="1841" spans="1:1">
      <c r="A1841">
        <v>1.0517023999999999</v>
      </c>
    </row>
    <row r="1842" spans="1:1">
      <c r="A1842">
        <v>1.0516899</v>
      </c>
    </row>
    <row r="1843" spans="1:1">
      <c r="A1843">
        <v>1.0515338000000001</v>
      </c>
    </row>
    <row r="1844" spans="1:1">
      <c r="A1844">
        <v>1.0514724</v>
      </c>
    </row>
    <row r="1845" spans="1:1">
      <c r="A1845">
        <v>1.0514333</v>
      </c>
    </row>
    <row r="1846" spans="1:1">
      <c r="A1846">
        <v>1.0514250999999999</v>
      </c>
    </row>
    <row r="1847" spans="1:1">
      <c r="A1847">
        <v>1.0512165</v>
      </c>
    </row>
    <row r="1848" spans="1:1">
      <c r="A1848">
        <v>1.0511919999999999</v>
      </c>
    </row>
    <row r="1849" spans="1:1">
      <c r="A1849">
        <v>1.0511613</v>
      </c>
    </row>
    <row r="1850" spans="1:1">
      <c r="A1850">
        <v>1.0511554000000001</v>
      </c>
    </row>
    <row r="1851" spans="1:1">
      <c r="A1851">
        <v>1.0511254000000001</v>
      </c>
    </row>
    <row r="1852" spans="1:1">
      <c r="A1852">
        <v>1.0511246000000001</v>
      </c>
    </row>
    <row r="1853" spans="1:1">
      <c r="A1853">
        <v>1.0510832999999999</v>
      </c>
    </row>
    <row r="1854" spans="1:1">
      <c r="A1854">
        <v>1.0510827</v>
      </c>
    </row>
    <row r="1855" spans="1:1">
      <c r="A1855">
        <v>1.051064</v>
      </c>
    </row>
    <row r="1856" spans="1:1">
      <c r="A1856">
        <v>1.05105</v>
      </c>
    </row>
    <row r="1857" spans="1:1">
      <c r="A1857">
        <v>1.0510434</v>
      </c>
    </row>
    <row r="1858" spans="1:1">
      <c r="A1858">
        <v>1.0509607999999999</v>
      </c>
    </row>
    <row r="1859" spans="1:1">
      <c r="A1859">
        <v>1.0509531000000001</v>
      </c>
    </row>
    <row r="1860" spans="1:1">
      <c r="A1860">
        <v>1.0509478000000001</v>
      </c>
    </row>
    <row r="1861" spans="1:1">
      <c r="A1861">
        <v>1.0509081</v>
      </c>
    </row>
    <row r="1862" spans="1:1">
      <c r="A1862">
        <v>1.0508955</v>
      </c>
    </row>
    <row r="1863" spans="1:1">
      <c r="A1863">
        <v>1.0508869000000001</v>
      </c>
    </row>
    <row r="1864" spans="1:1">
      <c r="A1864">
        <v>1.0505426</v>
      </c>
    </row>
    <row r="1865" spans="1:1">
      <c r="A1865">
        <v>1.0505005999999999</v>
      </c>
    </row>
    <row r="1866" spans="1:1">
      <c r="A1866">
        <v>1.0504804000000001</v>
      </c>
    </row>
    <row r="1867" spans="1:1">
      <c r="A1867">
        <v>1.0504708</v>
      </c>
    </row>
    <row r="1868" spans="1:1">
      <c r="A1868">
        <v>1.0504435999999999</v>
      </c>
    </row>
    <row r="1869" spans="1:1">
      <c r="A1869">
        <v>1.0504298999999999</v>
      </c>
    </row>
    <row r="1870" spans="1:1">
      <c r="A1870">
        <v>1.0503941999999999</v>
      </c>
    </row>
    <row r="1871" spans="1:1">
      <c r="A1871">
        <v>1.0502545999999999</v>
      </c>
    </row>
    <row r="1872" spans="1:1">
      <c r="A1872">
        <v>1.0502511000000001</v>
      </c>
    </row>
    <row r="1873" spans="1:1">
      <c r="A1873">
        <v>1.0502468</v>
      </c>
    </row>
    <row r="1874" spans="1:1">
      <c r="A1874">
        <v>1.0502241999999999</v>
      </c>
    </row>
    <row r="1875" spans="1:1">
      <c r="A1875">
        <v>1.0501533000000001</v>
      </c>
    </row>
    <row r="1876" spans="1:1">
      <c r="A1876">
        <v>1.0501313999999999</v>
      </c>
    </row>
    <row r="1877" spans="1:1">
      <c r="A1877">
        <v>1.0501125</v>
      </c>
    </row>
    <row r="1878" spans="1:1">
      <c r="A1878">
        <v>1.050055</v>
      </c>
    </row>
    <row r="1879" spans="1:1">
      <c r="A1879">
        <v>1.0499780000000001</v>
      </c>
    </row>
    <row r="1880" spans="1:1">
      <c r="A1880">
        <v>1.0499719999999999</v>
      </c>
    </row>
    <row r="1881" spans="1:1">
      <c r="A1881">
        <v>1.0499613000000001</v>
      </c>
    </row>
    <row r="1882" spans="1:1">
      <c r="A1882">
        <v>1.0499312999999999</v>
      </c>
    </row>
    <row r="1883" spans="1:1">
      <c r="A1883">
        <v>1.0499215</v>
      </c>
    </row>
    <row r="1884" spans="1:1">
      <c r="A1884">
        <v>1.049736</v>
      </c>
    </row>
    <row r="1885" spans="1:1">
      <c r="A1885">
        <v>1.049641</v>
      </c>
    </row>
    <row r="1886" spans="1:1">
      <c r="A1886">
        <v>1.0494224000000001</v>
      </c>
    </row>
    <row r="1887" spans="1:1">
      <c r="A1887">
        <v>1.0493908000000001</v>
      </c>
    </row>
    <row r="1888" spans="1:1">
      <c r="A1888">
        <v>1.0493891</v>
      </c>
    </row>
    <row r="1889" spans="1:1">
      <c r="A1889">
        <v>1.0492933</v>
      </c>
    </row>
    <row r="1890" spans="1:1">
      <c r="A1890">
        <v>1.0492003000000001</v>
      </c>
    </row>
    <row r="1891" spans="1:1">
      <c r="A1891">
        <v>1.0491911</v>
      </c>
    </row>
    <row r="1892" spans="1:1">
      <c r="A1892">
        <v>1.0491181999999999</v>
      </c>
    </row>
    <row r="1893" spans="1:1">
      <c r="A1893">
        <v>1.0489120000000001</v>
      </c>
    </row>
    <row r="1894" spans="1:1">
      <c r="A1894">
        <v>1.0488336</v>
      </c>
    </row>
    <row r="1895" spans="1:1">
      <c r="A1895">
        <v>1.0488059999999999</v>
      </c>
    </row>
    <row r="1896" spans="1:1">
      <c r="A1896">
        <v>1.0487936</v>
      </c>
    </row>
    <row r="1897" spans="1:1">
      <c r="A1897">
        <v>1.0487668999999999</v>
      </c>
    </row>
    <row r="1898" spans="1:1">
      <c r="A1898">
        <v>1.0487386000000001</v>
      </c>
    </row>
    <row r="1899" spans="1:1">
      <c r="A1899">
        <v>1.0487081</v>
      </c>
    </row>
    <row r="1900" spans="1:1">
      <c r="A1900">
        <v>1.0486207999999999</v>
      </c>
    </row>
    <row r="1901" spans="1:1">
      <c r="A1901">
        <v>1.0486096</v>
      </c>
    </row>
    <row r="1902" spans="1:1">
      <c r="A1902">
        <v>1.0484575</v>
      </c>
    </row>
    <row r="1903" spans="1:1">
      <c r="A1903">
        <v>1.0483834999999999</v>
      </c>
    </row>
    <row r="1904" spans="1:1">
      <c r="A1904">
        <v>1.0483372</v>
      </c>
    </row>
    <row r="1905" spans="1:1">
      <c r="A1905">
        <v>1.0482042</v>
      </c>
    </row>
    <row r="1906" spans="1:1">
      <c r="A1906">
        <v>1.0479959999999999</v>
      </c>
    </row>
    <row r="1907" spans="1:1">
      <c r="A1907">
        <v>1.0479957</v>
      </c>
    </row>
    <row r="1908" spans="1:1">
      <c r="A1908">
        <v>1.0479552999999999</v>
      </c>
    </row>
    <row r="1909" spans="1:1">
      <c r="A1909">
        <v>1.0478377000000001</v>
      </c>
    </row>
    <row r="1910" spans="1:1">
      <c r="A1910">
        <v>1.0476373000000001</v>
      </c>
    </row>
    <row r="1911" spans="1:1">
      <c r="A1911">
        <v>1.0476084000000001</v>
      </c>
    </row>
    <row r="1912" spans="1:1">
      <c r="A1912">
        <v>1.0475681999999999</v>
      </c>
    </row>
    <row r="1913" spans="1:1">
      <c r="A1913">
        <v>1.0474673999999999</v>
      </c>
    </row>
    <row r="1914" spans="1:1">
      <c r="A1914">
        <v>1.0474536000000001</v>
      </c>
    </row>
    <row r="1915" spans="1:1">
      <c r="A1915">
        <v>1.0473923999999999</v>
      </c>
    </row>
    <row r="1916" spans="1:1">
      <c r="A1916">
        <v>1.0473872</v>
      </c>
    </row>
    <row r="1917" spans="1:1">
      <c r="A1917">
        <v>1.0473049999999999</v>
      </c>
    </row>
    <row r="1918" spans="1:1">
      <c r="A1918">
        <v>1.04728</v>
      </c>
    </row>
    <row r="1919" spans="1:1">
      <c r="A1919">
        <v>1.0472295</v>
      </c>
    </row>
    <row r="1920" spans="1:1">
      <c r="A1920">
        <v>1.0471672000000001</v>
      </c>
    </row>
    <row r="1921" spans="1:1">
      <c r="A1921">
        <v>1.0469573000000001</v>
      </c>
    </row>
    <row r="1922" spans="1:1">
      <c r="A1922">
        <v>1.0469463999999999</v>
      </c>
    </row>
    <row r="1923" spans="1:1">
      <c r="A1923">
        <v>1.0469189000000001</v>
      </c>
    </row>
    <row r="1924" spans="1:1">
      <c r="A1924">
        <v>1.0469116999999999</v>
      </c>
    </row>
    <row r="1925" spans="1:1">
      <c r="A1925">
        <v>1.0469103</v>
      </c>
    </row>
    <row r="1926" spans="1:1">
      <c r="A1926">
        <v>1.0468223000000001</v>
      </c>
    </row>
    <row r="1927" spans="1:1">
      <c r="A1927">
        <v>1.0468194</v>
      </c>
    </row>
    <row r="1928" spans="1:1">
      <c r="A1928">
        <v>1.0467945000000001</v>
      </c>
    </row>
    <row r="1929" spans="1:1">
      <c r="A1929">
        <v>1.0467915999999999</v>
      </c>
    </row>
    <row r="1930" spans="1:1">
      <c r="A1930">
        <v>1.0467584000000001</v>
      </c>
    </row>
    <row r="1931" spans="1:1">
      <c r="A1931">
        <v>1.0465981</v>
      </c>
    </row>
    <row r="1932" spans="1:1">
      <c r="A1932">
        <v>1.0465941000000001</v>
      </c>
    </row>
    <row r="1933" spans="1:1">
      <c r="A1933">
        <v>1.0465306000000001</v>
      </c>
    </row>
    <row r="1934" spans="1:1">
      <c r="A1934">
        <v>1.0465263</v>
      </c>
    </row>
    <row r="1935" spans="1:1">
      <c r="A1935">
        <v>1.0464795</v>
      </c>
    </row>
    <row r="1936" spans="1:1">
      <c r="A1936">
        <v>1.0464437</v>
      </c>
    </row>
    <row r="1937" spans="1:1">
      <c r="A1937">
        <v>1.0463156</v>
      </c>
    </row>
    <row r="1938" spans="1:1">
      <c r="A1938">
        <v>1.0462418</v>
      </c>
    </row>
    <row r="1939" spans="1:1">
      <c r="A1939">
        <v>1.0461506</v>
      </c>
    </row>
    <row r="1940" spans="1:1">
      <c r="A1940">
        <v>1.0460883000000001</v>
      </c>
    </row>
    <row r="1941" spans="1:1">
      <c r="A1941">
        <v>1.0460716000000001</v>
      </c>
    </row>
    <row r="1942" spans="1:1">
      <c r="A1942">
        <v>1.0460689999999999</v>
      </c>
    </row>
    <row r="1943" spans="1:1">
      <c r="A1943">
        <v>1.0459647000000001</v>
      </c>
    </row>
    <row r="1944" spans="1:1">
      <c r="A1944">
        <v>1.0459537999999999</v>
      </c>
    </row>
    <row r="1945" spans="1:1">
      <c r="A1945">
        <v>1.0457947000000001</v>
      </c>
    </row>
    <row r="1946" spans="1:1">
      <c r="A1946">
        <v>1.045768</v>
      </c>
    </row>
    <row r="1947" spans="1:1">
      <c r="A1947">
        <v>1.0457053999999999</v>
      </c>
    </row>
    <row r="1948" spans="1:1">
      <c r="A1948">
        <v>1.0455786</v>
      </c>
    </row>
    <row r="1949" spans="1:1">
      <c r="A1949">
        <v>1.0453669999999999</v>
      </c>
    </row>
    <row r="1950" spans="1:1">
      <c r="A1950">
        <v>1.0451404</v>
      </c>
    </row>
    <row r="1951" spans="1:1">
      <c r="A1951">
        <v>1.0451052999999999</v>
      </c>
    </row>
    <row r="1952" spans="1:1">
      <c r="A1952">
        <v>1.0450314999999999</v>
      </c>
    </row>
    <row r="1953" spans="1:1">
      <c r="A1953">
        <v>1.0449406000000001</v>
      </c>
    </row>
    <row r="1954" spans="1:1">
      <c r="A1954">
        <v>1.0448997</v>
      </c>
    </row>
    <row r="1955" spans="1:1">
      <c r="A1955">
        <v>1.0448723</v>
      </c>
    </row>
    <row r="1956" spans="1:1">
      <c r="A1956">
        <v>1.0448637000000001</v>
      </c>
    </row>
    <row r="1957" spans="1:1">
      <c r="A1957">
        <v>1.0447966</v>
      </c>
    </row>
    <row r="1958" spans="1:1">
      <c r="A1958">
        <v>1.0447704</v>
      </c>
    </row>
    <row r="1959" spans="1:1">
      <c r="A1959">
        <v>1.0447668999999999</v>
      </c>
    </row>
    <row r="1960" spans="1:1">
      <c r="A1960">
        <v>1.0447329000000001</v>
      </c>
    </row>
    <row r="1961" spans="1:1">
      <c r="A1961">
        <v>1.0447234999999999</v>
      </c>
    </row>
    <row r="1962" spans="1:1">
      <c r="A1962">
        <v>1.0446614999999999</v>
      </c>
    </row>
    <row r="1963" spans="1:1">
      <c r="A1963">
        <v>1.0445042</v>
      </c>
    </row>
    <row r="1964" spans="1:1">
      <c r="A1964">
        <v>1.0444812000000001</v>
      </c>
    </row>
    <row r="1965" spans="1:1">
      <c r="A1965">
        <v>1.0444382000000001</v>
      </c>
    </row>
    <row r="1966" spans="1:1">
      <c r="A1966">
        <v>1.0443503999999999</v>
      </c>
    </row>
    <row r="1967" spans="1:1">
      <c r="A1967">
        <v>1.0443389999999999</v>
      </c>
    </row>
    <row r="1968" spans="1:1">
      <c r="A1968">
        <v>1.0443343</v>
      </c>
    </row>
    <row r="1969" spans="1:1">
      <c r="A1969">
        <v>1.0442051999999999</v>
      </c>
    </row>
    <row r="1970" spans="1:1">
      <c r="A1970">
        <v>1.0441943</v>
      </c>
    </row>
    <row r="1971" spans="1:1">
      <c r="A1971">
        <v>1.0441886</v>
      </c>
    </row>
    <row r="1972" spans="1:1">
      <c r="A1972">
        <v>1.0441862</v>
      </c>
    </row>
    <row r="1973" spans="1:1">
      <c r="A1973">
        <v>1.0441263999999999</v>
      </c>
    </row>
    <row r="1974" spans="1:1">
      <c r="A1974">
        <v>1.0441126000000001</v>
      </c>
    </row>
    <row r="1975" spans="1:1">
      <c r="A1975">
        <v>1.0439984</v>
      </c>
    </row>
    <row r="1976" spans="1:1">
      <c r="A1976">
        <v>1.0439008000000001</v>
      </c>
    </row>
    <row r="1977" spans="1:1">
      <c r="A1977">
        <v>1.0438814000000001</v>
      </c>
    </row>
    <row r="1978" spans="1:1">
      <c r="A1978">
        <v>1.0437981000000001</v>
      </c>
    </row>
    <row r="1979" spans="1:1">
      <c r="A1979">
        <v>1.0437540000000001</v>
      </c>
    </row>
    <row r="1980" spans="1:1">
      <c r="A1980">
        <v>1.0437148000000001</v>
      </c>
    </row>
    <row r="1981" spans="1:1">
      <c r="A1981">
        <v>1.0435592</v>
      </c>
    </row>
    <row r="1982" spans="1:1">
      <c r="A1982">
        <v>1.0434873</v>
      </c>
    </row>
    <row r="1983" spans="1:1">
      <c r="A1983">
        <v>1.0434635999999999</v>
      </c>
    </row>
    <row r="1984" spans="1:1">
      <c r="A1984">
        <v>1.0432101</v>
      </c>
    </row>
    <row r="1985" spans="1:1">
      <c r="A1985">
        <v>1.0431801999999999</v>
      </c>
    </row>
    <row r="1986" spans="1:1">
      <c r="A1986">
        <v>1.0431381</v>
      </c>
    </row>
    <row r="1987" spans="1:1">
      <c r="A1987">
        <v>1.0431265000000001</v>
      </c>
    </row>
    <row r="1988" spans="1:1">
      <c r="A1988">
        <v>1.043083</v>
      </c>
    </row>
    <row r="1989" spans="1:1">
      <c r="A1989">
        <v>1.0430188</v>
      </c>
    </row>
    <row r="1990" spans="1:1">
      <c r="A1990">
        <v>1.0429622000000001</v>
      </c>
    </row>
    <row r="1991" spans="1:1">
      <c r="A1991">
        <v>1.0429218</v>
      </c>
    </row>
    <row r="1992" spans="1:1">
      <c r="A1992">
        <v>1.0428934999999999</v>
      </c>
    </row>
    <row r="1993" spans="1:1">
      <c r="A1993">
        <v>1.0428645999999999</v>
      </c>
    </row>
    <row r="1994" spans="1:1">
      <c r="A1994">
        <v>1.0428514</v>
      </c>
    </row>
    <row r="1995" spans="1:1">
      <c r="A1995">
        <v>1.0428432000000001</v>
      </c>
    </row>
    <row r="1996" spans="1:1">
      <c r="A1996">
        <v>1.042813</v>
      </c>
    </row>
    <row r="1997" spans="1:1">
      <c r="A1997">
        <v>1.0427572000000001</v>
      </c>
    </row>
    <row r="1998" spans="1:1">
      <c r="A1998">
        <v>1.0426631</v>
      </c>
    </row>
    <row r="1999" spans="1:1">
      <c r="A1999">
        <v>1.0425925</v>
      </c>
    </row>
    <row r="2000" spans="1:1">
      <c r="A2000">
        <v>1.0424637999999999</v>
      </c>
    </row>
    <row r="2001" spans="1:1">
      <c r="A2001">
        <v>1.0422115000000001</v>
      </c>
    </row>
    <row r="2002" spans="1:1">
      <c r="A2002">
        <v>1.0422099</v>
      </c>
    </row>
    <row r="2003" spans="1:1">
      <c r="A2003">
        <v>1.0420100000000001</v>
      </c>
    </row>
    <row r="2004" spans="1:1">
      <c r="A2004">
        <v>1.0419929999999999</v>
      </c>
    </row>
    <row r="2005" spans="1:1">
      <c r="A2005">
        <v>1.0419563999999999</v>
      </c>
    </row>
    <row r="2006" spans="1:1">
      <c r="A2006">
        <v>1.0419053</v>
      </c>
    </row>
    <row r="2007" spans="1:1">
      <c r="A2007">
        <v>1.04186</v>
      </c>
    </row>
    <row r="2008" spans="1:1">
      <c r="A2008">
        <v>1.0416620999999999</v>
      </c>
    </row>
    <row r="2009" spans="1:1">
      <c r="A2009">
        <v>1.0416570999999999</v>
      </c>
    </row>
    <row r="2010" spans="1:1">
      <c r="A2010">
        <v>1.0416072999999999</v>
      </c>
    </row>
    <row r="2011" spans="1:1">
      <c r="A2011">
        <v>1.0415403999999999</v>
      </c>
    </row>
    <row r="2012" spans="1:1">
      <c r="A2012">
        <v>1.0415080999999999</v>
      </c>
    </row>
    <row r="2013" spans="1:1">
      <c r="A2013">
        <v>1.0415007999999999</v>
      </c>
    </row>
    <row r="2014" spans="1:1">
      <c r="A2014">
        <v>1.0414216999999999</v>
      </c>
    </row>
    <row r="2015" spans="1:1">
      <c r="A2015">
        <v>1.0413977999999999</v>
      </c>
    </row>
    <row r="2016" spans="1:1">
      <c r="A2016">
        <v>1.0413123</v>
      </c>
    </row>
    <row r="2017" spans="1:1">
      <c r="A2017">
        <v>1.0411648</v>
      </c>
    </row>
    <row r="2018" spans="1:1">
      <c r="A2018">
        <v>1.0411303999999999</v>
      </c>
    </row>
    <row r="2019" spans="1:1">
      <c r="A2019">
        <v>1.0410306</v>
      </c>
    </row>
    <row r="2020" spans="1:1">
      <c r="A2020">
        <v>1.0410299000000001</v>
      </c>
    </row>
    <row r="2021" spans="1:1">
      <c r="A2021">
        <v>1.0409491</v>
      </c>
    </row>
    <row r="2022" spans="1:1">
      <c r="A2022">
        <v>1.0409196999999999</v>
      </c>
    </row>
    <row r="2023" spans="1:1">
      <c r="A2023">
        <v>1.0408759000000001</v>
      </c>
    </row>
    <row r="2024" spans="1:1">
      <c r="A2024">
        <v>1.0407822</v>
      </c>
    </row>
    <row r="2025" spans="1:1">
      <c r="A2025">
        <v>1.0406682</v>
      </c>
    </row>
    <row r="2026" spans="1:1">
      <c r="A2026">
        <v>1.0406280999999999</v>
      </c>
    </row>
    <row r="2027" spans="1:1">
      <c r="A2027">
        <v>1.0405437</v>
      </c>
    </row>
    <row r="2028" spans="1:1">
      <c r="A2028">
        <v>1.0405055999999999</v>
      </c>
    </row>
    <row r="2029" spans="1:1">
      <c r="A2029">
        <v>1.0404625999999999</v>
      </c>
    </row>
    <row r="2030" spans="1:1">
      <c r="A2030">
        <v>1.0403941000000001</v>
      </c>
    </row>
    <row r="2031" spans="1:1">
      <c r="A2031">
        <v>1.0403861999999999</v>
      </c>
    </row>
    <row r="2032" spans="1:1">
      <c r="A2032">
        <v>1.0403789999999999</v>
      </c>
    </row>
    <row r="2033" spans="1:1">
      <c r="A2033">
        <v>1.0403658</v>
      </c>
    </row>
    <row r="2034" spans="1:1">
      <c r="A2034">
        <v>1.0403241999999999</v>
      </c>
    </row>
    <row r="2035" spans="1:1">
      <c r="A2035">
        <v>1.0402989</v>
      </c>
    </row>
    <row r="2036" spans="1:1">
      <c r="A2036">
        <v>1.0402163</v>
      </c>
    </row>
    <row r="2037" spans="1:1">
      <c r="A2037">
        <v>1.0401313999999999</v>
      </c>
    </row>
    <row r="2038" spans="1:1">
      <c r="A2038">
        <v>1.0399878</v>
      </c>
    </row>
    <row r="2039" spans="1:1">
      <c r="A2039">
        <v>1.0399708999999999</v>
      </c>
    </row>
    <row r="2040" spans="1:1">
      <c r="A2040">
        <v>1.0399666999999999</v>
      </c>
    </row>
    <row r="2041" spans="1:1">
      <c r="A2041">
        <v>1.0399350999999999</v>
      </c>
    </row>
    <row r="2042" spans="1:1">
      <c r="A2042">
        <v>1.0398356</v>
      </c>
    </row>
    <row r="2043" spans="1:1">
      <c r="A2043">
        <v>1.0398019999999999</v>
      </c>
    </row>
    <row r="2044" spans="1:1">
      <c r="A2044">
        <v>1.0397434999999999</v>
      </c>
    </row>
    <row r="2045" spans="1:1">
      <c r="A2045">
        <v>1.039704</v>
      </c>
    </row>
    <row r="2046" spans="1:1">
      <c r="A2046">
        <v>1.0396637</v>
      </c>
    </row>
    <row r="2047" spans="1:1">
      <c r="A2047">
        <v>1.0395258999999999</v>
      </c>
    </row>
    <row r="2048" spans="1:1">
      <c r="A2048">
        <v>1.0394781</v>
      </c>
    </row>
    <row r="2049" spans="1:1">
      <c r="A2049">
        <v>1.0393300999999999</v>
      </c>
    </row>
    <row r="2050" spans="1:1">
      <c r="A2050">
        <v>1.0393256</v>
      </c>
    </row>
    <row r="2051" spans="1:1">
      <c r="A2051">
        <v>1.039312</v>
      </c>
    </row>
    <row r="2052" spans="1:1">
      <c r="A2052">
        <v>1.0392478999999999</v>
      </c>
    </row>
    <row r="2053" spans="1:1">
      <c r="A2053">
        <v>1.0392443</v>
      </c>
    </row>
    <row r="2054" spans="1:1">
      <c r="A2054">
        <v>1.0391356</v>
      </c>
    </row>
    <row r="2055" spans="1:1">
      <c r="A2055">
        <v>1.0391018000000001</v>
      </c>
    </row>
    <row r="2056" spans="1:1">
      <c r="A2056">
        <v>1.039088</v>
      </c>
    </row>
    <row r="2057" spans="1:1">
      <c r="A2057">
        <v>1.0390337999999999</v>
      </c>
    </row>
    <row r="2058" spans="1:1">
      <c r="A2058">
        <v>1.0389774000000001</v>
      </c>
    </row>
    <row r="2059" spans="1:1">
      <c r="A2059">
        <v>1.0389409999999999</v>
      </c>
    </row>
    <row r="2060" spans="1:1">
      <c r="A2060">
        <v>1.0388979</v>
      </c>
    </row>
    <row r="2061" spans="1:1">
      <c r="A2061">
        <v>1.0388911999999999</v>
      </c>
    </row>
    <row r="2062" spans="1:1">
      <c r="A2062">
        <v>1.038767</v>
      </c>
    </row>
    <row r="2063" spans="1:1">
      <c r="A2063">
        <v>1.0386321999999999</v>
      </c>
    </row>
    <row r="2064" spans="1:1">
      <c r="A2064">
        <v>1.0385073</v>
      </c>
    </row>
    <row r="2065" spans="1:1">
      <c r="A2065">
        <v>1.0384439999999999</v>
      </c>
    </row>
    <row r="2066" spans="1:1">
      <c r="A2066">
        <v>1.0384156</v>
      </c>
    </row>
    <row r="2067" spans="1:1">
      <c r="A2067">
        <v>1.0383319</v>
      </c>
    </row>
    <row r="2068" spans="1:1">
      <c r="A2068">
        <v>1.0382855</v>
      </c>
    </row>
    <row r="2069" spans="1:1">
      <c r="A2069">
        <v>1.0382743000000001</v>
      </c>
    </row>
    <row r="2070" spans="1:1">
      <c r="A2070">
        <v>1.0382056</v>
      </c>
    </row>
    <row r="2071" spans="1:1">
      <c r="A2071">
        <v>1.0382009999999999</v>
      </c>
    </row>
    <row r="2072" spans="1:1">
      <c r="A2072">
        <v>1.0381334</v>
      </c>
    </row>
    <row r="2073" spans="1:1">
      <c r="A2073">
        <v>1.0380898000000001</v>
      </c>
    </row>
    <row r="2074" spans="1:1">
      <c r="A2074">
        <v>1.0379191999999999</v>
      </c>
    </row>
    <row r="2075" spans="1:1">
      <c r="A2075">
        <v>1.0378896</v>
      </c>
    </row>
    <row r="2076" spans="1:1">
      <c r="A2076">
        <v>1.0378719999999999</v>
      </c>
    </row>
    <row r="2077" spans="1:1">
      <c r="A2077">
        <v>1.0378035000000001</v>
      </c>
    </row>
    <row r="2078" spans="1:1">
      <c r="A2078">
        <v>1.0377889</v>
      </c>
    </row>
    <row r="2079" spans="1:1">
      <c r="A2079">
        <v>1.0377713</v>
      </c>
    </row>
    <row r="2080" spans="1:1">
      <c r="A2080">
        <v>1.0377362000000001</v>
      </c>
    </row>
    <row r="2081" spans="1:1">
      <c r="A2081">
        <v>1.0377065999999999</v>
      </c>
    </row>
    <row r="2082" spans="1:1">
      <c r="A2082">
        <v>1.0376916</v>
      </c>
    </row>
    <row r="2083" spans="1:1">
      <c r="A2083">
        <v>1.0376687</v>
      </c>
    </row>
    <row r="2084" spans="1:1">
      <c r="A2084">
        <v>1.0376323000000001</v>
      </c>
    </row>
    <row r="2085" spans="1:1">
      <c r="A2085">
        <v>1.0375774</v>
      </c>
    </row>
    <row r="2086" spans="1:1">
      <c r="A2086">
        <v>1.0374907</v>
      </c>
    </row>
    <row r="2087" spans="1:1">
      <c r="A2087">
        <v>1.0374148999999999</v>
      </c>
    </row>
    <row r="2088" spans="1:1">
      <c r="A2088">
        <v>1.0373714999999999</v>
      </c>
    </row>
    <row r="2089" spans="1:1">
      <c r="A2089">
        <v>1.0373334000000001</v>
      </c>
    </row>
    <row r="2090" spans="1:1">
      <c r="A2090">
        <v>1.0373000000000001</v>
      </c>
    </row>
    <row r="2091" spans="1:1">
      <c r="A2091">
        <v>1.0372138</v>
      </c>
    </row>
    <row r="2092" spans="1:1">
      <c r="A2092">
        <v>1.0371625</v>
      </c>
    </row>
    <row r="2093" spans="1:1">
      <c r="A2093">
        <v>1.0371622</v>
      </c>
    </row>
    <row r="2094" spans="1:1">
      <c r="A2094">
        <v>1.0371104</v>
      </c>
    </row>
    <row r="2095" spans="1:1">
      <c r="A2095">
        <v>1.0370022999999999</v>
      </c>
    </row>
    <row r="2096" spans="1:1">
      <c r="A2096">
        <v>1.0369841</v>
      </c>
    </row>
    <row r="2097" spans="1:1">
      <c r="A2097">
        <v>1.0369191</v>
      </c>
    </row>
    <row r="2098" spans="1:1">
      <c r="A2098">
        <v>1.0369109000000001</v>
      </c>
    </row>
    <row r="2099" spans="1:1">
      <c r="A2099">
        <v>1.0368868</v>
      </c>
    </row>
    <row r="2100" spans="1:1">
      <c r="A2100">
        <v>1.0368862999999999</v>
      </c>
    </row>
    <row r="2101" spans="1:1">
      <c r="A2101">
        <v>1.0368831000000001</v>
      </c>
    </row>
    <row r="2102" spans="1:1">
      <c r="A2102">
        <v>1.0368805000000001</v>
      </c>
    </row>
    <row r="2103" spans="1:1">
      <c r="A2103">
        <v>1.0367983999999999</v>
      </c>
    </row>
    <row r="2104" spans="1:1">
      <c r="A2104">
        <v>1.0367963</v>
      </c>
    </row>
    <row r="2105" spans="1:1">
      <c r="A2105">
        <v>1.0367774000000001</v>
      </c>
    </row>
    <row r="2106" spans="1:1">
      <c r="A2106">
        <v>1.0367621</v>
      </c>
    </row>
    <row r="2107" spans="1:1">
      <c r="A2107">
        <v>1.0366822</v>
      </c>
    </row>
    <row r="2108" spans="1:1">
      <c r="A2108">
        <v>1.0366645000000001</v>
      </c>
    </row>
    <row r="2109" spans="1:1">
      <c r="A2109">
        <v>1.0366564</v>
      </c>
    </row>
    <row r="2110" spans="1:1">
      <c r="A2110">
        <v>1.0366200000000001</v>
      </c>
    </row>
    <row r="2111" spans="1:1">
      <c r="A2111">
        <v>1.0366017000000001</v>
      </c>
    </row>
    <row r="2112" spans="1:1">
      <c r="A2112">
        <v>1.0365537</v>
      </c>
    </row>
    <row r="2113" spans="1:1">
      <c r="A2113">
        <v>1.0365431000000001</v>
      </c>
    </row>
    <row r="2114" spans="1:1">
      <c r="A2114">
        <v>1.0365272000000001</v>
      </c>
    </row>
    <row r="2115" spans="1:1">
      <c r="A2115">
        <v>1.0365207000000001</v>
      </c>
    </row>
    <row r="2116" spans="1:1">
      <c r="A2116">
        <v>1.0364825</v>
      </c>
    </row>
    <row r="2117" spans="1:1">
      <c r="A2117">
        <v>1.0363226000000001</v>
      </c>
    </row>
    <row r="2118" spans="1:1">
      <c r="A2118">
        <v>1.0362990000000001</v>
      </c>
    </row>
    <row r="2119" spans="1:1">
      <c r="A2119">
        <v>1.0361583000000001</v>
      </c>
    </row>
    <row r="2120" spans="1:1">
      <c r="A2120">
        <v>1.0361488999999999</v>
      </c>
    </row>
    <row r="2121" spans="1:1">
      <c r="A2121">
        <v>1.0361285</v>
      </c>
    </row>
    <row r="2122" spans="1:1">
      <c r="A2122">
        <v>1.0360606999999999</v>
      </c>
    </row>
    <row r="2123" spans="1:1">
      <c r="A2123">
        <v>1.0360358999999999</v>
      </c>
    </row>
    <row r="2124" spans="1:1">
      <c r="A2124">
        <v>1.0359894999999999</v>
      </c>
    </row>
    <row r="2125" spans="1:1">
      <c r="A2125">
        <v>1.0359248999999999</v>
      </c>
    </row>
    <row r="2126" spans="1:1">
      <c r="A2126">
        <v>1.0358977</v>
      </c>
    </row>
    <row r="2127" spans="1:1">
      <c r="A2127">
        <v>1.0358837999999999</v>
      </c>
    </row>
    <row r="2128" spans="1:1">
      <c r="A2128">
        <v>1.0358566</v>
      </c>
    </row>
    <row r="2129" spans="1:1">
      <c r="A2129">
        <v>1.0358563999999999</v>
      </c>
    </row>
    <row r="2130" spans="1:1">
      <c r="A2130">
        <v>1.0358008999999999</v>
      </c>
    </row>
    <row r="2131" spans="1:1">
      <c r="A2131">
        <v>1.0357320000000001</v>
      </c>
    </row>
    <row r="2132" spans="1:1">
      <c r="A2132">
        <v>1.0356879000000001</v>
      </c>
    </row>
    <row r="2133" spans="1:1">
      <c r="A2133">
        <v>1.0355920999999999</v>
      </c>
    </row>
    <row r="2134" spans="1:1">
      <c r="A2134">
        <v>1.0355719000000001</v>
      </c>
    </row>
    <row r="2135" spans="1:1">
      <c r="A2135">
        <v>1.0355046000000001</v>
      </c>
    </row>
    <row r="2136" spans="1:1">
      <c r="A2136">
        <v>1.0354258999999999</v>
      </c>
    </row>
    <row r="2137" spans="1:1">
      <c r="A2137">
        <v>1.0354129000000001</v>
      </c>
    </row>
    <row r="2138" spans="1:1">
      <c r="A2138">
        <v>1.0353123</v>
      </c>
    </row>
    <row r="2139" spans="1:1">
      <c r="A2139">
        <v>1.0352918</v>
      </c>
    </row>
    <row r="2140" spans="1:1">
      <c r="A2140">
        <v>1.0352173</v>
      </c>
    </row>
    <row r="2141" spans="1:1">
      <c r="A2141">
        <v>1.0351682</v>
      </c>
    </row>
    <row r="2142" spans="1:1">
      <c r="A2142">
        <v>1.0350946000000001</v>
      </c>
    </row>
    <row r="2143" spans="1:1">
      <c r="A2143">
        <v>1.0350051</v>
      </c>
    </row>
    <row r="2144" spans="1:1">
      <c r="A2144">
        <v>1.0347971</v>
      </c>
    </row>
    <row r="2145" spans="1:1">
      <c r="A2145">
        <v>1.0347481999999999</v>
      </c>
    </row>
    <row r="2146" spans="1:1">
      <c r="A2146">
        <v>1.0346219999999999</v>
      </c>
    </row>
    <row r="2147" spans="1:1">
      <c r="A2147">
        <v>1.0345708</v>
      </c>
    </row>
    <row r="2148" spans="1:1">
      <c r="A2148">
        <v>1.0345179</v>
      </c>
    </row>
    <row r="2149" spans="1:1">
      <c r="A2149">
        <v>1.0344192999999999</v>
      </c>
    </row>
    <row r="2150" spans="1:1">
      <c r="A2150">
        <v>1.0343469000000001</v>
      </c>
    </row>
    <row r="2151" spans="1:1">
      <c r="A2151">
        <v>1.0343103</v>
      </c>
    </row>
    <row r="2152" spans="1:1">
      <c r="A2152">
        <v>1.0342739000000001</v>
      </c>
    </row>
    <row r="2153" spans="1:1">
      <c r="A2153">
        <v>1.0342093000000001</v>
      </c>
    </row>
    <row r="2154" spans="1:1">
      <c r="A2154">
        <v>1.0341336999999999</v>
      </c>
    </row>
    <row r="2155" spans="1:1">
      <c r="A2155">
        <v>1.0341319</v>
      </c>
    </row>
    <row r="2156" spans="1:1">
      <c r="A2156">
        <v>1.0340066000000001</v>
      </c>
    </row>
    <row r="2157" spans="1:1">
      <c r="A2157">
        <v>1.0339547</v>
      </c>
    </row>
    <row r="2158" spans="1:1">
      <c r="A2158">
        <v>1.033954</v>
      </c>
    </row>
    <row r="2159" spans="1:1">
      <c r="A2159">
        <v>1.0338978000000001</v>
      </c>
    </row>
    <row r="2160" spans="1:1">
      <c r="A2160">
        <v>1.0338695</v>
      </c>
    </row>
    <row r="2161" spans="1:1">
      <c r="A2161">
        <v>1.0338436</v>
      </c>
    </row>
    <row r="2162" spans="1:1">
      <c r="A2162">
        <v>1.0337433</v>
      </c>
    </row>
    <row r="2163" spans="1:1">
      <c r="A2163">
        <v>1.0337019999999999</v>
      </c>
    </row>
    <row r="2164" spans="1:1">
      <c r="A2164">
        <v>1.0336778</v>
      </c>
    </row>
    <row r="2165" spans="1:1">
      <c r="A2165">
        <v>1.0335021</v>
      </c>
    </row>
    <row r="2166" spans="1:1">
      <c r="A2166">
        <v>1.0333448999999999</v>
      </c>
    </row>
    <row r="2167" spans="1:1">
      <c r="A2167">
        <v>1.0333204</v>
      </c>
    </row>
    <row r="2168" spans="1:1">
      <c r="A2168">
        <v>1.0331045000000001</v>
      </c>
    </row>
    <row r="2169" spans="1:1">
      <c r="A2169">
        <v>1.0330817000000001</v>
      </c>
    </row>
    <row r="2170" spans="1:1">
      <c r="A2170">
        <v>1.0330634000000001</v>
      </c>
    </row>
    <row r="2171" spans="1:1">
      <c r="A2171">
        <v>1.03301</v>
      </c>
    </row>
    <row r="2172" spans="1:1">
      <c r="A2172">
        <v>1.0329149</v>
      </c>
    </row>
    <row r="2173" spans="1:1">
      <c r="A2173">
        <v>1.0328708</v>
      </c>
    </row>
    <row r="2174" spans="1:1">
      <c r="A2174">
        <v>1.0328098999999999</v>
      </c>
    </row>
    <row r="2175" spans="1:1">
      <c r="A2175">
        <v>1.0327857</v>
      </c>
    </row>
    <row r="2176" spans="1:1">
      <c r="A2176">
        <v>1.0327622999999999</v>
      </c>
    </row>
    <row r="2177" spans="1:1">
      <c r="A2177">
        <v>1.0327615000000001</v>
      </c>
    </row>
    <row r="2178" spans="1:1">
      <c r="A2178">
        <v>1.0327442</v>
      </c>
    </row>
    <row r="2179" spans="1:1">
      <c r="A2179">
        <v>1.0325930000000001</v>
      </c>
    </row>
    <row r="2180" spans="1:1">
      <c r="A2180">
        <v>1.0325593</v>
      </c>
    </row>
    <row r="2181" spans="1:1">
      <c r="A2181">
        <v>1.0325371000000001</v>
      </c>
    </row>
    <row r="2182" spans="1:1">
      <c r="A2182">
        <v>1.032408</v>
      </c>
    </row>
    <row r="2183" spans="1:1">
      <c r="A2183">
        <v>1.0323572999999999</v>
      </c>
    </row>
    <row r="2184" spans="1:1">
      <c r="A2184">
        <v>1.0322975999999999</v>
      </c>
    </row>
    <row r="2185" spans="1:1">
      <c r="A2185">
        <v>1.0322396</v>
      </c>
    </row>
    <row r="2186" spans="1:1">
      <c r="A2186">
        <v>1.0321746000000001</v>
      </c>
    </row>
    <row r="2187" spans="1:1">
      <c r="A2187">
        <v>1.0320777000000001</v>
      </c>
    </row>
    <row r="2188" spans="1:1">
      <c r="A2188">
        <v>1.0320611</v>
      </c>
    </row>
    <row r="2189" spans="1:1">
      <c r="A2189">
        <v>1.0320457999999999</v>
      </c>
    </row>
    <row r="2190" spans="1:1">
      <c r="A2190">
        <v>1.0319879999999999</v>
      </c>
    </row>
    <row r="2191" spans="1:1">
      <c r="A2191">
        <v>1.0319643000000001</v>
      </c>
    </row>
    <row r="2192" spans="1:1">
      <c r="A2192">
        <v>1.0318527</v>
      </c>
    </row>
    <row r="2193" spans="1:1">
      <c r="A2193">
        <v>1.0318499999999999</v>
      </c>
    </row>
    <row r="2194" spans="1:1">
      <c r="A2194">
        <v>1.0318080999999999</v>
      </c>
    </row>
    <row r="2195" spans="1:1">
      <c r="A2195">
        <v>1.031766</v>
      </c>
    </row>
    <row r="2196" spans="1:1">
      <c r="A2196">
        <v>1.0316947999999999</v>
      </c>
    </row>
    <row r="2197" spans="1:1">
      <c r="A2197">
        <v>1.0316875000000001</v>
      </c>
    </row>
    <row r="2198" spans="1:1">
      <c r="A2198">
        <v>1.0316789</v>
      </c>
    </row>
    <row r="2199" spans="1:1">
      <c r="A2199">
        <v>1.0316348</v>
      </c>
    </row>
    <row r="2200" spans="1:1">
      <c r="A2200">
        <v>1.0316154</v>
      </c>
    </row>
    <row r="2201" spans="1:1">
      <c r="A2201">
        <v>1.0316037</v>
      </c>
    </row>
    <row r="2202" spans="1:1">
      <c r="A2202">
        <v>1.0315156000000001</v>
      </c>
    </row>
    <row r="2203" spans="1:1">
      <c r="A2203">
        <v>1.0314076000000001</v>
      </c>
    </row>
    <row r="2204" spans="1:1">
      <c r="A2204">
        <v>1.0313996999999999</v>
      </c>
    </row>
    <row r="2205" spans="1:1">
      <c r="A2205">
        <v>1.0313395999999999</v>
      </c>
    </row>
    <row r="2206" spans="1:1">
      <c r="A2206">
        <v>1.0313190999999999</v>
      </c>
    </row>
    <row r="2207" spans="1:1">
      <c r="A2207">
        <v>1.0313148000000001</v>
      </c>
    </row>
    <row r="2208" spans="1:1">
      <c r="A2208">
        <v>1.0313131</v>
      </c>
    </row>
    <row r="2209" spans="1:1">
      <c r="A2209">
        <v>1.031285</v>
      </c>
    </row>
    <row r="2210" spans="1:1">
      <c r="A2210">
        <v>1.0311455</v>
      </c>
    </row>
    <row r="2211" spans="1:1">
      <c r="A2211">
        <v>1.031077</v>
      </c>
    </row>
    <row r="2212" spans="1:1">
      <c r="A2212">
        <v>1.0310349999999999</v>
      </c>
    </row>
    <row r="2213" spans="1:1">
      <c r="A2213">
        <v>1.0310185000000001</v>
      </c>
    </row>
    <row r="2214" spans="1:1">
      <c r="A2214">
        <v>1.0310162</v>
      </c>
    </row>
    <row r="2215" spans="1:1">
      <c r="A2215">
        <v>1.0309917</v>
      </c>
    </row>
    <row r="2216" spans="1:1">
      <c r="A2216">
        <v>1.0309565999999999</v>
      </c>
    </row>
    <row r="2217" spans="1:1">
      <c r="A2217">
        <v>1.0309124999999999</v>
      </c>
    </row>
    <row r="2218" spans="1:1">
      <c r="A2218">
        <v>1.0308883</v>
      </c>
    </row>
    <row r="2219" spans="1:1">
      <c r="A2219">
        <v>1.0308267</v>
      </c>
    </row>
    <row r="2220" spans="1:1">
      <c r="A2220">
        <v>1.0308189999999999</v>
      </c>
    </row>
    <row r="2221" spans="1:1">
      <c r="A2221">
        <v>1.0307660999999999</v>
      </c>
    </row>
    <row r="2222" spans="1:1">
      <c r="A2222">
        <v>1.0306401000000001</v>
      </c>
    </row>
    <row r="2223" spans="1:1">
      <c r="A2223">
        <v>1.0305521</v>
      </c>
    </row>
    <row r="2224" spans="1:1">
      <c r="A2224">
        <v>1.0304850000000001</v>
      </c>
    </row>
    <row r="2225" spans="1:1">
      <c r="A2225">
        <v>1.0304701000000001</v>
      </c>
    </row>
    <row r="2226" spans="1:1">
      <c r="A2226">
        <v>1.0303924</v>
      </c>
    </row>
    <row r="2227" spans="1:1">
      <c r="A2227">
        <v>1.03034</v>
      </c>
    </row>
    <row r="2228" spans="1:1">
      <c r="A2228">
        <v>1.0303260999999999</v>
      </c>
    </row>
    <row r="2229" spans="1:1">
      <c r="A2229">
        <v>1.0302997</v>
      </c>
    </row>
    <row r="2230" spans="1:1">
      <c r="A2230">
        <v>1.0302830000000001</v>
      </c>
    </row>
    <row r="2231" spans="1:1">
      <c r="A2231">
        <v>1.0301788999999999</v>
      </c>
    </row>
    <row r="2232" spans="1:1">
      <c r="A2232">
        <v>1.0300468</v>
      </c>
    </row>
    <row r="2233" spans="1:1">
      <c r="A2233">
        <v>1.0300377999999999</v>
      </c>
    </row>
    <row r="2234" spans="1:1">
      <c r="A2234">
        <v>1.0300362000000001</v>
      </c>
    </row>
    <row r="2235" spans="1:1">
      <c r="A2235">
        <v>1.0300020000000001</v>
      </c>
    </row>
    <row r="2236" spans="1:1">
      <c r="A2236">
        <v>1.0300018</v>
      </c>
    </row>
    <row r="2237" spans="1:1">
      <c r="A2237">
        <v>1.0299615</v>
      </c>
    </row>
    <row r="2238" spans="1:1">
      <c r="A2238">
        <v>1.0299510000000001</v>
      </c>
    </row>
    <row r="2239" spans="1:1">
      <c r="A2239">
        <v>1.0299426</v>
      </c>
    </row>
    <row r="2240" spans="1:1">
      <c r="A2240">
        <v>1.0299375</v>
      </c>
    </row>
    <row r="2241" spans="1:1">
      <c r="A2241">
        <v>1.0298776999999999</v>
      </c>
    </row>
    <row r="2242" spans="1:1">
      <c r="A2242">
        <v>1.0297908</v>
      </c>
    </row>
    <row r="2243" spans="1:1">
      <c r="A2243">
        <v>1.0297889</v>
      </c>
    </row>
    <row r="2244" spans="1:1">
      <c r="A2244">
        <v>1.0296160999999999</v>
      </c>
    </row>
    <row r="2245" spans="1:1">
      <c r="A2245">
        <v>1.0295574999999999</v>
      </c>
    </row>
    <row r="2246" spans="1:1">
      <c r="A2246">
        <v>1.0295407000000001</v>
      </c>
    </row>
    <row r="2247" spans="1:1">
      <c r="A2247">
        <v>1.0294179999999999</v>
      </c>
    </row>
    <row r="2248" spans="1:1">
      <c r="A2248">
        <v>1.0293809</v>
      </c>
    </row>
    <row r="2249" spans="1:1">
      <c r="A2249">
        <v>1.0293772000000001</v>
      </c>
    </row>
    <row r="2250" spans="1:1">
      <c r="A2250">
        <v>1.0293688999999999</v>
      </c>
    </row>
    <row r="2251" spans="1:1">
      <c r="A2251">
        <v>1.0293318</v>
      </c>
    </row>
    <row r="2252" spans="1:1">
      <c r="A2252">
        <v>1.0293317</v>
      </c>
    </row>
    <row r="2253" spans="1:1">
      <c r="A2253">
        <v>1.0292901999999999</v>
      </c>
    </row>
    <row r="2254" spans="1:1">
      <c r="A2254">
        <v>1.0292703000000001</v>
      </c>
    </row>
    <row r="2255" spans="1:1">
      <c r="A2255">
        <v>1.0292619999999999</v>
      </c>
    </row>
    <row r="2256" spans="1:1">
      <c r="A2256">
        <v>1.029247</v>
      </c>
    </row>
    <row r="2257" spans="1:1">
      <c r="A2257">
        <v>1.0292007999999999</v>
      </c>
    </row>
    <row r="2258" spans="1:1">
      <c r="A2258">
        <v>1.0291812</v>
      </c>
    </row>
    <row r="2259" spans="1:1">
      <c r="A2259">
        <v>1.0291553</v>
      </c>
    </row>
    <row r="2260" spans="1:1">
      <c r="A2260">
        <v>1.0291315000000001</v>
      </c>
    </row>
    <row r="2261" spans="1:1">
      <c r="A2261">
        <v>1.0291231000000001</v>
      </c>
    </row>
    <row r="2262" spans="1:1">
      <c r="A2262">
        <v>1.0291219</v>
      </c>
    </row>
    <row r="2263" spans="1:1">
      <c r="A2263">
        <v>1.029085</v>
      </c>
    </row>
    <row r="2264" spans="1:1">
      <c r="A2264">
        <v>1.0290691999999999</v>
      </c>
    </row>
    <row r="2265" spans="1:1">
      <c r="A2265">
        <v>1.0289301</v>
      </c>
    </row>
    <row r="2266" spans="1:1">
      <c r="A2266">
        <v>1.0289059</v>
      </c>
    </row>
    <row r="2267" spans="1:1">
      <c r="A2267">
        <v>1.0288851999999999</v>
      </c>
    </row>
    <row r="2268" spans="1:1">
      <c r="A2268">
        <v>1.0288693</v>
      </c>
    </row>
    <row r="2269" spans="1:1">
      <c r="A2269">
        <v>1.0288687999999999</v>
      </c>
    </row>
    <row r="2270" spans="1:1">
      <c r="A2270">
        <v>1.0288557</v>
      </c>
    </row>
    <row r="2271" spans="1:1">
      <c r="A2271">
        <v>1.0286386999999999</v>
      </c>
    </row>
    <row r="2272" spans="1:1">
      <c r="A2272">
        <v>1.0286375000000001</v>
      </c>
    </row>
    <row r="2273" spans="1:1">
      <c r="A2273">
        <v>1.0286082999999999</v>
      </c>
    </row>
    <row r="2274" spans="1:1">
      <c r="A2274">
        <v>1.0285982</v>
      </c>
    </row>
    <row r="2275" spans="1:1">
      <c r="A2275">
        <v>1.0285949999999999</v>
      </c>
    </row>
    <row r="2276" spans="1:1">
      <c r="A2276">
        <v>1.0285683000000001</v>
      </c>
    </row>
    <row r="2277" spans="1:1">
      <c r="A2277">
        <v>1.0285268000000001</v>
      </c>
    </row>
    <row r="2278" spans="1:1">
      <c r="A2278">
        <v>1.028497</v>
      </c>
    </row>
    <row r="2279" spans="1:1">
      <c r="A2279">
        <v>1.0284013000000001</v>
      </c>
    </row>
    <row r="2280" spans="1:1">
      <c r="A2280">
        <v>1.0283766999999999</v>
      </c>
    </row>
    <row r="2281" spans="1:1">
      <c r="A2281">
        <v>1.0281837</v>
      </c>
    </row>
    <row r="2282" spans="1:1">
      <c r="A2282">
        <v>1.0281712999999999</v>
      </c>
    </row>
    <row r="2283" spans="1:1">
      <c r="A2283">
        <v>1.0281674999999999</v>
      </c>
    </row>
    <row r="2284" spans="1:1">
      <c r="A2284">
        <v>1.0281670999999999</v>
      </c>
    </row>
    <row r="2285" spans="1:1">
      <c r="A2285">
        <v>1.0281644000000001</v>
      </c>
    </row>
    <row r="2286" spans="1:1">
      <c r="A2286">
        <v>1.0281608</v>
      </c>
    </row>
    <row r="2287" spans="1:1">
      <c r="A2287">
        <v>1.0280992</v>
      </c>
    </row>
    <row r="2288" spans="1:1">
      <c r="A2288">
        <v>1.0279818999999999</v>
      </c>
    </row>
    <row r="2289" spans="1:1">
      <c r="A2289">
        <v>1.0279313000000001</v>
      </c>
    </row>
    <row r="2290" spans="1:1">
      <c r="A2290">
        <v>1.0279018</v>
      </c>
    </row>
    <row r="2291" spans="1:1">
      <c r="A2291">
        <v>1.0278974999999999</v>
      </c>
    </row>
    <row r="2292" spans="1:1">
      <c r="A2292">
        <v>1.0278349</v>
      </c>
    </row>
    <row r="2293" spans="1:1">
      <c r="A2293">
        <v>1.0278151</v>
      </c>
    </row>
    <row r="2294" spans="1:1">
      <c r="A2294">
        <v>1.0277906999999999</v>
      </c>
    </row>
    <row r="2295" spans="1:1">
      <c r="A2295">
        <v>1.0277812</v>
      </c>
    </row>
    <row r="2296" spans="1:1">
      <c r="A2296">
        <v>1.0277611</v>
      </c>
    </row>
    <row r="2297" spans="1:1">
      <c r="A2297">
        <v>1.0276874</v>
      </c>
    </row>
    <row r="2298" spans="1:1">
      <c r="A2298">
        <v>1.027682</v>
      </c>
    </row>
    <row r="2299" spans="1:1">
      <c r="A2299">
        <v>1.0276196</v>
      </c>
    </row>
    <row r="2300" spans="1:1">
      <c r="A2300">
        <v>1.0276073999999999</v>
      </c>
    </row>
    <row r="2301" spans="1:1">
      <c r="A2301">
        <v>1.0275034999999999</v>
      </c>
    </row>
    <row r="2302" spans="1:1">
      <c r="A2302">
        <v>1.0272968</v>
      </c>
    </row>
    <row r="2303" spans="1:1">
      <c r="A2303">
        <v>1.0272863999999999</v>
      </c>
    </row>
    <row r="2304" spans="1:1">
      <c r="A2304">
        <v>1.0271307000000001</v>
      </c>
    </row>
    <row r="2305" spans="1:1">
      <c r="A2305">
        <v>1.0271049999999999</v>
      </c>
    </row>
    <row r="2306" spans="1:1">
      <c r="A2306">
        <v>1.0270828999999999</v>
      </c>
    </row>
    <row r="2307" spans="1:1">
      <c r="A2307">
        <v>1.0270763999999999</v>
      </c>
    </row>
    <row r="2308" spans="1:1">
      <c r="A2308">
        <v>1.0270435</v>
      </c>
    </row>
    <row r="2309" spans="1:1">
      <c r="A2309">
        <v>1.0270241</v>
      </c>
    </row>
    <row r="2310" spans="1:1">
      <c r="A2310">
        <v>1.0269988000000001</v>
      </c>
    </row>
    <row r="2311" spans="1:1">
      <c r="A2311">
        <v>1.0269793</v>
      </c>
    </row>
    <row r="2312" spans="1:1">
      <c r="A2312">
        <v>1.0269604999999999</v>
      </c>
    </row>
    <row r="2313" spans="1:1">
      <c r="A2313">
        <v>1.0268807</v>
      </c>
    </row>
    <row r="2314" spans="1:1">
      <c r="A2314">
        <v>1.0268771999999999</v>
      </c>
    </row>
    <row r="2315" spans="1:1">
      <c r="A2315">
        <v>1.0267885999999999</v>
      </c>
    </row>
    <row r="2316" spans="1:1">
      <c r="A2316">
        <v>1.0267432999999999</v>
      </c>
    </row>
    <row r="2317" spans="1:1">
      <c r="A2317">
        <v>1.0267416</v>
      </c>
    </row>
    <row r="2318" spans="1:1">
      <c r="A2318">
        <v>1.0267348000000001</v>
      </c>
    </row>
    <row r="2319" spans="1:1">
      <c r="A2319">
        <v>1.0266519999999999</v>
      </c>
    </row>
    <row r="2320" spans="1:1">
      <c r="A2320">
        <v>1.0266374</v>
      </c>
    </row>
    <row r="2321" spans="1:1">
      <c r="A2321">
        <v>1.0265538000000001</v>
      </c>
    </row>
    <row r="2322" spans="1:1">
      <c r="A2322">
        <v>1.0264807</v>
      </c>
    </row>
    <row r="2323" spans="1:1">
      <c r="A2323">
        <v>1.0264522</v>
      </c>
    </row>
    <row r="2324" spans="1:1">
      <c r="A2324">
        <v>1.0263872000000001</v>
      </c>
    </row>
    <row r="2325" spans="1:1">
      <c r="A2325">
        <v>1.0263666</v>
      </c>
    </row>
    <row r="2326" spans="1:1">
      <c r="A2326">
        <v>1.0263392</v>
      </c>
    </row>
    <row r="2327" spans="1:1">
      <c r="A2327">
        <v>1.0263388</v>
      </c>
    </row>
    <row r="2328" spans="1:1">
      <c r="A2328">
        <v>1.0262625000000001</v>
      </c>
    </row>
    <row r="2329" spans="1:1">
      <c r="A2329">
        <v>1.0262605</v>
      </c>
    </row>
    <row r="2330" spans="1:1">
      <c r="A2330">
        <v>1.0262268000000001</v>
      </c>
    </row>
    <row r="2331" spans="1:1">
      <c r="A2331">
        <v>1.0261852</v>
      </c>
    </row>
    <row r="2332" spans="1:1">
      <c r="A2332">
        <v>1.0261632999999999</v>
      </c>
    </row>
    <row r="2333" spans="1:1">
      <c r="A2333">
        <v>1.0261594999999999</v>
      </c>
    </row>
    <row r="2334" spans="1:1">
      <c r="A2334">
        <v>1.026152</v>
      </c>
    </row>
    <row r="2335" spans="1:1">
      <c r="A2335">
        <v>1.0261179</v>
      </c>
    </row>
    <row r="2336" spans="1:1">
      <c r="A2336">
        <v>1.0260619</v>
      </c>
    </row>
    <row r="2337" spans="1:1">
      <c r="A2337">
        <v>1.0260608</v>
      </c>
    </row>
    <row r="2338" spans="1:1">
      <c r="A2338">
        <v>1.0259043999999999</v>
      </c>
    </row>
    <row r="2339" spans="1:1">
      <c r="A2339">
        <v>1.0259033</v>
      </c>
    </row>
    <row r="2340" spans="1:1">
      <c r="A2340">
        <v>1.0258901</v>
      </c>
    </row>
    <row r="2341" spans="1:1">
      <c r="A2341">
        <v>1.0258665</v>
      </c>
    </row>
    <row r="2342" spans="1:1">
      <c r="A2342">
        <v>1.0258495999999999</v>
      </c>
    </row>
    <row r="2343" spans="1:1">
      <c r="A2343">
        <v>1.0257864999999999</v>
      </c>
    </row>
    <row r="2344" spans="1:1">
      <c r="A2344">
        <v>1.0257251999999999</v>
      </c>
    </row>
    <row r="2345" spans="1:1">
      <c r="A2345">
        <v>1.0256402</v>
      </c>
    </row>
    <row r="2346" spans="1:1">
      <c r="A2346">
        <v>1.0256231</v>
      </c>
    </row>
    <row r="2347" spans="1:1">
      <c r="A2347">
        <v>1.0256206000000001</v>
      </c>
    </row>
    <row r="2348" spans="1:1">
      <c r="A2348">
        <v>1.0255761000000001</v>
      </c>
    </row>
    <row r="2349" spans="1:1">
      <c r="A2349">
        <v>1.0255367</v>
      </c>
    </row>
    <row r="2350" spans="1:1">
      <c r="A2350">
        <v>1.0255163</v>
      </c>
    </row>
    <row r="2351" spans="1:1">
      <c r="A2351">
        <v>1.0254573</v>
      </c>
    </row>
    <row r="2352" spans="1:1">
      <c r="A2352">
        <v>1.0254227</v>
      </c>
    </row>
    <row r="2353" spans="1:1">
      <c r="A2353">
        <v>1.0253730000000001</v>
      </c>
    </row>
    <row r="2354" spans="1:1">
      <c r="A2354">
        <v>1.0253696000000001</v>
      </c>
    </row>
    <row r="2355" spans="1:1">
      <c r="A2355">
        <v>1.0253032</v>
      </c>
    </row>
    <row r="2356" spans="1:1">
      <c r="A2356">
        <v>1.0251893000000001</v>
      </c>
    </row>
    <row r="2357" spans="1:1">
      <c r="A2357">
        <v>1.0250528000000001</v>
      </c>
    </row>
    <row r="2358" spans="1:1">
      <c r="A2358">
        <v>1.0249846</v>
      </c>
    </row>
    <row r="2359" spans="1:1">
      <c r="A2359">
        <v>1.0249558999999999</v>
      </c>
    </row>
    <row r="2360" spans="1:1">
      <c r="A2360">
        <v>1.0249001</v>
      </c>
    </row>
    <row r="2361" spans="1:1">
      <c r="A2361">
        <v>1.0248971</v>
      </c>
    </row>
    <row r="2362" spans="1:1">
      <c r="A2362">
        <v>1.0248862999999999</v>
      </c>
    </row>
    <row r="2363" spans="1:1">
      <c r="A2363">
        <v>1.0248746</v>
      </c>
    </row>
    <row r="2364" spans="1:1">
      <c r="A2364">
        <v>1.0248724</v>
      </c>
    </row>
    <row r="2365" spans="1:1">
      <c r="A2365">
        <v>1.0248606</v>
      </c>
    </row>
    <row r="2366" spans="1:1">
      <c r="A2366">
        <v>1.0248368999999999</v>
      </c>
    </row>
    <row r="2367" spans="1:1">
      <c r="A2367">
        <v>1.0248311999999999</v>
      </c>
    </row>
    <row r="2368" spans="1:1">
      <c r="A2368">
        <v>1.0248295000000001</v>
      </c>
    </row>
    <row r="2369" spans="1:1">
      <c r="A2369">
        <v>1.0247941</v>
      </c>
    </row>
    <row r="2370" spans="1:1">
      <c r="A2370">
        <v>1.0247568</v>
      </c>
    </row>
    <row r="2371" spans="1:1">
      <c r="A2371">
        <v>1.0246544</v>
      </c>
    </row>
    <row r="2372" spans="1:1">
      <c r="A2372">
        <v>1.0246489999999999</v>
      </c>
    </row>
    <row r="2373" spans="1:1">
      <c r="A2373">
        <v>1.0245755999999999</v>
      </c>
    </row>
    <row r="2374" spans="1:1">
      <c r="A2374">
        <v>1.0245607999999999</v>
      </c>
    </row>
    <row r="2375" spans="1:1">
      <c r="A2375">
        <v>1.0245572000000001</v>
      </c>
    </row>
    <row r="2376" spans="1:1">
      <c r="A2376">
        <v>1.0244248</v>
      </c>
    </row>
    <row r="2377" spans="1:1">
      <c r="A2377">
        <v>1.0243093999999999</v>
      </c>
    </row>
    <row r="2378" spans="1:1">
      <c r="A2378">
        <v>1.0241011</v>
      </c>
    </row>
    <row r="2379" spans="1:1">
      <c r="A2379">
        <v>1.024089</v>
      </c>
    </row>
    <row r="2380" spans="1:1">
      <c r="A2380">
        <v>1.0240788000000001</v>
      </c>
    </row>
    <row r="2381" spans="1:1">
      <c r="A2381">
        <v>1.0240742</v>
      </c>
    </row>
    <row r="2382" spans="1:1">
      <c r="A2382">
        <v>1.0240705000000001</v>
      </c>
    </row>
    <row r="2383" spans="1:1">
      <c r="A2383">
        <v>1.0240651000000001</v>
      </c>
    </row>
    <row r="2384" spans="1:1">
      <c r="A2384">
        <v>1.0240324999999999</v>
      </c>
    </row>
    <row r="2385" spans="1:1">
      <c r="A2385">
        <v>1.0239933999999999</v>
      </c>
    </row>
    <row r="2386" spans="1:1">
      <c r="A2386">
        <v>1.0239450999999999</v>
      </c>
    </row>
    <row r="2387" spans="1:1">
      <c r="A2387">
        <v>1.0239259999999999</v>
      </c>
    </row>
    <row r="2388" spans="1:1">
      <c r="A2388">
        <v>1.0237788999999999</v>
      </c>
    </row>
    <row r="2389" spans="1:1">
      <c r="A2389">
        <v>1.0237221999999999</v>
      </c>
    </row>
    <row r="2390" spans="1:1">
      <c r="A2390">
        <v>1.0236611</v>
      </c>
    </row>
    <row r="2391" spans="1:1">
      <c r="A2391">
        <v>1.0235037</v>
      </c>
    </row>
    <row r="2392" spans="1:1">
      <c r="A2392">
        <v>1.0234989999999999</v>
      </c>
    </row>
    <row r="2393" spans="1:1">
      <c r="A2393">
        <v>1.0234468999999999</v>
      </c>
    </row>
    <row r="2394" spans="1:1">
      <c r="A2394">
        <v>1.0233995</v>
      </c>
    </row>
    <row r="2395" spans="1:1">
      <c r="A2395">
        <v>1.0232644</v>
      </c>
    </row>
    <row r="2396" spans="1:1">
      <c r="A2396">
        <v>1.0232619999999999</v>
      </c>
    </row>
    <row r="2397" spans="1:1">
      <c r="A2397">
        <v>1.0232524000000001</v>
      </c>
    </row>
    <row r="2398" spans="1:1">
      <c r="A2398">
        <v>1.0231714999999999</v>
      </c>
    </row>
    <row r="2399" spans="1:1">
      <c r="A2399">
        <v>1.0231555000000001</v>
      </c>
    </row>
    <row r="2400" spans="1:1">
      <c r="A2400">
        <v>1.0231417</v>
      </c>
    </row>
    <row r="2401" spans="1:1">
      <c r="A2401">
        <v>1.0231147</v>
      </c>
    </row>
    <row r="2402" spans="1:1">
      <c r="A2402">
        <v>1.0230523</v>
      </c>
    </row>
    <row r="2403" spans="1:1">
      <c r="A2403">
        <v>1.0229687999999999</v>
      </c>
    </row>
    <row r="2404" spans="1:1">
      <c r="A2404">
        <v>1.0229037999999999</v>
      </c>
    </row>
    <row r="2405" spans="1:1">
      <c r="A2405">
        <v>1.0228431</v>
      </c>
    </row>
    <row r="2406" spans="1:1">
      <c r="A2406">
        <v>1.0228417000000001</v>
      </c>
    </row>
    <row r="2407" spans="1:1">
      <c r="A2407">
        <v>1.0228134</v>
      </c>
    </row>
    <row r="2408" spans="1:1">
      <c r="A2408">
        <v>1.0227786999999999</v>
      </c>
    </row>
    <row r="2409" spans="1:1">
      <c r="A2409">
        <v>1.0227666</v>
      </c>
    </row>
    <row r="2410" spans="1:1">
      <c r="A2410">
        <v>1.0227476</v>
      </c>
    </row>
    <row r="2411" spans="1:1">
      <c r="A2411">
        <v>1.0226542000000001</v>
      </c>
    </row>
    <row r="2412" spans="1:1">
      <c r="A2412">
        <v>1.0225742</v>
      </c>
    </row>
    <row r="2413" spans="1:1">
      <c r="A2413">
        <v>1.0225573999999999</v>
      </c>
    </row>
    <row r="2414" spans="1:1">
      <c r="A2414">
        <v>1.0225301</v>
      </c>
    </row>
    <row r="2415" spans="1:1">
      <c r="A2415">
        <v>1.0225092</v>
      </c>
    </row>
    <row r="2416" spans="1:1">
      <c r="A2416">
        <v>1.0224591000000001</v>
      </c>
    </row>
    <row r="2417" spans="1:1">
      <c r="A2417">
        <v>1.0223770999999999</v>
      </c>
    </row>
    <row r="2418" spans="1:1">
      <c r="A2418">
        <v>1.0223614999999999</v>
      </c>
    </row>
    <row r="2419" spans="1:1">
      <c r="A2419">
        <v>1.0223416999999999</v>
      </c>
    </row>
    <row r="2420" spans="1:1">
      <c r="A2420">
        <v>1.0222818</v>
      </c>
    </row>
    <row r="2421" spans="1:1">
      <c r="A2421">
        <v>1.0221933000000001</v>
      </c>
    </row>
    <row r="2422" spans="1:1">
      <c r="A2422">
        <v>1.022149</v>
      </c>
    </row>
    <row r="2423" spans="1:1">
      <c r="A2423">
        <v>1.0221199999999999</v>
      </c>
    </row>
    <row r="2424" spans="1:1">
      <c r="A2424">
        <v>1.0220674000000001</v>
      </c>
    </row>
    <row r="2425" spans="1:1">
      <c r="A2425">
        <v>1.0220264999999999</v>
      </c>
    </row>
    <row r="2426" spans="1:1">
      <c r="A2426">
        <v>1.0219621999999999</v>
      </c>
    </row>
    <row r="2427" spans="1:1">
      <c r="A2427">
        <v>1.0219475</v>
      </c>
    </row>
    <row r="2428" spans="1:1">
      <c r="A2428">
        <v>1.0219126000000001</v>
      </c>
    </row>
    <row r="2429" spans="1:1">
      <c r="A2429">
        <v>1.0219081999999999</v>
      </c>
    </row>
    <row r="2430" spans="1:1">
      <c r="A2430">
        <v>1.0218917999999999</v>
      </c>
    </row>
    <row r="2431" spans="1:1">
      <c r="A2431">
        <v>1.0218039999999999</v>
      </c>
    </row>
    <row r="2432" spans="1:1">
      <c r="A2432">
        <v>1.0217396999999999</v>
      </c>
    </row>
    <row r="2433" spans="1:1">
      <c r="A2433">
        <v>1.0216755</v>
      </c>
    </row>
    <row r="2434" spans="1:1">
      <c r="A2434">
        <v>1.0216154</v>
      </c>
    </row>
    <row r="2435" spans="1:1">
      <c r="A2435">
        <v>1.0215888</v>
      </c>
    </row>
    <row r="2436" spans="1:1">
      <c r="A2436">
        <v>1.0215730999999999</v>
      </c>
    </row>
    <row r="2437" spans="1:1">
      <c r="A2437">
        <v>1.0215656</v>
      </c>
    </row>
    <row r="2438" spans="1:1">
      <c r="A2438">
        <v>1.0214652</v>
      </c>
    </row>
    <row r="2439" spans="1:1">
      <c r="A2439">
        <v>1.0214285999999999</v>
      </c>
    </row>
    <row r="2440" spans="1:1">
      <c r="A2440">
        <v>1.0213907</v>
      </c>
    </row>
    <row r="2441" spans="1:1">
      <c r="A2441">
        <v>1.0213486000000001</v>
      </c>
    </row>
    <row r="2442" spans="1:1">
      <c r="A2442">
        <v>1.0213391999999999</v>
      </c>
    </row>
    <row r="2443" spans="1:1">
      <c r="A2443">
        <v>1.0213321</v>
      </c>
    </row>
    <row r="2444" spans="1:1">
      <c r="A2444">
        <v>1.0213319999999999</v>
      </c>
    </row>
    <row r="2445" spans="1:1">
      <c r="A2445">
        <v>1.0213089</v>
      </c>
    </row>
    <row r="2446" spans="1:1">
      <c r="A2446">
        <v>1.0212984000000001</v>
      </c>
    </row>
    <row r="2447" spans="1:1">
      <c r="A2447">
        <v>1.0212916000000001</v>
      </c>
    </row>
    <row r="2448" spans="1:1">
      <c r="A2448">
        <v>1.0212483000000001</v>
      </c>
    </row>
    <row r="2449" spans="1:1">
      <c r="A2449">
        <v>1.0212222</v>
      </c>
    </row>
    <row r="2450" spans="1:1">
      <c r="A2450">
        <v>1.0211686</v>
      </c>
    </row>
    <row r="2451" spans="1:1">
      <c r="A2451">
        <v>1.0211619999999999</v>
      </c>
    </row>
    <row r="2452" spans="1:1">
      <c r="A2452">
        <v>1.0210041999999999</v>
      </c>
    </row>
    <row r="2453" spans="1:1">
      <c r="A2453">
        <v>1.0209896999999999</v>
      </c>
    </row>
    <row r="2454" spans="1:1">
      <c r="A2454">
        <v>1.0209277000000001</v>
      </c>
    </row>
    <row r="2455" spans="1:1">
      <c r="A2455">
        <v>1.0208716</v>
      </c>
    </row>
    <row r="2456" spans="1:1">
      <c r="A2456">
        <v>1.0208565000000001</v>
      </c>
    </row>
    <row r="2457" spans="1:1">
      <c r="A2457">
        <v>1.0208254000000001</v>
      </c>
    </row>
    <row r="2458" spans="1:1">
      <c r="A2458">
        <v>1.0207253000000001</v>
      </c>
    </row>
    <row r="2459" spans="1:1">
      <c r="A2459">
        <v>1.0206686</v>
      </c>
    </row>
    <row r="2460" spans="1:1">
      <c r="A2460">
        <v>1.0206263</v>
      </c>
    </row>
    <row r="2461" spans="1:1">
      <c r="A2461">
        <v>1.0206120999999999</v>
      </c>
    </row>
    <row r="2462" spans="1:1">
      <c r="A2462">
        <v>1.0206040000000001</v>
      </c>
    </row>
    <row r="2463" spans="1:1">
      <c r="A2463">
        <v>1.0205867</v>
      </c>
    </row>
    <row r="2464" spans="1:1">
      <c r="A2464">
        <v>1.020559</v>
      </c>
    </row>
    <row r="2465" spans="1:1">
      <c r="A2465">
        <v>1.0205101999999999</v>
      </c>
    </row>
    <row r="2466" spans="1:1">
      <c r="A2466">
        <v>1.0201464</v>
      </c>
    </row>
    <row r="2467" spans="1:1">
      <c r="A2467">
        <v>1.0201287000000001</v>
      </c>
    </row>
    <row r="2468" spans="1:1">
      <c r="A2468">
        <v>1.0200917</v>
      </c>
    </row>
    <row r="2469" spans="1:1">
      <c r="A2469">
        <v>1.0200878</v>
      </c>
    </row>
    <row r="2470" spans="1:1">
      <c r="A2470">
        <v>1.0200536</v>
      </c>
    </row>
    <row r="2471" spans="1:1">
      <c r="A2471">
        <v>1.0199692</v>
      </c>
    </row>
    <row r="2472" spans="1:1">
      <c r="A2472">
        <v>1.0199692</v>
      </c>
    </row>
    <row r="2473" spans="1:1">
      <c r="A2473">
        <v>1.0199514999999999</v>
      </c>
    </row>
    <row r="2474" spans="1:1">
      <c r="A2474">
        <v>1.0199289</v>
      </c>
    </row>
    <row r="2475" spans="1:1">
      <c r="A2475">
        <v>1.0199012999999999</v>
      </c>
    </row>
    <row r="2476" spans="1:1">
      <c r="A2476">
        <v>1.0198506000000001</v>
      </c>
    </row>
    <row r="2477" spans="1:1">
      <c r="A2477">
        <v>1.0198076</v>
      </c>
    </row>
    <row r="2478" spans="1:1">
      <c r="A2478">
        <v>1.0198065999999999</v>
      </c>
    </row>
    <row r="2479" spans="1:1">
      <c r="A2479">
        <v>1.0198061</v>
      </c>
    </row>
    <row r="2480" spans="1:1">
      <c r="A2480">
        <v>1.0197754999999999</v>
      </c>
    </row>
    <row r="2481" spans="1:1">
      <c r="A2481">
        <v>1.0196575999999999</v>
      </c>
    </row>
    <row r="2482" spans="1:1">
      <c r="A2482">
        <v>1.0195947000000001</v>
      </c>
    </row>
    <row r="2483" spans="1:1">
      <c r="A2483">
        <v>1.0195665</v>
      </c>
    </row>
    <row r="2484" spans="1:1">
      <c r="A2484">
        <v>1.0195398</v>
      </c>
    </row>
    <row r="2485" spans="1:1">
      <c r="A2485">
        <v>1.0193808</v>
      </c>
    </row>
    <row r="2486" spans="1:1">
      <c r="A2486">
        <v>1.0193585000000001</v>
      </c>
    </row>
    <row r="2487" spans="1:1">
      <c r="A2487">
        <v>1.0192653</v>
      </c>
    </row>
    <row r="2488" spans="1:1">
      <c r="A2488">
        <v>1.0192509000000001</v>
      </c>
    </row>
    <row r="2489" spans="1:1">
      <c r="A2489">
        <v>1.0192095999999999</v>
      </c>
    </row>
    <row r="2490" spans="1:1">
      <c r="A2490">
        <v>1.0191853</v>
      </c>
    </row>
    <row r="2491" spans="1:1">
      <c r="A2491">
        <v>1.0191285999999999</v>
      </c>
    </row>
    <row r="2492" spans="1:1">
      <c r="A2492">
        <v>1.019058</v>
      </c>
    </row>
    <row r="2493" spans="1:1">
      <c r="A2493">
        <v>1.0190542</v>
      </c>
    </row>
    <row r="2494" spans="1:1">
      <c r="A2494">
        <v>1.0190018000000001</v>
      </c>
    </row>
    <row r="2495" spans="1:1">
      <c r="A2495">
        <v>1.0189736</v>
      </c>
    </row>
    <row r="2496" spans="1:1">
      <c r="A2496">
        <v>1.0189357000000001</v>
      </c>
    </row>
    <row r="2497" spans="1:1">
      <c r="A2497">
        <v>1.0188146</v>
      </c>
    </row>
    <row r="2498" spans="1:1">
      <c r="A2498">
        <v>1.0188071999999999</v>
      </c>
    </row>
    <row r="2499" spans="1:1">
      <c r="A2499">
        <v>1.0186865000000001</v>
      </c>
    </row>
    <row r="2500" spans="1:1">
      <c r="A2500">
        <v>1.0186822</v>
      </c>
    </row>
    <row r="2501" spans="1:1">
      <c r="A2501">
        <v>1.018551</v>
      </c>
    </row>
    <row r="2502" spans="1:1">
      <c r="A2502">
        <v>1.0185393</v>
      </c>
    </row>
    <row r="2503" spans="1:1">
      <c r="A2503">
        <v>1.0184029000000001</v>
      </c>
    </row>
    <row r="2504" spans="1:1">
      <c r="A2504">
        <v>1.0183244</v>
      </c>
    </row>
    <row r="2505" spans="1:1">
      <c r="A2505">
        <v>1.0183027</v>
      </c>
    </row>
    <row r="2506" spans="1:1">
      <c r="A2506">
        <v>1.0181894</v>
      </c>
    </row>
    <row r="2507" spans="1:1">
      <c r="A2507">
        <v>1.0181202</v>
      </c>
    </row>
    <row r="2508" spans="1:1">
      <c r="A2508">
        <v>1.0181137</v>
      </c>
    </row>
    <row r="2509" spans="1:1">
      <c r="A2509">
        <v>1.0181134000000001</v>
      </c>
    </row>
    <row r="2510" spans="1:1">
      <c r="A2510">
        <v>1.0180347999999999</v>
      </c>
    </row>
    <row r="2511" spans="1:1">
      <c r="A2511">
        <v>1.0179720000000001</v>
      </c>
    </row>
    <row r="2512" spans="1:1">
      <c r="A2512">
        <v>1.0179712999999999</v>
      </c>
    </row>
    <row r="2513" spans="1:1">
      <c r="A2513">
        <v>1.0179530000000001</v>
      </c>
    </row>
    <row r="2514" spans="1:1">
      <c r="A2514">
        <v>1.0178326</v>
      </c>
    </row>
    <row r="2515" spans="1:1">
      <c r="A2515">
        <v>1.0178024000000001</v>
      </c>
    </row>
    <row r="2516" spans="1:1">
      <c r="A2516">
        <v>1.0177689999999999</v>
      </c>
    </row>
    <row r="2517" spans="1:1">
      <c r="A2517">
        <v>1.017673</v>
      </c>
    </row>
    <row r="2518" spans="1:1">
      <c r="A2518">
        <v>1.0175809</v>
      </c>
    </row>
    <row r="2519" spans="1:1">
      <c r="A2519">
        <v>1.0175536999999999</v>
      </c>
    </row>
    <row r="2520" spans="1:1">
      <c r="A2520">
        <v>1.0175074</v>
      </c>
    </row>
    <row r="2521" spans="1:1">
      <c r="A2521">
        <v>1.0174593000000001</v>
      </c>
    </row>
    <row r="2522" spans="1:1">
      <c r="A2522">
        <v>1.0174245</v>
      </c>
    </row>
    <row r="2523" spans="1:1">
      <c r="A2523">
        <v>1.017423</v>
      </c>
    </row>
    <row r="2524" spans="1:1">
      <c r="A2524">
        <v>1.0174198000000001</v>
      </c>
    </row>
    <row r="2525" spans="1:1">
      <c r="A2525">
        <v>1.0172416</v>
      </c>
    </row>
    <row r="2526" spans="1:1">
      <c r="A2526">
        <v>1.017072</v>
      </c>
    </row>
    <row r="2527" spans="1:1">
      <c r="A2527">
        <v>1.0170707999999999</v>
      </c>
    </row>
    <row r="2528" spans="1:1">
      <c r="A2528">
        <v>1.0169862999999999</v>
      </c>
    </row>
    <row r="2529" spans="1:1">
      <c r="A2529">
        <v>1.0169606</v>
      </c>
    </row>
    <row r="2530" spans="1:1">
      <c r="A2530">
        <v>1.0169414000000001</v>
      </c>
    </row>
    <row r="2531" spans="1:1">
      <c r="A2531">
        <v>1.0169163999999999</v>
      </c>
    </row>
    <row r="2532" spans="1:1">
      <c r="A2532">
        <v>1.0169068999999999</v>
      </c>
    </row>
    <row r="2533" spans="1:1">
      <c r="A2533">
        <v>1.0168979</v>
      </c>
    </row>
    <row r="2534" spans="1:1">
      <c r="A2534">
        <v>1.0168311999999999</v>
      </c>
    </row>
    <row r="2535" spans="1:1">
      <c r="A2535">
        <v>1.0168272</v>
      </c>
    </row>
    <row r="2536" spans="1:1">
      <c r="A2536">
        <v>1.0168225</v>
      </c>
    </row>
    <row r="2537" spans="1:1">
      <c r="A2537">
        <v>1.0167955</v>
      </c>
    </row>
    <row r="2538" spans="1:1">
      <c r="A2538">
        <v>1.0167929</v>
      </c>
    </row>
    <row r="2539" spans="1:1">
      <c r="A2539">
        <v>1.0167605</v>
      </c>
    </row>
    <row r="2540" spans="1:1">
      <c r="A2540">
        <v>1.0167090000000001</v>
      </c>
    </row>
    <row r="2541" spans="1:1">
      <c r="A2541">
        <v>1.0166573999999999</v>
      </c>
    </row>
    <row r="2542" spans="1:1">
      <c r="A2542">
        <v>1.016629</v>
      </c>
    </row>
    <row r="2543" spans="1:1">
      <c r="A2543">
        <v>1.0166081</v>
      </c>
    </row>
    <row r="2544" spans="1:1">
      <c r="A2544">
        <v>1.0166014000000001</v>
      </c>
    </row>
    <row r="2545" spans="1:1">
      <c r="A2545">
        <v>1.0165816999999999</v>
      </c>
    </row>
    <row r="2546" spans="1:1">
      <c r="A2546">
        <v>1.0165238000000001</v>
      </c>
    </row>
    <row r="2547" spans="1:1">
      <c r="A2547">
        <v>1.0164659</v>
      </c>
    </row>
    <row r="2548" spans="1:1">
      <c r="A2548">
        <v>1.0164428999999999</v>
      </c>
    </row>
    <row r="2549" spans="1:1">
      <c r="A2549">
        <v>1.0163587000000001</v>
      </c>
    </row>
    <row r="2550" spans="1:1">
      <c r="A2550">
        <v>1.0162939</v>
      </c>
    </row>
    <row r="2551" spans="1:1">
      <c r="A2551">
        <v>1.0162442</v>
      </c>
    </row>
    <row r="2552" spans="1:1">
      <c r="A2552">
        <v>1.0162245000000001</v>
      </c>
    </row>
    <row r="2553" spans="1:1">
      <c r="A2553">
        <v>1.0161538999999999</v>
      </c>
    </row>
    <row r="2554" spans="1:1">
      <c r="A2554">
        <v>1.0160819000000001</v>
      </c>
    </row>
    <row r="2555" spans="1:1">
      <c r="A2555">
        <v>1.0160403</v>
      </c>
    </row>
    <row r="2556" spans="1:1">
      <c r="A2556">
        <v>1.0160232</v>
      </c>
    </row>
    <row r="2557" spans="1:1">
      <c r="A2557">
        <v>1.0160183</v>
      </c>
    </row>
    <row r="2558" spans="1:1">
      <c r="A2558">
        <v>1.0158731999999999</v>
      </c>
    </row>
    <row r="2559" spans="1:1">
      <c r="A2559">
        <v>1.0158052</v>
      </c>
    </row>
    <row r="2560" spans="1:1">
      <c r="A2560">
        <v>1.0157586000000001</v>
      </c>
    </row>
    <row r="2561" spans="1:1">
      <c r="A2561">
        <v>1.0157157999999999</v>
      </c>
    </row>
    <row r="2562" spans="1:1">
      <c r="A2562">
        <v>1.0156566</v>
      </c>
    </row>
    <row r="2563" spans="1:1">
      <c r="A2563">
        <v>1.015647</v>
      </c>
    </row>
    <row r="2564" spans="1:1">
      <c r="A2564">
        <v>1.0156289000000001</v>
      </c>
    </row>
    <row r="2565" spans="1:1">
      <c r="A2565">
        <v>1.0156286999999999</v>
      </c>
    </row>
    <row r="2566" spans="1:1">
      <c r="A2566">
        <v>1.0156258</v>
      </c>
    </row>
    <row r="2567" spans="1:1">
      <c r="A2567">
        <v>1.0155722</v>
      </c>
    </row>
    <row r="2568" spans="1:1">
      <c r="A2568">
        <v>1.0155677999999999</v>
      </c>
    </row>
    <row r="2569" spans="1:1">
      <c r="A2569">
        <v>1.0155304999999999</v>
      </c>
    </row>
    <row r="2570" spans="1:1">
      <c r="A2570">
        <v>1.0155107999999999</v>
      </c>
    </row>
    <row r="2571" spans="1:1">
      <c r="A2571">
        <v>1.0155065999999999</v>
      </c>
    </row>
    <row r="2572" spans="1:1">
      <c r="A2572">
        <v>1.0155019999999999</v>
      </c>
    </row>
    <row r="2573" spans="1:1">
      <c r="A2573">
        <v>1.0154405</v>
      </c>
    </row>
    <row r="2574" spans="1:1">
      <c r="A2574">
        <v>1.0153905000000001</v>
      </c>
    </row>
    <row r="2575" spans="1:1">
      <c r="A2575">
        <v>1.0153277999999999</v>
      </c>
    </row>
    <row r="2576" spans="1:1">
      <c r="A2576">
        <v>1.0152596</v>
      </c>
    </row>
    <row r="2577" spans="1:1">
      <c r="A2577">
        <v>1.0152433999999999</v>
      </c>
    </row>
    <row r="2578" spans="1:1">
      <c r="A2578">
        <v>1.0152186999999999</v>
      </c>
    </row>
    <row r="2579" spans="1:1">
      <c r="A2579">
        <v>1.015201</v>
      </c>
    </row>
    <row r="2580" spans="1:1">
      <c r="A2580">
        <v>1.0151924000000001</v>
      </c>
    </row>
    <row r="2581" spans="1:1">
      <c r="A2581">
        <v>1.0151796</v>
      </c>
    </row>
    <row r="2582" spans="1:1">
      <c r="A2582">
        <v>1.0151554</v>
      </c>
    </row>
    <row r="2583" spans="1:1">
      <c r="A2583">
        <v>1.0151365999999999</v>
      </c>
    </row>
    <row r="2584" spans="1:1">
      <c r="A2584">
        <v>1.0151132</v>
      </c>
    </row>
    <row r="2585" spans="1:1">
      <c r="A2585">
        <v>1.0150659</v>
      </c>
    </row>
    <row r="2586" spans="1:1">
      <c r="A2586">
        <v>1.0150481</v>
      </c>
    </row>
    <row r="2587" spans="1:1">
      <c r="A2587">
        <v>1.0150349000000001</v>
      </c>
    </row>
    <row r="2588" spans="1:1">
      <c r="A2588">
        <v>1.0149889999999999</v>
      </c>
    </row>
    <row r="2589" spans="1:1">
      <c r="A2589">
        <v>1.014867</v>
      </c>
    </row>
    <row r="2590" spans="1:1">
      <c r="A2590">
        <v>1.0148648</v>
      </c>
    </row>
    <row r="2591" spans="1:1">
      <c r="A2591">
        <v>1.0148576</v>
      </c>
    </row>
    <row r="2592" spans="1:1">
      <c r="A2592">
        <v>1.0148443</v>
      </c>
    </row>
    <row r="2593" spans="1:1">
      <c r="A2593">
        <v>1.0147626000000001</v>
      </c>
    </row>
    <row r="2594" spans="1:1">
      <c r="A2594">
        <v>1.0147603000000001</v>
      </c>
    </row>
    <row r="2595" spans="1:1">
      <c r="A2595">
        <v>1.0147143999999999</v>
      </c>
    </row>
    <row r="2596" spans="1:1">
      <c r="A2596">
        <v>1.0147017</v>
      </c>
    </row>
    <row r="2597" spans="1:1">
      <c r="A2597">
        <v>1.0146786999999999</v>
      </c>
    </row>
    <row r="2598" spans="1:1">
      <c r="A2598">
        <v>1.0145660999999999</v>
      </c>
    </row>
    <row r="2599" spans="1:1">
      <c r="A2599">
        <v>1.0145458999999999</v>
      </c>
    </row>
    <row r="2600" spans="1:1">
      <c r="A2600">
        <v>1.0144496000000001</v>
      </c>
    </row>
    <row r="2601" spans="1:1">
      <c r="A2601">
        <v>1.0144241000000001</v>
      </c>
    </row>
    <row r="2602" spans="1:1">
      <c r="A2602">
        <v>1.0144099</v>
      </c>
    </row>
    <row r="2603" spans="1:1">
      <c r="A2603">
        <v>1.0143983000000001</v>
      </c>
    </row>
    <row r="2604" spans="1:1">
      <c r="A2604">
        <v>1.0143834</v>
      </c>
    </row>
    <row r="2605" spans="1:1">
      <c r="A2605">
        <v>1.014348</v>
      </c>
    </row>
    <row r="2606" spans="1:1">
      <c r="A2606">
        <v>1.0143346</v>
      </c>
    </row>
    <row r="2607" spans="1:1">
      <c r="A2607">
        <v>1.0143055000000001</v>
      </c>
    </row>
    <row r="2608" spans="1:1">
      <c r="A2608">
        <v>1.0142454999999999</v>
      </c>
    </row>
    <row r="2609" spans="1:1">
      <c r="A2609">
        <v>1.0141993</v>
      </c>
    </row>
    <row r="2610" spans="1:1">
      <c r="A2610">
        <v>1.0141857000000001</v>
      </c>
    </row>
    <row r="2611" spans="1:1">
      <c r="A2611">
        <v>1.0141494</v>
      </c>
    </row>
    <row r="2612" spans="1:1">
      <c r="A2612">
        <v>1.0141366999999999</v>
      </c>
    </row>
    <row r="2613" spans="1:1">
      <c r="A2613">
        <v>1.0140332000000001</v>
      </c>
    </row>
    <row r="2614" spans="1:1">
      <c r="A2614">
        <v>1.0140281</v>
      </c>
    </row>
    <row r="2615" spans="1:1">
      <c r="A2615">
        <v>1.0140022</v>
      </c>
    </row>
    <row r="2616" spans="1:1">
      <c r="A2616">
        <v>1.0139813</v>
      </c>
    </row>
    <row r="2617" spans="1:1">
      <c r="A2617">
        <v>1.0139769999999999</v>
      </c>
    </row>
    <row r="2618" spans="1:1">
      <c r="A2618">
        <v>1.0138611</v>
      </c>
    </row>
    <row r="2619" spans="1:1">
      <c r="A2619">
        <v>1.0138563</v>
      </c>
    </row>
    <row r="2620" spans="1:1">
      <c r="A2620">
        <v>1.0138442999999999</v>
      </c>
    </row>
    <row r="2621" spans="1:1">
      <c r="A2621">
        <v>1.0137100999999999</v>
      </c>
    </row>
    <row r="2622" spans="1:1">
      <c r="A2622">
        <v>1.013684</v>
      </c>
    </row>
    <row r="2623" spans="1:1">
      <c r="A2623">
        <v>1.0136742999999999</v>
      </c>
    </row>
    <row r="2624" spans="1:1">
      <c r="A2624">
        <v>1.0136201</v>
      </c>
    </row>
    <row r="2625" spans="1:1">
      <c r="A2625">
        <v>1.0135670999999999</v>
      </c>
    </row>
    <row r="2626" spans="1:1">
      <c r="A2626">
        <v>1.0135417</v>
      </c>
    </row>
    <row r="2627" spans="1:1">
      <c r="A2627">
        <v>1.0135399</v>
      </c>
    </row>
    <row r="2628" spans="1:1">
      <c r="A2628">
        <v>1.0135064</v>
      </c>
    </row>
    <row r="2629" spans="1:1">
      <c r="A2629">
        <v>1.0134939000000001</v>
      </c>
    </row>
    <row r="2630" spans="1:1">
      <c r="A2630">
        <v>1.0133882000000001</v>
      </c>
    </row>
    <row r="2631" spans="1:1">
      <c r="A2631">
        <v>1.0133795000000001</v>
      </c>
    </row>
    <row r="2632" spans="1:1">
      <c r="A2632">
        <v>1.0133490000000001</v>
      </c>
    </row>
    <row r="2633" spans="1:1">
      <c r="A2633">
        <v>1.0131866</v>
      </c>
    </row>
    <row r="2634" spans="1:1">
      <c r="A2634">
        <v>1.0130516000000001</v>
      </c>
    </row>
    <row r="2635" spans="1:1">
      <c r="A2635">
        <v>1.0129458</v>
      </c>
    </row>
    <row r="2636" spans="1:1">
      <c r="A2636">
        <v>1.0129239999999999</v>
      </c>
    </row>
    <row r="2637" spans="1:1">
      <c r="A2637">
        <v>1.0128839000000001</v>
      </c>
    </row>
    <row r="2638" spans="1:1">
      <c r="A2638">
        <v>1.0128777</v>
      </c>
    </row>
    <row r="2639" spans="1:1">
      <c r="A2639">
        <v>1.0128219999999999</v>
      </c>
    </row>
    <row r="2640" spans="1:1">
      <c r="A2640">
        <v>1.0127676000000001</v>
      </c>
    </row>
    <row r="2641" spans="1:1">
      <c r="A2641">
        <v>1.0127302</v>
      </c>
    </row>
    <row r="2642" spans="1:1">
      <c r="A2642">
        <v>1.0127066</v>
      </c>
    </row>
    <row r="2643" spans="1:1">
      <c r="A2643">
        <v>1.0126903</v>
      </c>
    </row>
    <row r="2644" spans="1:1">
      <c r="A2644">
        <v>1.0125446</v>
      </c>
    </row>
    <row r="2645" spans="1:1">
      <c r="A2645">
        <v>1.0125386999999999</v>
      </c>
    </row>
    <row r="2646" spans="1:1">
      <c r="A2646">
        <v>1.0123929</v>
      </c>
    </row>
    <row r="2647" spans="1:1">
      <c r="A2647">
        <v>1.0123373</v>
      </c>
    </row>
    <row r="2648" spans="1:1">
      <c r="A2648">
        <v>1.0123207999999999</v>
      </c>
    </row>
    <row r="2649" spans="1:1">
      <c r="A2649">
        <v>1.0123123000000001</v>
      </c>
    </row>
    <row r="2650" spans="1:1">
      <c r="A2650">
        <v>1.0122603999999999</v>
      </c>
    </row>
    <row r="2651" spans="1:1">
      <c r="A2651">
        <v>1.0122179</v>
      </c>
    </row>
    <row r="2652" spans="1:1">
      <c r="A2652">
        <v>1.0121906000000001</v>
      </c>
    </row>
    <row r="2653" spans="1:1">
      <c r="A2653">
        <v>1.0120666</v>
      </c>
    </row>
    <row r="2654" spans="1:1">
      <c r="A2654">
        <v>1.0120317999999999</v>
      </c>
    </row>
    <row r="2655" spans="1:1">
      <c r="A2655">
        <v>1.0120180000000001</v>
      </c>
    </row>
    <row r="2656" spans="1:1">
      <c r="A2656">
        <v>1.0119863</v>
      </c>
    </row>
    <row r="2657" spans="1:1">
      <c r="A2657">
        <v>1.0119305000000001</v>
      </c>
    </row>
    <row r="2658" spans="1:1">
      <c r="A2658">
        <v>1.0118992</v>
      </c>
    </row>
    <row r="2659" spans="1:1">
      <c r="A2659">
        <v>1.0118456</v>
      </c>
    </row>
    <row r="2660" spans="1:1">
      <c r="A2660">
        <v>1.0118419000000001</v>
      </c>
    </row>
    <row r="2661" spans="1:1">
      <c r="A2661">
        <v>1.0118365</v>
      </c>
    </row>
    <row r="2662" spans="1:1">
      <c r="A2662">
        <v>1.0117784999999999</v>
      </c>
    </row>
    <row r="2663" spans="1:1">
      <c r="A2663">
        <v>1.0117773000000001</v>
      </c>
    </row>
    <row r="2664" spans="1:1">
      <c r="A2664">
        <v>1.0117309999999999</v>
      </c>
    </row>
    <row r="2665" spans="1:1">
      <c r="A2665">
        <v>1.0117174</v>
      </c>
    </row>
    <row r="2666" spans="1:1">
      <c r="A2666">
        <v>1.0117038</v>
      </c>
    </row>
    <row r="2667" spans="1:1">
      <c r="A2667">
        <v>1.0116999</v>
      </c>
    </row>
    <row r="2668" spans="1:1">
      <c r="A2668">
        <v>1.0116837999999999</v>
      </c>
    </row>
    <row r="2669" spans="1:1">
      <c r="A2669">
        <v>1.0116373000000001</v>
      </c>
    </row>
    <row r="2670" spans="1:1">
      <c r="A2670">
        <v>1.0116225000000001</v>
      </c>
    </row>
    <row r="2671" spans="1:1">
      <c r="A2671">
        <v>1.0116113</v>
      </c>
    </row>
    <row r="2672" spans="1:1">
      <c r="A2672">
        <v>1.0115646</v>
      </c>
    </row>
    <row r="2673" spans="1:1">
      <c r="A2673">
        <v>1.0115251999999999</v>
      </c>
    </row>
    <row r="2674" spans="1:1">
      <c r="A2674">
        <v>1.0114338</v>
      </c>
    </row>
    <row r="2675" spans="1:1">
      <c r="A2675">
        <v>1.0114261</v>
      </c>
    </row>
    <row r="2676" spans="1:1">
      <c r="A2676">
        <v>1.0114031999999999</v>
      </c>
    </row>
    <row r="2677" spans="1:1">
      <c r="A2677">
        <v>1.0113373000000001</v>
      </c>
    </row>
    <row r="2678" spans="1:1">
      <c r="A2678">
        <v>1.0113112</v>
      </c>
    </row>
    <row r="2679" spans="1:1">
      <c r="A2679">
        <v>1.0113065000000001</v>
      </c>
    </row>
    <row r="2680" spans="1:1">
      <c r="A2680">
        <v>1.0113065000000001</v>
      </c>
    </row>
    <row r="2681" spans="1:1">
      <c r="A2681">
        <v>1.0112931999999999</v>
      </c>
    </row>
    <row r="2682" spans="1:1">
      <c r="A2682">
        <v>1.0112353999999999</v>
      </c>
    </row>
    <row r="2683" spans="1:1">
      <c r="A2683">
        <v>1.0112113</v>
      </c>
    </row>
    <row r="2684" spans="1:1">
      <c r="A2684">
        <v>1.0111943000000001</v>
      </c>
    </row>
    <row r="2685" spans="1:1">
      <c r="A2685">
        <v>1.0111372000000001</v>
      </c>
    </row>
    <row r="2686" spans="1:1">
      <c r="A2686">
        <v>1.0111083999999999</v>
      </c>
    </row>
    <row r="2687" spans="1:1">
      <c r="A2687">
        <v>1.0109199</v>
      </c>
    </row>
    <row r="2688" spans="1:1">
      <c r="A2688">
        <v>1.0108798999999999</v>
      </c>
    </row>
    <row r="2689" spans="1:1">
      <c r="A2689">
        <v>1.0108372999999999</v>
      </c>
    </row>
    <row r="2690" spans="1:1">
      <c r="A2690">
        <v>1.010813</v>
      </c>
    </row>
    <row r="2691" spans="1:1">
      <c r="A2691">
        <v>1.010791</v>
      </c>
    </row>
    <row r="2692" spans="1:1">
      <c r="A2692">
        <v>1.0107676999999999</v>
      </c>
    </row>
    <row r="2693" spans="1:1">
      <c r="A2693">
        <v>1.0107267</v>
      </c>
    </row>
    <row r="2694" spans="1:1">
      <c r="A2694">
        <v>1.0107173</v>
      </c>
    </row>
    <row r="2695" spans="1:1">
      <c r="A2695">
        <v>1.0106619999999999</v>
      </c>
    </row>
    <row r="2696" spans="1:1">
      <c r="A2696">
        <v>1.0105636</v>
      </c>
    </row>
    <row r="2697" spans="1:1">
      <c r="A2697">
        <v>1.0105508999999999</v>
      </c>
    </row>
    <row r="2698" spans="1:1">
      <c r="A2698">
        <v>1.0105025000000001</v>
      </c>
    </row>
    <row r="2699" spans="1:1">
      <c r="A2699">
        <v>1.0104825</v>
      </c>
    </row>
    <row r="2700" spans="1:1">
      <c r="A2700">
        <v>1.0104470000000001</v>
      </c>
    </row>
    <row r="2701" spans="1:1">
      <c r="A2701">
        <v>1.0104442</v>
      </c>
    </row>
    <row r="2702" spans="1:1">
      <c r="A2702">
        <v>1.0104412</v>
      </c>
    </row>
    <row r="2703" spans="1:1">
      <c r="A2703">
        <v>1.0104200999999999</v>
      </c>
    </row>
    <row r="2704" spans="1:1">
      <c r="A2704">
        <v>1.0104035</v>
      </c>
    </row>
    <row r="2705" spans="1:1">
      <c r="A2705">
        <v>1.0103755999999999</v>
      </c>
    </row>
    <row r="2706" spans="1:1">
      <c r="A2706">
        <v>1.0103731</v>
      </c>
    </row>
    <row r="2707" spans="1:1">
      <c r="A2707">
        <v>1.0103070000000001</v>
      </c>
    </row>
    <row r="2708" spans="1:1">
      <c r="A2708">
        <v>1.0102917</v>
      </c>
    </row>
    <row r="2709" spans="1:1">
      <c r="A2709">
        <v>1.0101084</v>
      </c>
    </row>
    <row r="2710" spans="1:1">
      <c r="A2710">
        <v>1.0101055999999999</v>
      </c>
    </row>
    <row r="2711" spans="1:1">
      <c r="A2711">
        <v>1.0100043000000001</v>
      </c>
    </row>
    <row r="2712" spans="1:1">
      <c r="A2712">
        <v>1.0099853000000001</v>
      </c>
    </row>
    <row r="2713" spans="1:1">
      <c r="A2713">
        <v>1.0099761</v>
      </c>
    </row>
    <row r="2714" spans="1:1">
      <c r="A2714">
        <v>1.0099051000000001</v>
      </c>
    </row>
    <row r="2715" spans="1:1">
      <c r="A2715">
        <v>1.0098199999999999</v>
      </c>
    </row>
    <row r="2716" spans="1:1">
      <c r="A2716">
        <v>1.0097281</v>
      </c>
    </row>
    <row r="2717" spans="1:1">
      <c r="A2717">
        <v>1.0096817</v>
      </c>
    </row>
    <row r="2718" spans="1:1">
      <c r="A2718">
        <v>1.0096235</v>
      </c>
    </row>
    <row r="2719" spans="1:1">
      <c r="A2719">
        <v>1.0095502999999999</v>
      </c>
    </row>
    <row r="2720" spans="1:1">
      <c r="A2720">
        <v>1.0094844999999999</v>
      </c>
    </row>
    <row r="2721" spans="1:1">
      <c r="A2721">
        <v>1.0094558</v>
      </c>
    </row>
    <row r="2722" spans="1:1">
      <c r="A2722">
        <v>1.0094422999999999</v>
      </c>
    </row>
    <row r="2723" spans="1:1">
      <c r="A2723">
        <v>1.0094030000000001</v>
      </c>
    </row>
    <row r="2724" spans="1:1">
      <c r="A2724">
        <v>1.0093576</v>
      </c>
    </row>
    <row r="2725" spans="1:1">
      <c r="A2725">
        <v>1.0093508</v>
      </c>
    </row>
    <row r="2726" spans="1:1">
      <c r="A2726">
        <v>1.0093460999999999</v>
      </c>
    </row>
    <row r="2727" spans="1:1">
      <c r="A2727">
        <v>1.0093322</v>
      </c>
    </row>
    <row r="2728" spans="1:1">
      <c r="A2728">
        <v>1.0092954999999999</v>
      </c>
    </row>
    <row r="2729" spans="1:1">
      <c r="A2729">
        <v>1.0092931000000001</v>
      </c>
    </row>
    <row r="2730" spans="1:1">
      <c r="A2730">
        <v>1.0092733</v>
      </c>
    </row>
    <row r="2731" spans="1:1">
      <c r="A2731">
        <v>1.0092311</v>
      </c>
    </row>
    <row r="2732" spans="1:1">
      <c r="A2732">
        <v>1.0091676999999999</v>
      </c>
    </row>
    <row r="2733" spans="1:1">
      <c r="A2733">
        <v>1.0091089</v>
      </c>
    </row>
    <row r="2734" spans="1:1">
      <c r="A2734">
        <v>1.0090771999999999</v>
      </c>
    </row>
    <row r="2735" spans="1:1">
      <c r="A2735">
        <v>1.0090668</v>
      </c>
    </row>
    <row r="2736" spans="1:1">
      <c r="A2736">
        <v>1.0090342000000001</v>
      </c>
    </row>
    <row r="2737" spans="1:1">
      <c r="A2737">
        <v>1.0089832999999999</v>
      </c>
    </row>
    <row r="2738" spans="1:1">
      <c r="A2738">
        <v>1.008939</v>
      </c>
    </row>
    <row r="2739" spans="1:1">
      <c r="A2739">
        <v>1.0088018999999999</v>
      </c>
    </row>
    <row r="2740" spans="1:1">
      <c r="A2740">
        <v>1.0087522</v>
      </c>
    </row>
    <row r="2741" spans="1:1">
      <c r="A2741">
        <v>1.0087379999999999</v>
      </c>
    </row>
    <row r="2742" spans="1:1">
      <c r="A2742">
        <v>1.0087356999999999</v>
      </c>
    </row>
    <row r="2743" spans="1:1">
      <c r="A2743">
        <v>1.0086515</v>
      </c>
    </row>
    <row r="2744" spans="1:1">
      <c r="A2744">
        <v>1.0086411</v>
      </c>
    </row>
    <row r="2745" spans="1:1">
      <c r="A2745">
        <v>1.0086188</v>
      </c>
    </row>
    <row r="2746" spans="1:1">
      <c r="A2746">
        <v>1.0086154000000001</v>
      </c>
    </row>
    <row r="2747" spans="1:1">
      <c r="A2747">
        <v>1.0086113000000001</v>
      </c>
    </row>
    <row r="2748" spans="1:1">
      <c r="A2748">
        <v>1.0086012</v>
      </c>
    </row>
    <row r="2749" spans="1:1">
      <c r="A2749">
        <v>1.008596</v>
      </c>
    </row>
    <row r="2750" spans="1:1">
      <c r="A2750">
        <v>1.0085485999999999</v>
      </c>
    </row>
    <row r="2751" spans="1:1">
      <c r="A2751">
        <v>1.0085434</v>
      </c>
    </row>
    <row r="2752" spans="1:1">
      <c r="A2752">
        <v>1.0085177000000001</v>
      </c>
    </row>
    <row r="2753" spans="1:1">
      <c r="A2753">
        <v>1.0084721000000001</v>
      </c>
    </row>
    <row r="2754" spans="1:1">
      <c r="A2754">
        <v>1.0084541</v>
      </c>
    </row>
    <row r="2755" spans="1:1">
      <c r="A2755">
        <v>1.00841</v>
      </c>
    </row>
    <row r="2756" spans="1:1">
      <c r="A2756">
        <v>1.0084035</v>
      </c>
    </row>
    <row r="2757" spans="1:1">
      <c r="A2757">
        <v>1.0083804000000001</v>
      </c>
    </row>
    <row r="2758" spans="1:1">
      <c r="A2758">
        <v>1.0083776</v>
      </c>
    </row>
    <row r="2759" spans="1:1">
      <c r="A2759">
        <v>1.0083218</v>
      </c>
    </row>
    <row r="2760" spans="1:1">
      <c r="A2760">
        <v>1.0083176</v>
      </c>
    </row>
    <row r="2761" spans="1:1">
      <c r="A2761">
        <v>1.0082043000000001</v>
      </c>
    </row>
    <row r="2762" spans="1:1">
      <c r="A2762">
        <v>1.0081935</v>
      </c>
    </row>
    <row r="2763" spans="1:1">
      <c r="A2763">
        <v>1.0080910000000001</v>
      </c>
    </row>
    <row r="2764" spans="1:1">
      <c r="A2764">
        <v>1.0079657</v>
      </c>
    </row>
    <row r="2765" spans="1:1">
      <c r="A2765">
        <v>1.0079621999999999</v>
      </c>
    </row>
    <row r="2766" spans="1:1">
      <c r="A2766">
        <v>1.0079111999999999</v>
      </c>
    </row>
    <row r="2767" spans="1:1">
      <c r="A2767">
        <v>1.0078792999999999</v>
      </c>
    </row>
    <row r="2768" spans="1:1">
      <c r="A2768">
        <v>1.0077887000000001</v>
      </c>
    </row>
    <row r="2769" spans="1:1">
      <c r="A2769">
        <v>1.0077792000000001</v>
      </c>
    </row>
    <row r="2770" spans="1:1">
      <c r="A2770">
        <v>1.0077777000000001</v>
      </c>
    </row>
    <row r="2771" spans="1:1">
      <c r="A2771">
        <v>1.0073915</v>
      </c>
    </row>
    <row r="2772" spans="1:1">
      <c r="A2772">
        <v>1.0073757999999999</v>
      </c>
    </row>
    <row r="2773" spans="1:1">
      <c r="A2773">
        <v>1.0073527</v>
      </c>
    </row>
    <row r="2774" spans="1:1">
      <c r="A2774">
        <v>1.0073122000000001</v>
      </c>
    </row>
    <row r="2775" spans="1:1">
      <c r="A2775">
        <v>1.0072874999999999</v>
      </c>
    </row>
    <row r="2776" spans="1:1">
      <c r="A2776">
        <v>1.0072618</v>
      </c>
    </row>
    <row r="2777" spans="1:1">
      <c r="A2777">
        <v>1.0072410000000001</v>
      </c>
    </row>
    <row r="2778" spans="1:1">
      <c r="A2778">
        <v>1.0071551000000001</v>
      </c>
    </row>
    <row r="2779" spans="1:1">
      <c r="A2779">
        <v>1.0071477</v>
      </c>
    </row>
    <row r="2780" spans="1:1">
      <c r="A2780">
        <v>1.0071471999999999</v>
      </c>
    </row>
    <row r="2781" spans="1:1">
      <c r="A2781">
        <v>1.0071131</v>
      </c>
    </row>
    <row r="2782" spans="1:1">
      <c r="A2782">
        <v>1.0071083999999999</v>
      </c>
    </row>
    <row r="2783" spans="1:1">
      <c r="A2783">
        <v>1.0070903</v>
      </c>
    </row>
    <row r="2784" spans="1:1">
      <c r="A2784">
        <v>1.0070726999999999</v>
      </c>
    </row>
    <row r="2785" spans="1:1">
      <c r="A2785">
        <v>1.0070431</v>
      </c>
    </row>
    <row r="2786" spans="1:1">
      <c r="A2786">
        <v>1.0069980999999999</v>
      </c>
    </row>
    <row r="2787" spans="1:1">
      <c r="A2787">
        <v>1.0069980000000001</v>
      </c>
    </row>
    <row r="2788" spans="1:1">
      <c r="A2788">
        <v>1.0069058</v>
      </c>
    </row>
    <row r="2789" spans="1:1">
      <c r="A2789">
        <v>1.0068897000000001</v>
      </c>
    </row>
    <row r="2790" spans="1:1">
      <c r="A2790">
        <v>1.0068003999999999</v>
      </c>
    </row>
    <row r="2791" spans="1:1">
      <c r="A2791">
        <v>1.0067984999999999</v>
      </c>
    </row>
    <row r="2792" spans="1:1">
      <c r="A2792">
        <v>1.0067626999999999</v>
      </c>
    </row>
    <row r="2793" spans="1:1">
      <c r="A2793">
        <v>1.0067248</v>
      </c>
    </row>
    <row r="2794" spans="1:1">
      <c r="A2794">
        <v>1.0066934999999999</v>
      </c>
    </row>
    <row r="2795" spans="1:1">
      <c r="A2795">
        <v>1.0066603000000001</v>
      </c>
    </row>
    <row r="2796" spans="1:1">
      <c r="A2796">
        <v>1.0066476</v>
      </c>
    </row>
    <row r="2797" spans="1:1">
      <c r="A2797">
        <v>1.0066413000000001</v>
      </c>
    </row>
    <row r="2798" spans="1:1">
      <c r="A2798">
        <v>1.0065987000000001</v>
      </c>
    </row>
    <row r="2799" spans="1:1">
      <c r="A2799">
        <v>1.0065731</v>
      </c>
    </row>
    <row r="2800" spans="1:1">
      <c r="A2800">
        <v>1.0065583</v>
      </c>
    </row>
    <row r="2801" spans="1:1">
      <c r="A2801">
        <v>1.006548</v>
      </c>
    </row>
    <row r="2802" spans="1:1">
      <c r="A2802">
        <v>1.0065143000000001</v>
      </c>
    </row>
    <row r="2803" spans="1:1">
      <c r="A2803">
        <v>1.0064645999999999</v>
      </c>
    </row>
    <row r="2804" spans="1:1">
      <c r="A2804">
        <v>1.0064637999999999</v>
      </c>
    </row>
    <row r="2805" spans="1:1">
      <c r="A2805">
        <v>1.0064360999999999</v>
      </c>
    </row>
    <row r="2806" spans="1:1">
      <c r="A2806">
        <v>1.0064213</v>
      </c>
    </row>
    <row r="2807" spans="1:1">
      <c r="A2807">
        <v>1.0063834</v>
      </c>
    </row>
    <row r="2808" spans="1:1">
      <c r="A2808">
        <v>1.0063744999999999</v>
      </c>
    </row>
    <row r="2809" spans="1:1">
      <c r="A2809">
        <v>1.0062346</v>
      </c>
    </row>
    <row r="2810" spans="1:1">
      <c r="A2810">
        <v>1.0062158000000001</v>
      </c>
    </row>
    <row r="2811" spans="1:1">
      <c r="A2811">
        <v>1.0061282</v>
      </c>
    </row>
    <row r="2812" spans="1:1">
      <c r="A2812">
        <v>1.0060644999999999</v>
      </c>
    </row>
    <row r="2813" spans="1:1">
      <c r="A2813">
        <v>1.0059720000000001</v>
      </c>
    </row>
    <row r="2814" spans="1:1">
      <c r="A2814">
        <v>1.0059277</v>
      </c>
    </row>
    <row r="2815" spans="1:1">
      <c r="A2815">
        <v>1.0058703</v>
      </c>
    </row>
    <row r="2816" spans="1:1">
      <c r="A2816">
        <v>1.0058686999999999</v>
      </c>
    </row>
    <row r="2817" spans="1:1">
      <c r="A2817">
        <v>1.0057856000000001</v>
      </c>
    </row>
    <row r="2818" spans="1:1">
      <c r="A2818">
        <v>1.005692</v>
      </c>
    </row>
    <row r="2819" spans="1:1">
      <c r="A2819">
        <v>1.005619</v>
      </c>
    </row>
    <row r="2820" spans="1:1">
      <c r="A2820">
        <v>1.0055788000000001</v>
      </c>
    </row>
    <row r="2821" spans="1:1">
      <c r="A2821">
        <v>1.0055597000000001</v>
      </c>
    </row>
    <row r="2822" spans="1:1">
      <c r="A2822">
        <v>1.0055483999999999</v>
      </c>
    </row>
    <row r="2823" spans="1:1">
      <c r="A2823">
        <v>1.0055349</v>
      </c>
    </row>
    <row r="2824" spans="1:1">
      <c r="A2824">
        <v>1.0055262</v>
      </c>
    </row>
    <row r="2825" spans="1:1">
      <c r="A2825">
        <v>1.0055128</v>
      </c>
    </row>
    <row r="2826" spans="1:1">
      <c r="A2826">
        <v>1.0054050000000001</v>
      </c>
    </row>
    <row r="2827" spans="1:1">
      <c r="A2827">
        <v>1.0053973</v>
      </c>
    </row>
    <row r="2828" spans="1:1">
      <c r="A2828">
        <v>1.0053728</v>
      </c>
    </row>
    <row r="2829" spans="1:1">
      <c r="A2829">
        <v>1.0053616000000001</v>
      </c>
    </row>
    <row r="2830" spans="1:1">
      <c r="A2830">
        <v>1.0052276</v>
      </c>
    </row>
    <row r="2831" spans="1:1">
      <c r="A2831">
        <v>1.0052264</v>
      </c>
    </row>
    <row r="2832" spans="1:1">
      <c r="A2832">
        <v>1.0051966999999999</v>
      </c>
    </row>
    <row r="2833" spans="1:1">
      <c r="A2833">
        <v>1.0050709</v>
      </c>
    </row>
    <row r="2834" spans="1:1">
      <c r="A2834">
        <v>1.0050089</v>
      </c>
    </row>
    <row r="2835" spans="1:1">
      <c r="A2835">
        <v>1.0049501999999999</v>
      </c>
    </row>
    <row r="2836" spans="1:1">
      <c r="A2836">
        <v>1.0049477</v>
      </c>
    </row>
    <row r="2837" spans="1:1">
      <c r="A2837">
        <v>1.0049161</v>
      </c>
    </row>
    <row r="2838" spans="1:1">
      <c r="A2838">
        <v>1.0048874999999999</v>
      </c>
    </row>
    <row r="2839" spans="1:1">
      <c r="A2839">
        <v>1.0048379000000001</v>
      </c>
    </row>
    <row r="2840" spans="1:1">
      <c r="A2840">
        <v>1.0048182000000001</v>
      </c>
    </row>
    <row r="2841" spans="1:1">
      <c r="A2841">
        <v>1.0047519</v>
      </c>
    </row>
    <row r="2842" spans="1:1">
      <c r="A2842">
        <v>1.0047242999999999</v>
      </c>
    </row>
    <row r="2843" spans="1:1">
      <c r="A2843">
        <v>1.0046271</v>
      </c>
    </row>
    <row r="2844" spans="1:1">
      <c r="A2844">
        <v>1.0046077</v>
      </c>
    </row>
    <row r="2845" spans="1:1">
      <c r="A2845">
        <v>1.0045653999999999</v>
      </c>
    </row>
    <row r="2846" spans="1:1">
      <c r="A2846">
        <v>1.0044702999999999</v>
      </c>
    </row>
    <row r="2847" spans="1:1">
      <c r="A2847">
        <v>1.0044382000000001</v>
      </c>
    </row>
    <row r="2848" spans="1:1">
      <c r="A2848">
        <v>1.0044346</v>
      </c>
    </row>
    <row r="2849" spans="1:1">
      <c r="A2849">
        <v>1.0043267</v>
      </c>
    </row>
    <row r="2850" spans="1:1">
      <c r="A2850">
        <v>1.0042667000000001</v>
      </c>
    </row>
    <row r="2851" spans="1:1">
      <c r="A2851">
        <v>1.0042342</v>
      </c>
    </row>
    <row r="2852" spans="1:1">
      <c r="A2852">
        <v>1.0042069</v>
      </c>
    </row>
    <row r="2853" spans="1:1">
      <c r="A2853">
        <v>1.0042006999999999</v>
      </c>
    </row>
    <row r="2854" spans="1:1">
      <c r="A2854">
        <v>1.0041910000000001</v>
      </c>
    </row>
    <row r="2855" spans="1:1">
      <c r="A2855">
        <v>1.0041872999999999</v>
      </c>
    </row>
    <row r="2856" spans="1:1">
      <c r="A2856">
        <v>1.0041504000000001</v>
      </c>
    </row>
    <row r="2857" spans="1:1">
      <c r="A2857">
        <v>1.0040746</v>
      </c>
    </row>
    <row r="2858" spans="1:1">
      <c r="A2858">
        <v>1.0040631</v>
      </c>
    </row>
    <row r="2859" spans="1:1">
      <c r="A2859">
        <v>1.0039434</v>
      </c>
    </row>
    <row r="2860" spans="1:1">
      <c r="A2860">
        <v>1.0039366000000001</v>
      </c>
    </row>
    <row r="2861" spans="1:1">
      <c r="A2861">
        <v>1.0039165000000001</v>
      </c>
    </row>
    <row r="2862" spans="1:1">
      <c r="A2862">
        <v>1.0039104999999999</v>
      </c>
    </row>
    <row r="2863" spans="1:1">
      <c r="A2863">
        <v>1.0038</v>
      </c>
    </row>
    <row r="2864" spans="1:1">
      <c r="A2864">
        <v>1.0037441</v>
      </c>
    </row>
    <row r="2865" spans="1:1">
      <c r="A2865">
        <v>1.0037403</v>
      </c>
    </row>
    <row r="2866" spans="1:1">
      <c r="A2866">
        <v>1.0037262</v>
      </c>
    </row>
    <row r="2867" spans="1:1">
      <c r="A2867">
        <v>1.0036841999999999</v>
      </c>
    </row>
    <row r="2868" spans="1:1">
      <c r="A2868">
        <v>1.0036716000000001</v>
      </c>
    </row>
    <row r="2869" spans="1:1">
      <c r="A2869">
        <v>1.0036604</v>
      </c>
    </row>
    <row r="2870" spans="1:1">
      <c r="A2870">
        <v>1.0036548000000001</v>
      </c>
    </row>
    <row r="2871" spans="1:1">
      <c r="A2871">
        <v>1.0036267999999999</v>
      </c>
    </row>
    <row r="2872" spans="1:1">
      <c r="A2872">
        <v>1.0036149000000001</v>
      </c>
    </row>
    <row r="2873" spans="1:1">
      <c r="A2873">
        <v>1.0034102</v>
      </c>
    </row>
    <row r="2874" spans="1:1">
      <c r="A2874">
        <v>1.0033528</v>
      </c>
    </row>
    <row r="2875" spans="1:1">
      <c r="A2875">
        <v>1.0033444</v>
      </c>
    </row>
    <row r="2876" spans="1:1">
      <c r="A2876">
        <v>1.0031429999999999</v>
      </c>
    </row>
    <row r="2877" spans="1:1">
      <c r="A2877">
        <v>1.0031025</v>
      </c>
    </row>
    <row r="2878" spans="1:1">
      <c r="A2878">
        <v>1.0030919</v>
      </c>
    </row>
    <row r="2879" spans="1:1">
      <c r="A2879">
        <v>1.0030817999999999</v>
      </c>
    </row>
    <row r="2880" spans="1:1">
      <c r="A2880">
        <v>1.0030699000000001</v>
      </c>
    </row>
    <row r="2881" spans="1:1">
      <c r="A2881">
        <v>1.0030494000000001</v>
      </c>
    </row>
    <row r="2882" spans="1:1">
      <c r="A2882">
        <v>1.002837</v>
      </c>
    </row>
    <row r="2883" spans="1:1">
      <c r="A2883">
        <v>1.0028288000000001</v>
      </c>
    </row>
    <row r="2884" spans="1:1">
      <c r="A2884">
        <v>1.0028158</v>
      </c>
    </row>
    <row r="2885" spans="1:1">
      <c r="A2885">
        <v>1.0028109999999999</v>
      </c>
    </row>
    <row r="2886" spans="1:1">
      <c r="A2886">
        <v>1.0027288999999999</v>
      </c>
    </row>
    <row r="2887" spans="1:1">
      <c r="A2887">
        <v>1.0026505999999999</v>
      </c>
    </row>
    <row r="2888" spans="1:1">
      <c r="A2888">
        <v>1.0026188</v>
      </c>
    </row>
    <row r="2889" spans="1:1">
      <c r="A2889">
        <v>1.0026056999999999</v>
      </c>
    </row>
    <row r="2890" spans="1:1">
      <c r="A2890">
        <v>1.0025493999999999</v>
      </c>
    </row>
    <row r="2891" spans="1:1">
      <c r="A2891">
        <v>1.0025225</v>
      </c>
    </row>
    <row r="2892" spans="1:1">
      <c r="A2892">
        <v>1.0025187</v>
      </c>
    </row>
    <row r="2893" spans="1:1">
      <c r="A2893">
        <v>1.0025151000000001</v>
      </c>
    </row>
    <row r="2894" spans="1:1">
      <c r="A2894">
        <v>1.0023953999999999</v>
      </c>
    </row>
    <row r="2895" spans="1:1">
      <c r="A2895">
        <v>1.0023228</v>
      </c>
    </row>
    <row r="2896" spans="1:1">
      <c r="A2896">
        <v>1.0020887000000001</v>
      </c>
    </row>
    <row r="2897" spans="1:1">
      <c r="A2897">
        <v>1.0019547</v>
      </c>
    </row>
    <row r="2898" spans="1:1">
      <c r="A2898">
        <v>1.0019468</v>
      </c>
    </row>
    <row r="2899" spans="1:1">
      <c r="A2899">
        <v>1.0019349</v>
      </c>
    </row>
    <row r="2900" spans="1:1">
      <c r="A2900">
        <v>1.0019108000000001</v>
      </c>
    </row>
    <row r="2901" spans="1:1">
      <c r="A2901">
        <v>1.0018883999999999</v>
      </c>
    </row>
    <row r="2902" spans="1:1">
      <c r="A2902">
        <v>1.0018784999999999</v>
      </c>
    </row>
    <row r="2903" spans="1:1">
      <c r="A2903">
        <v>1.001811</v>
      </c>
    </row>
    <row r="2904" spans="1:1">
      <c r="A2904">
        <v>1.0018094</v>
      </c>
    </row>
    <row r="2905" spans="1:1">
      <c r="A2905">
        <v>1.0017092999999999</v>
      </c>
    </row>
    <row r="2906" spans="1:1">
      <c r="A2906">
        <v>1.0016772</v>
      </c>
    </row>
    <row r="2907" spans="1:1">
      <c r="A2907">
        <v>1.0016255000000001</v>
      </c>
    </row>
    <row r="2908" spans="1:1">
      <c r="A2908">
        <v>1.0015662000000001</v>
      </c>
    </row>
    <row r="2909" spans="1:1">
      <c r="A2909">
        <v>1.0015057000000001</v>
      </c>
    </row>
    <row r="2910" spans="1:1">
      <c r="A2910">
        <v>1.0014940000000001</v>
      </c>
    </row>
    <row r="2911" spans="1:1">
      <c r="A2911">
        <v>1.0014415000000001</v>
      </c>
    </row>
    <row r="2912" spans="1:1">
      <c r="A2912">
        <v>1.0013859000000001</v>
      </c>
    </row>
    <row r="2913" spans="1:1">
      <c r="A2913">
        <v>1.0013532999999999</v>
      </c>
    </row>
    <row r="2914" spans="1:1">
      <c r="A2914">
        <v>1.0012692000000001</v>
      </c>
    </row>
    <row r="2915" spans="1:1">
      <c r="A2915">
        <v>1.0012364</v>
      </c>
    </row>
    <row r="2916" spans="1:1">
      <c r="A2916">
        <v>1.0011829000000001</v>
      </c>
    </row>
    <row r="2917" spans="1:1">
      <c r="A2917">
        <v>1.0011715999999999</v>
      </c>
    </row>
    <row r="2918" spans="1:1">
      <c r="A2918">
        <v>1.001171</v>
      </c>
    </row>
    <row r="2919" spans="1:1">
      <c r="A2919">
        <v>1.001153</v>
      </c>
    </row>
    <row r="2920" spans="1:1">
      <c r="A2920">
        <v>1.0011312000000001</v>
      </c>
    </row>
    <row r="2921" spans="1:1">
      <c r="A2921">
        <v>1.0011308999999999</v>
      </c>
    </row>
    <row r="2922" spans="1:1">
      <c r="A2922">
        <v>1.0011158</v>
      </c>
    </row>
    <row r="2923" spans="1:1">
      <c r="A2923">
        <v>1.0010967</v>
      </c>
    </row>
    <row r="2924" spans="1:1">
      <c r="A2924">
        <v>1.0010551999999999</v>
      </c>
    </row>
    <row r="2925" spans="1:1">
      <c r="A2925">
        <v>1.0010364</v>
      </c>
    </row>
    <row r="2926" spans="1:1">
      <c r="A2926">
        <v>1.0010351</v>
      </c>
    </row>
    <row r="2927" spans="1:1">
      <c r="A2927">
        <v>1.0008539000000001</v>
      </c>
    </row>
    <row r="2928" spans="1:1">
      <c r="A2928">
        <v>1.0007077</v>
      </c>
    </row>
    <row r="2929" spans="1:1">
      <c r="A2929">
        <v>1.0006790999999999</v>
      </c>
    </row>
    <row r="2930" spans="1:1">
      <c r="A2930">
        <v>1.0006047</v>
      </c>
    </row>
    <row r="2931" spans="1:1">
      <c r="A2931">
        <v>1.0005759999999999</v>
      </c>
    </row>
    <row r="2932" spans="1:1">
      <c r="A2932">
        <v>1.0005752000000001</v>
      </c>
    </row>
    <row r="2933" spans="1:1">
      <c r="A2933">
        <v>1.0005714000000001</v>
      </c>
    </row>
    <row r="2934" spans="1:1">
      <c r="A2934">
        <v>1.0005348999999999</v>
      </c>
    </row>
    <row r="2935" spans="1:1">
      <c r="A2935">
        <v>1.0004853</v>
      </c>
    </row>
    <row r="2936" spans="1:1">
      <c r="A2936">
        <v>1.000481</v>
      </c>
    </row>
    <row r="2937" spans="1:1">
      <c r="A2937">
        <v>1.0003245000000001</v>
      </c>
    </row>
    <row r="2938" spans="1:1">
      <c r="A2938">
        <v>1.0002644999999999</v>
      </c>
    </row>
    <row r="2939" spans="1:1">
      <c r="A2939">
        <v>1.000232</v>
      </c>
    </row>
    <row r="2940" spans="1:1">
      <c r="A2940">
        <v>1.0001203000000001</v>
      </c>
    </row>
    <row r="2941" spans="1:1">
      <c r="A2941">
        <v>1.0000933000000001</v>
      </c>
    </row>
    <row r="2942" spans="1:1">
      <c r="A2942">
        <v>1.0000796000000001</v>
      </c>
    </row>
    <row r="2943" spans="1:1">
      <c r="A2943">
        <v>0.99999470000000001</v>
      </c>
    </row>
    <row r="2944" spans="1:1">
      <c r="A2944">
        <v>0.99999039999999995</v>
      </c>
    </row>
    <row r="2945" spans="1:1">
      <c r="A2945">
        <v>0.99998419999999999</v>
      </c>
    </row>
    <row r="2946" spans="1:1">
      <c r="A2946">
        <v>0.99992939999999997</v>
      </c>
    </row>
    <row r="2947" spans="1:1">
      <c r="A2947">
        <v>0.99988889999999997</v>
      </c>
    </row>
    <row r="2948" spans="1:1">
      <c r="A2948">
        <v>0.99988840000000001</v>
      </c>
    </row>
    <row r="2949" spans="1:1">
      <c r="A2949">
        <v>0.99984854000000001</v>
      </c>
    </row>
    <row r="2950" spans="1:1">
      <c r="A2950">
        <v>0.99984114999999996</v>
      </c>
    </row>
    <row r="2951" spans="1:1">
      <c r="A2951">
        <v>0.99982590000000005</v>
      </c>
    </row>
    <row r="2952" spans="1:1">
      <c r="A2952">
        <v>0.99981796999999994</v>
      </c>
    </row>
    <row r="2953" spans="1:1">
      <c r="A2953">
        <v>0.99980860000000005</v>
      </c>
    </row>
    <row r="2954" spans="1:1">
      <c r="A2954">
        <v>0.99974180000000001</v>
      </c>
    </row>
    <row r="2955" spans="1:1">
      <c r="A2955">
        <v>0.99967234999999999</v>
      </c>
    </row>
    <row r="2956" spans="1:1">
      <c r="A2956">
        <v>0.99955320000000003</v>
      </c>
    </row>
    <row r="2957" spans="1:1">
      <c r="A2957">
        <v>0.99952779999999997</v>
      </c>
    </row>
    <row r="2958" spans="1:1">
      <c r="A2958">
        <v>0.99949670000000002</v>
      </c>
    </row>
    <row r="2959" spans="1:1">
      <c r="A2959">
        <v>0.99943274000000004</v>
      </c>
    </row>
    <row r="2960" spans="1:1">
      <c r="A2960">
        <v>0.99942790000000004</v>
      </c>
    </row>
    <row r="2961" spans="1:1">
      <c r="A2961">
        <v>0.99942089999999995</v>
      </c>
    </row>
    <row r="2962" spans="1:1">
      <c r="A2962">
        <v>0.99939040000000001</v>
      </c>
    </row>
    <row r="2963" spans="1:1">
      <c r="A2963">
        <v>0.99928223999999999</v>
      </c>
    </row>
    <row r="2964" spans="1:1">
      <c r="A2964">
        <v>0.99921243999999998</v>
      </c>
    </row>
    <row r="2965" spans="1:1">
      <c r="A2965">
        <v>0.99912639999999997</v>
      </c>
    </row>
    <row r="2966" spans="1:1">
      <c r="A2966">
        <v>0.99912243999999995</v>
      </c>
    </row>
    <row r="2967" spans="1:1">
      <c r="A2967">
        <v>0.9990928</v>
      </c>
    </row>
    <row r="2968" spans="1:1">
      <c r="A2968">
        <v>0.99902104999999997</v>
      </c>
    </row>
    <row r="2969" spans="1:1">
      <c r="A2969">
        <v>0.99901574999999998</v>
      </c>
    </row>
    <row r="2970" spans="1:1">
      <c r="A2970">
        <v>0.99894190000000005</v>
      </c>
    </row>
    <row r="2971" spans="1:1">
      <c r="A2971">
        <v>0.99888319999999997</v>
      </c>
    </row>
    <row r="2972" spans="1:1">
      <c r="A2972">
        <v>0.9988802</v>
      </c>
    </row>
    <row r="2973" spans="1:1">
      <c r="A2973">
        <v>0.99882919999999997</v>
      </c>
    </row>
    <row r="2974" spans="1:1">
      <c r="A2974">
        <v>0.99881189999999997</v>
      </c>
    </row>
    <row r="2975" spans="1:1">
      <c r="A2975">
        <v>0.99874914000000004</v>
      </c>
    </row>
    <row r="2976" spans="1:1">
      <c r="A2976">
        <v>0.99871944999999995</v>
      </c>
    </row>
    <row r="2977" spans="1:1">
      <c r="A2977">
        <v>0.99871624000000003</v>
      </c>
    </row>
    <row r="2978" spans="1:1">
      <c r="A2978">
        <v>0.99870239999999999</v>
      </c>
    </row>
    <row r="2979" spans="1:1">
      <c r="A2979">
        <v>0.99856937000000001</v>
      </c>
    </row>
    <row r="2980" spans="1:1">
      <c r="A2980">
        <v>0.99854370000000003</v>
      </c>
    </row>
    <row r="2981" spans="1:1">
      <c r="A2981">
        <v>0.99849105000000005</v>
      </c>
    </row>
    <row r="2982" spans="1:1">
      <c r="A2982">
        <v>0.99825039999999998</v>
      </c>
    </row>
    <row r="2983" spans="1:1">
      <c r="A2983">
        <v>0.99822489999999997</v>
      </c>
    </row>
    <row r="2984" spans="1:1">
      <c r="A2984">
        <v>0.99817383000000004</v>
      </c>
    </row>
    <row r="2985" spans="1:1">
      <c r="A2985">
        <v>0.99812955000000003</v>
      </c>
    </row>
    <row r="2986" spans="1:1">
      <c r="A2986">
        <v>0.99810449999999995</v>
      </c>
    </row>
    <row r="2987" spans="1:1">
      <c r="A2987">
        <v>0.99808859999999999</v>
      </c>
    </row>
    <row r="2988" spans="1:1">
      <c r="A2988">
        <v>0.99807274000000001</v>
      </c>
    </row>
    <row r="2989" spans="1:1">
      <c r="A2989">
        <v>0.99793770000000004</v>
      </c>
    </row>
    <row r="2990" spans="1:1">
      <c r="A2990">
        <v>0.99781180000000003</v>
      </c>
    </row>
    <row r="2991" spans="1:1">
      <c r="A2991">
        <v>0.99779819999999997</v>
      </c>
    </row>
    <row r="2992" spans="1:1">
      <c r="A2992">
        <v>0.99777700000000003</v>
      </c>
    </row>
    <row r="2993" spans="1:1">
      <c r="A2993">
        <v>0.99776982999999997</v>
      </c>
    </row>
    <row r="2994" spans="1:1">
      <c r="A2994">
        <v>0.99767879999999998</v>
      </c>
    </row>
    <row r="2995" spans="1:1">
      <c r="A2995">
        <v>0.9976564</v>
      </c>
    </row>
    <row r="2996" spans="1:1">
      <c r="A2996">
        <v>0.99757669999999998</v>
      </c>
    </row>
    <row r="2997" spans="1:1">
      <c r="A2997">
        <v>0.99757487</v>
      </c>
    </row>
    <row r="2998" spans="1:1">
      <c r="A2998">
        <v>0.99754129999999996</v>
      </c>
    </row>
    <row r="2999" spans="1:1">
      <c r="A2999">
        <v>0.99748289999999995</v>
      </c>
    </row>
    <row r="3000" spans="1:1">
      <c r="A3000">
        <v>0.99738899999999997</v>
      </c>
    </row>
    <row r="3001" spans="1:1">
      <c r="A3001">
        <v>0.99733930000000004</v>
      </c>
    </row>
    <row r="3002" spans="1:1">
      <c r="A3002">
        <v>0.99730470000000004</v>
      </c>
    </row>
    <row r="3003" spans="1:1">
      <c r="A3003">
        <v>0.99724990000000002</v>
      </c>
    </row>
    <row r="3004" spans="1:1">
      <c r="A3004">
        <v>0.99722549999999999</v>
      </c>
    </row>
    <row r="3005" spans="1:1">
      <c r="A3005">
        <v>0.99721090000000001</v>
      </c>
    </row>
    <row r="3006" spans="1:1">
      <c r="A3006">
        <v>0.99717926999999995</v>
      </c>
    </row>
    <row r="3007" spans="1:1">
      <c r="A3007">
        <v>0.99708735999999998</v>
      </c>
    </row>
    <row r="3008" spans="1:1">
      <c r="A3008">
        <v>0.99706083999999995</v>
      </c>
    </row>
    <row r="3009" spans="1:1">
      <c r="A3009">
        <v>0.99690497</v>
      </c>
    </row>
    <row r="3010" spans="1:1">
      <c r="A3010">
        <v>0.99688980000000005</v>
      </c>
    </row>
    <row r="3011" spans="1:1">
      <c r="A3011">
        <v>0.99678635999999998</v>
      </c>
    </row>
    <row r="3012" spans="1:1">
      <c r="A3012">
        <v>0.99670409999999998</v>
      </c>
    </row>
    <row r="3013" spans="1:1">
      <c r="A3013">
        <v>0.99663489999999999</v>
      </c>
    </row>
    <row r="3014" spans="1:1">
      <c r="A3014">
        <v>0.99659299999999995</v>
      </c>
    </row>
    <row r="3015" spans="1:1">
      <c r="A3015">
        <v>0.99649960000000004</v>
      </c>
    </row>
    <row r="3016" spans="1:1">
      <c r="A3016">
        <v>0.99646440000000003</v>
      </c>
    </row>
    <row r="3017" spans="1:1">
      <c r="A3017">
        <v>0.99645240000000002</v>
      </c>
    </row>
    <row r="3018" spans="1:1">
      <c r="A3018">
        <v>0.99635065</v>
      </c>
    </row>
    <row r="3019" spans="1:1">
      <c r="A3019">
        <v>0.99633735000000001</v>
      </c>
    </row>
    <row r="3020" spans="1:1">
      <c r="A3020">
        <v>0.99629469999999998</v>
      </c>
    </row>
    <row r="3021" spans="1:1">
      <c r="A3021">
        <v>0.99629354000000003</v>
      </c>
    </row>
    <row r="3022" spans="1:1">
      <c r="A3022">
        <v>0.99627100000000002</v>
      </c>
    </row>
    <row r="3023" spans="1:1">
      <c r="A3023">
        <v>0.99625960000000002</v>
      </c>
    </row>
    <row r="3024" spans="1:1">
      <c r="A3024">
        <v>0.99614259999999999</v>
      </c>
    </row>
    <row r="3025" spans="1:1">
      <c r="A3025">
        <v>0.99608549999999996</v>
      </c>
    </row>
    <row r="3026" spans="1:1">
      <c r="A3026">
        <v>0.99607100000000004</v>
      </c>
    </row>
    <row r="3027" spans="1:1">
      <c r="A3027">
        <v>0.99596536000000002</v>
      </c>
    </row>
    <row r="3028" spans="1:1">
      <c r="A3028">
        <v>0.99594269999999996</v>
      </c>
    </row>
    <row r="3029" spans="1:1">
      <c r="A3029">
        <v>0.99589866000000005</v>
      </c>
    </row>
    <row r="3030" spans="1:1">
      <c r="A3030">
        <v>0.99588966000000001</v>
      </c>
    </row>
    <row r="3031" spans="1:1">
      <c r="A3031">
        <v>0.99583219999999995</v>
      </c>
    </row>
    <row r="3032" spans="1:1">
      <c r="A3032">
        <v>0.99577649999999995</v>
      </c>
    </row>
    <row r="3033" spans="1:1">
      <c r="A3033">
        <v>0.99577545999999995</v>
      </c>
    </row>
    <row r="3034" spans="1:1">
      <c r="A3034">
        <v>0.99576880000000001</v>
      </c>
    </row>
    <row r="3035" spans="1:1">
      <c r="A3035">
        <v>0.99574684999999996</v>
      </c>
    </row>
    <row r="3036" spans="1:1">
      <c r="A3036">
        <v>0.99562010000000001</v>
      </c>
    </row>
    <row r="3037" spans="1:1">
      <c r="A3037">
        <v>0.99559839999999999</v>
      </c>
    </row>
    <row r="3038" spans="1:1">
      <c r="A3038">
        <v>0.9955773</v>
      </c>
    </row>
    <row r="3039" spans="1:1">
      <c r="A3039">
        <v>0.99556153999999997</v>
      </c>
    </row>
    <row r="3040" spans="1:1">
      <c r="A3040">
        <v>0.99548210000000004</v>
      </c>
    </row>
    <row r="3041" spans="1:1">
      <c r="A3041">
        <v>0.99547240000000004</v>
      </c>
    </row>
    <row r="3042" spans="1:1">
      <c r="A3042">
        <v>0.99545249999999996</v>
      </c>
    </row>
    <row r="3043" spans="1:1">
      <c r="A3043">
        <v>0.99541869999999999</v>
      </c>
    </row>
    <row r="3044" spans="1:1">
      <c r="A3044">
        <v>0.99540700000000004</v>
      </c>
    </row>
    <row r="3045" spans="1:1">
      <c r="A3045">
        <v>0.99538439999999995</v>
      </c>
    </row>
    <row r="3046" spans="1:1">
      <c r="A3046">
        <v>0.99529140000000005</v>
      </c>
    </row>
    <row r="3047" spans="1:1">
      <c r="A3047">
        <v>0.99526095000000003</v>
      </c>
    </row>
    <row r="3048" spans="1:1">
      <c r="A3048">
        <v>0.99525344000000004</v>
      </c>
    </row>
    <row r="3049" spans="1:1">
      <c r="A3049">
        <v>0.99516654000000004</v>
      </c>
    </row>
    <row r="3050" spans="1:1">
      <c r="A3050">
        <v>0.99516230000000006</v>
      </c>
    </row>
    <row r="3051" spans="1:1">
      <c r="A3051">
        <v>0.99511455999999998</v>
      </c>
    </row>
    <row r="3052" spans="1:1">
      <c r="A3052">
        <v>0.99508536000000003</v>
      </c>
    </row>
    <row r="3053" spans="1:1">
      <c r="A3053">
        <v>0.99506689999999998</v>
      </c>
    </row>
    <row r="3054" spans="1:1">
      <c r="A3054">
        <v>0.99505745999999995</v>
      </c>
    </row>
    <row r="3055" spans="1:1">
      <c r="A3055">
        <v>0.99504729999999997</v>
      </c>
    </row>
    <row r="3056" spans="1:1">
      <c r="A3056">
        <v>0.99500597000000002</v>
      </c>
    </row>
    <row r="3057" spans="1:1">
      <c r="A3057">
        <v>0.99494229999999995</v>
      </c>
    </row>
    <row r="3058" spans="1:1">
      <c r="A3058">
        <v>0.99490434000000005</v>
      </c>
    </row>
    <row r="3059" spans="1:1">
      <c r="A3059">
        <v>0.99488412999999998</v>
      </c>
    </row>
    <row r="3060" spans="1:1">
      <c r="A3060">
        <v>0.99484919999999999</v>
      </c>
    </row>
    <row r="3061" spans="1:1">
      <c r="A3061">
        <v>0.99478054000000005</v>
      </c>
    </row>
    <row r="3062" spans="1:1">
      <c r="A3062">
        <v>0.99471489999999996</v>
      </c>
    </row>
    <row r="3063" spans="1:1">
      <c r="A3063">
        <v>0.99467249999999996</v>
      </c>
    </row>
    <row r="3064" spans="1:1">
      <c r="A3064">
        <v>0.99463279999999998</v>
      </c>
    </row>
    <row r="3065" spans="1:1">
      <c r="A3065">
        <v>0.99462139999999999</v>
      </c>
    </row>
    <row r="3066" spans="1:1">
      <c r="A3066">
        <v>0.99438994999999997</v>
      </c>
    </row>
    <row r="3067" spans="1:1">
      <c r="A3067">
        <v>0.99424714000000003</v>
      </c>
    </row>
    <row r="3068" spans="1:1">
      <c r="A3068">
        <v>0.99420949999999997</v>
      </c>
    </row>
    <row r="3069" spans="1:1">
      <c r="A3069">
        <v>0.99412909999999999</v>
      </c>
    </row>
    <row r="3070" spans="1:1">
      <c r="A3070">
        <v>0.99410949999999998</v>
      </c>
    </row>
    <row r="3071" spans="1:1">
      <c r="A3071">
        <v>0.99410719999999997</v>
      </c>
    </row>
    <row r="3072" spans="1:1">
      <c r="A3072">
        <v>0.99409544000000005</v>
      </c>
    </row>
    <row r="3073" spans="1:1">
      <c r="A3073">
        <v>0.99408929999999995</v>
      </c>
    </row>
    <row r="3074" spans="1:1">
      <c r="A3074">
        <v>0.99400140000000003</v>
      </c>
    </row>
    <row r="3075" spans="1:1">
      <c r="A3075">
        <v>0.99398509999999995</v>
      </c>
    </row>
    <row r="3076" spans="1:1">
      <c r="A3076">
        <v>0.99395882999999996</v>
      </c>
    </row>
    <row r="3077" spans="1:1">
      <c r="A3077">
        <v>0.99390113000000002</v>
      </c>
    </row>
    <row r="3078" spans="1:1">
      <c r="A3078">
        <v>0.99379592999999999</v>
      </c>
    </row>
    <row r="3079" spans="1:1">
      <c r="A3079">
        <v>0.99377285999999998</v>
      </c>
    </row>
    <row r="3080" spans="1:1">
      <c r="A3080">
        <v>0.99373549999999999</v>
      </c>
    </row>
    <row r="3081" spans="1:1">
      <c r="A3081">
        <v>0.99368959999999995</v>
      </c>
    </row>
    <row r="3082" spans="1:1">
      <c r="A3082">
        <v>0.99368659999999998</v>
      </c>
    </row>
    <row r="3083" spans="1:1">
      <c r="A3083">
        <v>0.99368197000000003</v>
      </c>
    </row>
    <row r="3084" spans="1:1">
      <c r="A3084">
        <v>0.99366087000000003</v>
      </c>
    </row>
    <row r="3085" spans="1:1">
      <c r="A3085">
        <v>0.99358800000000003</v>
      </c>
    </row>
    <row r="3086" spans="1:1">
      <c r="A3086">
        <v>0.99356717000000006</v>
      </c>
    </row>
    <row r="3087" spans="1:1">
      <c r="A3087">
        <v>0.99351509999999998</v>
      </c>
    </row>
    <row r="3088" spans="1:1">
      <c r="A3088">
        <v>0.99351469999999997</v>
      </c>
    </row>
    <row r="3089" spans="1:1">
      <c r="A3089">
        <v>0.99350130000000003</v>
      </c>
    </row>
    <row r="3090" spans="1:1">
      <c r="A3090">
        <v>0.99349880000000002</v>
      </c>
    </row>
    <row r="3091" spans="1:1">
      <c r="A3091">
        <v>0.99349659999999995</v>
      </c>
    </row>
    <row r="3092" spans="1:1">
      <c r="A3092">
        <v>0.99337750000000002</v>
      </c>
    </row>
    <row r="3093" spans="1:1">
      <c r="A3093">
        <v>0.99336994000000001</v>
      </c>
    </row>
    <row r="3094" spans="1:1">
      <c r="A3094">
        <v>0.99335320000000005</v>
      </c>
    </row>
    <row r="3095" spans="1:1">
      <c r="A3095">
        <v>0.99333185000000002</v>
      </c>
    </row>
    <row r="3096" spans="1:1">
      <c r="A3096">
        <v>0.99320540000000002</v>
      </c>
    </row>
    <row r="3097" spans="1:1">
      <c r="A3097">
        <v>0.99320209999999998</v>
      </c>
    </row>
    <row r="3098" spans="1:1">
      <c r="A3098">
        <v>0.99315710000000001</v>
      </c>
    </row>
    <row r="3099" spans="1:1">
      <c r="A3099">
        <v>0.99315154999999999</v>
      </c>
    </row>
    <row r="3100" spans="1:1">
      <c r="A3100">
        <v>0.99313640000000003</v>
      </c>
    </row>
    <row r="3101" spans="1:1">
      <c r="A3101">
        <v>0.99310136000000004</v>
      </c>
    </row>
    <row r="3102" spans="1:1">
      <c r="A3102">
        <v>0.99308103000000003</v>
      </c>
    </row>
    <row r="3103" spans="1:1">
      <c r="A3103">
        <v>0.99304170000000003</v>
      </c>
    </row>
    <row r="3104" spans="1:1">
      <c r="A3104">
        <v>0.9929789</v>
      </c>
    </row>
    <row r="3105" spans="1:1">
      <c r="A3105">
        <v>0.99295043999999999</v>
      </c>
    </row>
    <row r="3106" spans="1:1">
      <c r="A3106">
        <v>0.99288726000000005</v>
      </c>
    </row>
    <row r="3107" spans="1:1">
      <c r="A3107">
        <v>0.99286556000000004</v>
      </c>
    </row>
    <row r="3108" spans="1:1">
      <c r="A3108">
        <v>0.99268179999999995</v>
      </c>
    </row>
    <row r="3109" spans="1:1">
      <c r="A3109">
        <v>0.99264739999999996</v>
      </c>
    </row>
    <row r="3110" spans="1:1">
      <c r="A3110">
        <v>0.99264140000000001</v>
      </c>
    </row>
    <row r="3111" spans="1:1">
      <c r="A3111">
        <v>0.99258959999999996</v>
      </c>
    </row>
    <row r="3112" spans="1:1">
      <c r="A3112">
        <v>0.99249816000000002</v>
      </c>
    </row>
    <row r="3113" spans="1:1">
      <c r="A3113">
        <v>0.99236584000000005</v>
      </c>
    </row>
    <row r="3114" spans="1:1">
      <c r="A3114">
        <v>0.99226265999999996</v>
      </c>
    </row>
    <row r="3115" spans="1:1">
      <c r="A3115">
        <v>0.99224204000000005</v>
      </c>
    </row>
    <row r="3116" spans="1:1">
      <c r="A3116">
        <v>0.99221689999999996</v>
      </c>
    </row>
    <row r="3117" spans="1:1">
      <c r="A3117">
        <v>0.99220072999999998</v>
      </c>
    </row>
    <row r="3118" spans="1:1">
      <c r="A3118">
        <v>0.99219299999999999</v>
      </c>
    </row>
    <row r="3119" spans="1:1">
      <c r="A3119">
        <v>0.99213609999999997</v>
      </c>
    </row>
    <row r="3120" spans="1:1">
      <c r="A3120">
        <v>0.99213034</v>
      </c>
    </row>
    <row r="3121" spans="1:1">
      <c r="A3121">
        <v>0.99207442999999995</v>
      </c>
    </row>
    <row r="3122" spans="1:1">
      <c r="A3122">
        <v>0.99206066000000004</v>
      </c>
    </row>
    <row r="3123" spans="1:1">
      <c r="A3123">
        <v>0.99204797</v>
      </c>
    </row>
    <row r="3124" spans="1:1">
      <c r="A3124">
        <v>0.99190619999999996</v>
      </c>
    </row>
    <row r="3125" spans="1:1">
      <c r="A3125">
        <v>0.99189320000000003</v>
      </c>
    </row>
    <row r="3126" spans="1:1">
      <c r="A3126">
        <v>0.9918245</v>
      </c>
    </row>
    <row r="3127" spans="1:1">
      <c r="A3127">
        <v>0.99182384999999995</v>
      </c>
    </row>
    <row r="3128" spans="1:1">
      <c r="A3128">
        <v>0.99180365000000004</v>
      </c>
    </row>
    <row r="3129" spans="1:1">
      <c r="A3129">
        <v>0.99179720000000005</v>
      </c>
    </row>
    <row r="3130" spans="1:1">
      <c r="A3130">
        <v>0.99171980000000004</v>
      </c>
    </row>
    <row r="3131" spans="1:1">
      <c r="A3131">
        <v>0.99171125999999998</v>
      </c>
    </row>
    <row r="3132" spans="1:1">
      <c r="A3132">
        <v>0.99167400000000006</v>
      </c>
    </row>
    <row r="3133" spans="1:1">
      <c r="A3133">
        <v>0.99165369999999997</v>
      </c>
    </row>
    <row r="3134" spans="1:1">
      <c r="A3134">
        <v>0.99164160000000001</v>
      </c>
    </row>
    <row r="3135" spans="1:1">
      <c r="A3135">
        <v>0.99162899999999998</v>
      </c>
    </row>
    <row r="3136" spans="1:1">
      <c r="A3136">
        <v>0.99160915999999999</v>
      </c>
    </row>
    <row r="3137" spans="1:1">
      <c r="A3137">
        <v>0.99159383999999995</v>
      </c>
    </row>
    <row r="3138" spans="1:1">
      <c r="A3138">
        <v>0.99151330000000004</v>
      </c>
    </row>
    <row r="3139" spans="1:1">
      <c r="A3139">
        <v>0.99136853000000003</v>
      </c>
    </row>
    <row r="3140" spans="1:1">
      <c r="A3140">
        <v>0.99121784999999996</v>
      </c>
    </row>
    <row r="3141" spans="1:1">
      <c r="A3141">
        <v>0.99120814000000002</v>
      </c>
    </row>
    <row r="3142" spans="1:1">
      <c r="A3142">
        <v>0.99109625999999995</v>
      </c>
    </row>
    <row r="3143" spans="1:1">
      <c r="A3143">
        <v>0.99102323999999997</v>
      </c>
    </row>
    <row r="3144" spans="1:1">
      <c r="A3144">
        <v>0.99100120000000003</v>
      </c>
    </row>
    <row r="3145" spans="1:1">
      <c r="A3145">
        <v>0.99091410000000002</v>
      </c>
    </row>
    <row r="3146" spans="1:1">
      <c r="A3146">
        <v>0.99086934000000004</v>
      </c>
    </row>
    <row r="3147" spans="1:1">
      <c r="A3147">
        <v>0.99083023999999997</v>
      </c>
    </row>
    <row r="3148" spans="1:1">
      <c r="A3148">
        <v>0.99076489999999995</v>
      </c>
    </row>
    <row r="3149" spans="1:1">
      <c r="A3149">
        <v>0.99076450000000005</v>
      </c>
    </row>
    <row r="3150" spans="1:1">
      <c r="A3150">
        <v>0.99072766000000001</v>
      </c>
    </row>
    <row r="3151" spans="1:1">
      <c r="A3151">
        <v>0.99066659999999995</v>
      </c>
    </row>
    <row r="3152" spans="1:1">
      <c r="A3152">
        <v>0.99065289999999995</v>
      </c>
    </row>
    <row r="3153" spans="1:1">
      <c r="A3153">
        <v>0.99062879999999998</v>
      </c>
    </row>
    <row r="3154" spans="1:1">
      <c r="A3154">
        <v>0.99061540000000003</v>
      </c>
    </row>
    <row r="3155" spans="1:1">
      <c r="A3155">
        <v>0.99061036000000002</v>
      </c>
    </row>
    <row r="3156" spans="1:1">
      <c r="A3156">
        <v>0.99058336000000002</v>
      </c>
    </row>
    <row r="3157" spans="1:1">
      <c r="A3157">
        <v>0.99044317000000004</v>
      </c>
    </row>
    <row r="3158" spans="1:1">
      <c r="A3158">
        <v>0.99041469999999998</v>
      </c>
    </row>
    <row r="3159" spans="1:1">
      <c r="A3159">
        <v>0.99030936000000003</v>
      </c>
    </row>
    <row r="3160" spans="1:1">
      <c r="A3160">
        <v>0.9902744</v>
      </c>
    </row>
    <row r="3161" spans="1:1">
      <c r="A3161">
        <v>0.99015470000000005</v>
      </c>
    </row>
    <row r="3162" spans="1:1">
      <c r="A3162">
        <v>0.99007462999999996</v>
      </c>
    </row>
    <row r="3163" spans="1:1">
      <c r="A3163">
        <v>0.99004740000000002</v>
      </c>
    </row>
    <row r="3164" spans="1:1">
      <c r="A3164">
        <v>0.9900407</v>
      </c>
    </row>
    <row r="3165" spans="1:1">
      <c r="A3165">
        <v>0.98996280000000003</v>
      </c>
    </row>
    <row r="3166" spans="1:1">
      <c r="A3166">
        <v>0.9898709</v>
      </c>
    </row>
    <row r="3167" spans="1:1">
      <c r="A3167">
        <v>0.98979879999999998</v>
      </c>
    </row>
    <row r="3168" spans="1:1">
      <c r="A3168">
        <v>0.98973</v>
      </c>
    </row>
    <row r="3169" spans="1:1">
      <c r="A3169">
        <v>0.98971580000000003</v>
      </c>
    </row>
    <row r="3170" spans="1:1">
      <c r="A3170">
        <v>0.98966529999999997</v>
      </c>
    </row>
    <row r="3171" spans="1:1">
      <c r="A3171">
        <v>0.98966116000000004</v>
      </c>
    </row>
    <row r="3172" spans="1:1">
      <c r="A3172">
        <v>0.98963933999999998</v>
      </c>
    </row>
    <row r="3173" spans="1:1">
      <c r="A3173">
        <v>0.98945844000000005</v>
      </c>
    </row>
    <row r="3174" spans="1:1">
      <c r="A3174">
        <v>0.98931539999999996</v>
      </c>
    </row>
    <row r="3175" spans="1:1">
      <c r="A3175">
        <v>0.98924124000000002</v>
      </c>
    </row>
    <row r="3176" spans="1:1">
      <c r="A3176">
        <v>0.98912999999999995</v>
      </c>
    </row>
    <row r="3177" spans="1:1">
      <c r="A3177">
        <v>0.98907049999999996</v>
      </c>
    </row>
    <row r="3178" spans="1:1">
      <c r="A3178">
        <v>0.98905873</v>
      </c>
    </row>
    <row r="3179" spans="1:1">
      <c r="A3179">
        <v>0.98905860000000001</v>
      </c>
    </row>
    <row r="3180" spans="1:1">
      <c r="A3180">
        <v>0.98901119999999998</v>
      </c>
    </row>
    <row r="3181" spans="1:1">
      <c r="A3181">
        <v>0.98890319999999998</v>
      </c>
    </row>
    <row r="3182" spans="1:1">
      <c r="A3182">
        <v>0.98886189999999996</v>
      </c>
    </row>
    <row r="3183" spans="1:1">
      <c r="A3183">
        <v>0.98879974999999998</v>
      </c>
    </row>
    <row r="3184" spans="1:1">
      <c r="A3184">
        <v>0.98875946000000003</v>
      </c>
    </row>
    <row r="3185" spans="1:1">
      <c r="A3185">
        <v>0.98874635</v>
      </c>
    </row>
    <row r="3186" spans="1:1">
      <c r="A3186">
        <v>0.98870939999999996</v>
      </c>
    </row>
    <row r="3187" spans="1:1">
      <c r="A3187">
        <v>0.98866949999999998</v>
      </c>
    </row>
    <row r="3188" spans="1:1">
      <c r="A3188">
        <v>0.98859799999999998</v>
      </c>
    </row>
    <row r="3189" spans="1:1">
      <c r="A3189">
        <v>0.98856074000000005</v>
      </c>
    </row>
    <row r="3190" spans="1:1">
      <c r="A3190">
        <v>0.98854989999999998</v>
      </c>
    </row>
    <row r="3191" spans="1:1">
      <c r="A3191">
        <v>0.98850819999999995</v>
      </c>
    </row>
    <row r="3192" spans="1:1">
      <c r="A3192">
        <v>0.98850490000000002</v>
      </c>
    </row>
    <row r="3193" spans="1:1">
      <c r="A3193">
        <v>0.98845064999999999</v>
      </c>
    </row>
    <row r="3194" spans="1:1">
      <c r="A3194">
        <v>0.98815686000000003</v>
      </c>
    </row>
    <row r="3195" spans="1:1">
      <c r="A3195">
        <v>0.98815083999999997</v>
      </c>
    </row>
    <row r="3196" spans="1:1">
      <c r="A3196">
        <v>0.98811979999999999</v>
      </c>
    </row>
    <row r="3197" spans="1:1">
      <c r="A3197">
        <v>0.98811139999999997</v>
      </c>
    </row>
    <row r="3198" spans="1:1">
      <c r="A3198">
        <v>0.98808867</v>
      </c>
    </row>
    <row r="3199" spans="1:1">
      <c r="A3199">
        <v>0.98799645999999997</v>
      </c>
    </row>
    <row r="3200" spans="1:1">
      <c r="A3200">
        <v>0.98797816000000005</v>
      </c>
    </row>
    <row r="3201" spans="1:1">
      <c r="A3201">
        <v>0.9879597</v>
      </c>
    </row>
    <row r="3202" spans="1:1">
      <c r="A3202">
        <v>0.98791885000000002</v>
      </c>
    </row>
    <row r="3203" spans="1:1">
      <c r="A3203">
        <v>0.98785734000000003</v>
      </c>
    </row>
    <row r="3204" spans="1:1">
      <c r="A3204">
        <v>0.98783624000000003</v>
      </c>
    </row>
    <row r="3205" spans="1:1">
      <c r="A3205">
        <v>0.98782676000000003</v>
      </c>
    </row>
    <row r="3206" spans="1:1">
      <c r="A3206">
        <v>0.98777990000000004</v>
      </c>
    </row>
    <row r="3207" spans="1:1">
      <c r="A3207">
        <v>0.98776346000000004</v>
      </c>
    </row>
    <row r="3208" spans="1:1">
      <c r="A3208">
        <v>0.98735899999999999</v>
      </c>
    </row>
    <row r="3209" spans="1:1">
      <c r="A3209">
        <v>0.98732609999999998</v>
      </c>
    </row>
    <row r="3210" spans="1:1">
      <c r="A3210">
        <v>0.98723680000000003</v>
      </c>
    </row>
    <row r="3211" spans="1:1">
      <c r="A3211">
        <v>0.98722109999999996</v>
      </c>
    </row>
    <row r="3212" spans="1:1">
      <c r="A3212">
        <v>0.98714959999999996</v>
      </c>
    </row>
    <row r="3213" spans="1:1">
      <c r="A3213">
        <v>0.98712677000000004</v>
      </c>
    </row>
    <row r="3214" spans="1:1">
      <c r="A3214">
        <v>0.98710589999999998</v>
      </c>
    </row>
    <row r="3215" spans="1:1">
      <c r="A3215">
        <v>0.98708269999999998</v>
      </c>
    </row>
    <row r="3216" spans="1:1">
      <c r="A3216">
        <v>0.98700390000000005</v>
      </c>
    </row>
    <row r="3217" spans="1:1">
      <c r="A3217">
        <v>0.98690860000000002</v>
      </c>
    </row>
    <row r="3218" spans="1:1">
      <c r="A3218">
        <v>0.98679614000000004</v>
      </c>
    </row>
    <row r="3219" spans="1:1">
      <c r="A3219">
        <v>0.98678814999999998</v>
      </c>
    </row>
    <row r="3220" spans="1:1">
      <c r="A3220">
        <v>0.98676246000000001</v>
      </c>
    </row>
    <row r="3221" spans="1:1">
      <c r="A3221">
        <v>0.98675805000000005</v>
      </c>
    </row>
    <row r="3222" spans="1:1">
      <c r="A3222">
        <v>0.98672389999999999</v>
      </c>
    </row>
    <row r="3223" spans="1:1">
      <c r="A3223">
        <v>0.98669945999999997</v>
      </c>
    </row>
    <row r="3224" spans="1:1">
      <c r="A3224">
        <v>0.98667009999999999</v>
      </c>
    </row>
    <row r="3225" spans="1:1">
      <c r="A3225">
        <v>0.98663073999999995</v>
      </c>
    </row>
    <row r="3226" spans="1:1">
      <c r="A3226">
        <v>0.98657715000000001</v>
      </c>
    </row>
    <row r="3227" spans="1:1">
      <c r="A3227">
        <v>0.98654335999999998</v>
      </c>
    </row>
    <row r="3228" spans="1:1">
      <c r="A3228">
        <v>0.98642224000000001</v>
      </c>
    </row>
    <row r="3229" spans="1:1">
      <c r="A3229">
        <v>0.98634290000000002</v>
      </c>
    </row>
    <row r="3230" spans="1:1">
      <c r="A3230">
        <v>0.98628139999999997</v>
      </c>
    </row>
    <row r="3231" spans="1:1">
      <c r="A3231">
        <v>0.98625194999999999</v>
      </c>
    </row>
    <row r="3232" spans="1:1">
      <c r="A3232">
        <v>0.98624825000000005</v>
      </c>
    </row>
    <row r="3233" spans="1:1">
      <c r="A3233">
        <v>0.98606210000000005</v>
      </c>
    </row>
    <row r="3234" spans="1:1">
      <c r="A3234">
        <v>0.98605310000000002</v>
      </c>
    </row>
    <row r="3235" spans="1:1">
      <c r="A3235">
        <v>0.98598169999999996</v>
      </c>
    </row>
    <row r="3236" spans="1:1">
      <c r="A3236">
        <v>0.98590343999999996</v>
      </c>
    </row>
    <row r="3237" spans="1:1">
      <c r="A3237">
        <v>0.98589099999999996</v>
      </c>
    </row>
    <row r="3238" spans="1:1">
      <c r="A3238">
        <v>0.98586225999999999</v>
      </c>
    </row>
    <row r="3239" spans="1:1">
      <c r="A3239">
        <v>0.9858422</v>
      </c>
    </row>
    <row r="3240" spans="1:1">
      <c r="A3240">
        <v>0.9858382</v>
      </c>
    </row>
    <row r="3241" spans="1:1">
      <c r="A3241">
        <v>0.98580460000000003</v>
      </c>
    </row>
    <row r="3242" spans="1:1">
      <c r="A3242">
        <v>0.98568829999999996</v>
      </c>
    </row>
    <row r="3243" spans="1:1">
      <c r="A3243">
        <v>0.98567070000000001</v>
      </c>
    </row>
    <row r="3244" spans="1:1">
      <c r="A3244">
        <v>0.98559960000000002</v>
      </c>
    </row>
    <row r="3245" spans="1:1">
      <c r="A3245">
        <v>0.98558809999999997</v>
      </c>
    </row>
    <row r="3246" spans="1:1">
      <c r="A3246">
        <v>0.98558009999999996</v>
      </c>
    </row>
    <row r="3247" spans="1:1">
      <c r="A3247">
        <v>0.98548080000000005</v>
      </c>
    </row>
    <row r="3248" spans="1:1">
      <c r="A3248">
        <v>0.98548055000000001</v>
      </c>
    </row>
    <row r="3249" spans="1:1">
      <c r="A3249">
        <v>0.98540260000000002</v>
      </c>
    </row>
    <row r="3250" spans="1:1">
      <c r="A3250">
        <v>0.9853248</v>
      </c>
    </row>
    <row r="3251" spans="1:1">
      <c r="A3251">
        <v>0.98530923999999998</v>
      </c>
    </row>
    <row r="3252" spans="1:1">
      <c r="A3252">
        <v>0.98519999999999996</v>
      </c>
    </row>
    <row r="3253" spans="1:1">
      <c r="A3253">
        <v>0.98519343000000004</v>
      </c>
    </row>
    <row r="3254" spans="1:1">
      <c r="A3254">
        <v>0.98512060000000001</v>
      </c>
    </row>
    <row r="3255" spans="1:1">
      <c r="A3255">
        <v>0.98507135999999995</v>
      </c>
    </row>
    <row r="3256" spans="1:1">
      <c r="A3256">
        <v>0.98503940000000001</v>
      </c>
    </row>
    <row r="3257" spans="1:1">
      <c r="A3257">
        <v>0.98501170000000005</v>
      </c>
    </row>
    <row r="3258" spans="1:1">
      <c r="A3258">
        <v>0.98494459999999995</v>
      </c>
    </row>
    <row r="3259" spans="1:1">
      <c r="A3259">
        <v>0.98493129999999995</v>
      </c>
    </row>
    <row r="3260" spans="1:1">
      <c r="A3260">
        <v>0.98485009999999995</v>
      </c>
    </row>
    <row r="3261" spans="1:1">
      <c r="A3261">
        <v>0.98466134000000005</v>
      </c>
    </row>
    <row r="3262" spans="1:1">
      <c r="A3262">
        <v>0.98461310000000002</v>
      </c>
    </row>
    <row r="3263" spans="1:1">
      <c r="A3263">
        <v>0.98458029999999996</v>
      </c>
    </row>
    <row r="3264" spans="1:1">
      <c r="A3264">
        <v>0.98431999999999997</v>
      </c>
    </row>
    <row r="3265" spans="1:1">
      <c r="A3265">
        <v>0.98431860000000004</v>
      </c>
    </row>
    <row r="3266" spans="1:1">
      <c r="A3266">
        <v>0.98430616000000004</v>
      </c>
    </row>
    <row r="3267" spans="1:1">
      <c r="A3267">
        <v>0.98422909999999997</v>
      </c>
    </row>
    <row r="3268" spans="1:1">
      <c r="A3268">
        <v>0.98409899999999995</v>
      </c>
    </row>
    <row r="3269" spans="1:1">
      <c r="A3269">
        <v>0.98409389999999997</v>
      </c>
    </row>
    <row r="3270" spans="1:1">
      <c r="A3270">
        <v>0.9840411</v>
      </c>
    </row>
    <row r="3271" spans="1:1">
      <c r="A3271">
        <v>0.98400290000000001</v>
      </c>
    </row>
    <row r="3272" spans="1:1">
      <c r="A3272">
        <v>0.98385230000000001</v>
      </c>
    </row>
    <row r="3273" spans="1:1">
      <c r="A3273">
        <v>0.98383200000000004</v>
      </c>
    </row>
    <row r="3274" spans="1:1">
      <c r="A3274">
        <v>0.98378299999999996</v>
      </c>
    </row>
    <row r="3275" spans="1:1">
      <c r="A3275">
        <v>0.98377780000000004</v>
      </c>
    </row>
    <row r="3276" spans="1:1">
      <c r="A3276">
        <v>0.98372839999999995</v>
      </c>
    </row>
    <row r="3277" spans="1:1">
      <c r="A3277">
        <v>0.98371580000000003</v>
      </c>
    </row>
    <row r="3278" spans="1:1">
      <c r="A3278">
        <v>0.98366399999999998</v>
      </c>
    </row>
    <row r="3279" spans="1:1">
      <c r="A3279">
        <v>0.98365009999999997</v>
      </c>
    </row>
    <row r="3280" spans="1:1">
      <c r="A3280">
        <v>0.98348296000000002</v>
      </c>
    </row>
    <row r="3281" spans="1:1">
      <c r="A3281">
        <v>0.98338329999999996</v>
      </c>
    </row>
    <row r="3282" spans="1:1">
      <c r="A3282">
        <v>0.98330413999999999</v>
      </c>
    </row>
    <row r="3283" spans="1:1">
      <c r="A3283">
        <v>0.98329699999999998</v>
      </c>
    </row>
    <row r="3284" spans="1:1">
      <c r="A3284">
        <v>0.98328095999999998</v>
      </c>
    </row>
    <row r="3285" spans="1:1">
      <c r="A3285">
        <v>0.98318945999999996</v>
      </c>
    </row>
    <row r="3286" spans="1:1">
      <c r="A3286">
        <v>0.98317619999999994</v>
      </c>
    </row>
    <row r="3287" spans="1:1">
      <c r="A3287">
        <v>0.98311230000000005</v>
      </c>
    </row>
    <row r="3288" spans="1:1">
      <c r="A3288">
        <v>0.98310673000000004</v>
      </c>
    </row>
    <row r="3289" spans="1:1">
      <c r="A3289">
        <v>0.98304119999999995</v>
      </c>
    </row>
    <row r="3290" spans="1:1">
      <c r="A3290">
        <v>0.98303359999999995</v>
      </c>
    </row>
    <row r="3291" spans="1:1">
      <c r="A3291">
        <v>0.98302924999999997</v>
      </c>
    </row>
    <row r="3292" spans="1:1">
      <c r="A3292">
        <v>0.98299970000000003</v>
      </c>
    </row>
    <row r="3293" spans="1:1">
      <c r="A3293">
        <v>0.98298450000000004</v>
      </c>
    </row>
    <row r="3294" spans="1:1">
      <c r="A3294">
        <v>0.98296300000000003</v>
      </c>
    </row>
    <row r="3295" spans="1:1">
      <c r="A3295">
        <v>0.9829369</v>
      </c>
    </row>
    <row r="3296" spans="1:1">
      <c r="A3296">
        <v>0.9829253</v>
      </c>
    </row>
    <row r="3297" spans="1:1">
      <c r="A3297">
        <v>0.98290880000000003</v>
      </c>
    </row>
    <row r="3298" spans="1:1">
      <c r="A3298">
        <v>0.98284950000000004</v>
      </c>
    </row>
    <row r="3299" spans="1:1">
      <c r="A3299">
        <v>0.98275005999999998</v>
      </c>
    </row>
    <row r="3300" spans="1:1">
      <c r="A3300">
        <v>0.98267585000000002</v>
      </c>
    </row>
    <row r="3301" spans="1:1">
      <c r="A3301">
        <v>0.98266339999999996</v>
      </c>
    </row>
    <row r="3302" spans="1:1">
      <c r="A3302">
        <v>0.98263449999999997</v>
      </c>
    </row>
    <row r="3303" spans="1:1">
      <c r="A3303">
        <v>0.98259160000000001</v>
      </c>
    </row>
    <row r="3304" spans="1:1">
      <c r="A3304">
        <v>0.98251160000000004</v>
      </c>
    </row>
    <row r="3305" spans="1:1">
      <c r="A3305">
        <v>0.98235726000000001</v>
      </c>
    </row>
    <row r="3306" spans="1:1">
      <c r="A3306">
        <v>0.98232125999999997</v>
      </c>
    </row>
    <row r="3307" spans="1:1">
      <c r="A3307">
        <v>0.98230684000000001</v>
      </c>
    </row>
    <row r="3308" spans="1:1">
      <c r="A3308">
        <v>0.98230139999999999</v>
      </c>
    </row>
    <row r="3309" spans="1:1">
      <c r="A3309">
        <v>0.98227370000000003</v>
      </c>
    </row>
    <row r="3310" spans="1:1">
      <c r="A3310">
        <v>0.98225549999999995</v>
      </c>
    </row>
    <row r="3311" spans="1:1">
      <c r="A3311">
        <v>0.98218095000000005</v>
      </c>
    </row>
    <row r="3312" spans="1:1">
      <c r="A3312">
        <v>0.98210679999999995</v>
      </c>
    </row>
    <row r="3313" spans="1:1">
      <c r="A3313">
        <v>0.98202650000000002</v>
      </c>
    </row>
    <row r="3314" spans="1:1">
      <c r="A3314">
        <v>0.98198759999999996</v>
      </c>
    </row>
    <row r="3315" spans="1:1">
      <c r="A3315">
        <v>0.98191136000000001</v>
      </c>
    </row>
    <row r="3316" spans="1:1">
      <c r="A3316">
        <v>0.98187124999999997</v>
      </c>
    </row>
    <row r="3317" spans="1:1">
      <c r="A3317">
        <v>0.98186487</v>
      </c>
    </row>
    <row r="3318" spans="1:1">
      <c r="A3318">
        <v>0.98182380000000002</v>
      </c>
    </row>
    <row r="3319" spans="1:1">
      <c r="A3319">
        <v>0.98177879999999995</v>
      </c>
    </row>
    <row r="3320" spans="1:1">
      <c r="A3320">
        <v>0.98176810000000003</v>
      </c>
    </row>
    <row r="3321" spans="1:1">
      <c r="A3321">
        <v>0.98175067000000005</v>
      </c>
    </row>
    <row r="3322" spans="1:1">
      <c r="A3322">
        <v>0.98173153000000002</v>
      </c>
    </row>
    <row r="3323" spans="1:1">
      <c r="A3323">
        <v>0.98172009999999998</v>
      </c>
    </row>
    <row r="3324" spans="1:1">
      <c r="A3324">
        <v>0.98168193999999998</v>
      </c>
    </row>
    <row r="3325" spans="1:1">
      <c r="A3325">
        <v>0.98157589999999995</v>
      </c>
    </row>
    <row r="3326" spans="1:1">
      <c r="A3326">
        <v>0.98154520000000001</v>
      </c>
    </row>
    <row r="3327" spans="1:1">
      <c r="A3327">
        <v>0.98144520000000002</v>
      </c>
    </row>
    <row r="3328" spans="1:1">
      <c r="A3328">
        <v>0.98144419999999999</v>
      </c>
    </row>
    <row r="3329" spans="1:1">
      <c r="A3329">
        <v>0.98141900000000004</v>
      </c>
    </row>
    <row r="3330" spans="1:1">
      <c r="A3330">
        <v>0.98134564999999996</v>
      </c>
    </row>
    <row r="3331" spans="1:1">
      <c r="A3331">
        <v>0.98128179999999998</v>
      </c>
    </row>
    <row r="3332" spans="1:1">
      <c r="A3332">
        <v>0.98121840000000005</v>
      </c>
    </row>
    <row r="3333" spans="1:1">
      <c r="A3333">
        <v>0.98121029999999998</v>
      </c>
    </row>
    <row r="3334" spans="1:1">
      <c r="A3334">
        <v>0.98119705999999995</v>
      </c>
    </row>
    <row r="3335" spans="1:1">
      <c r="A3335">
        <v>0.98117929999999998</v>
      </c>
    </row>
    <row r="3336" spans="1:1">
      <c r="A3336">
        <v>0.98112862999999995</v>
      </c>
    </row>
    <row r="3337" spans="1:1">
      <c r="A3337">
        <v>0.98112600000000005</v>
      </c>
    </row>
    <row r="3338" spans="1:1">
      <c r="A3338">
        <v>0.98106176</v>
      </c>
    </row>
    <row r="3339" spans="1:1">
      <c r="A3339">
        <v>0.98104005999999999</v>
      </c>
    </row>
    <row r="3340" spans="1:1">
      <c r="A3340">
        <v>0.98099064999999996</v>
      </c>
    </row>
    <row r="3341" spans="1:1">
      <c r="A3341">
        <v>0.98095584000000002</v>
      </c>
    </row>
    <row r="3342" spans="1:1">
      <c r="A3342">
        <v>0.98090750000000004</v>
      </c>
    </row>
    <row r="3343" spans="1:1">
      <c r="A3343">
        <v>0.9808751</v>
      </c>
    </row>
    <row r="3344" spans="1:1">
      <c r="A3344">
        <v>0.98083425000000002</v>
      </c>
    </row>
    <row r="3345" spans="1:1">
      <c r="A3345">
        <v>0.98082860000000005</v>
      </c>
    </row>
    <row r="3346" spans="1:1">
      <c r="A3346">
        <v>0.98078810000000005</v>
      </c>
    </row>
    <row r="3347" spans="1:1">
      <c r="A3347">
        <v>0.98077404000000001</v>
      </c>
    </row>
    <row r="3348" spans="1:1">
      <c r="A3348">
        <v>0.98071485999999997</v>
      </c>
    </row>
    <row r="3349" spans="1:1">
      <c r="A3349">
        <v>0.98069479999999998</v>
      </c>
    </row>
    <row r="3350" spans="1:1">
      <c r="A3350">
        <v>0.98065024999999995</v>
      </c>
    </row>
    <row r="3351" spans="1:1">
      <c r="A3351">
        <v>0.98061423999999997</v>
      </c>
    </row>
    <row r="3352" spans="1:1">
      <c r="A3352">
        <v>0.98058825999999999</v>
      </c>
    </row>
    <row r="3353" spans="1:1">
      <c r="A3353">
        <v>0.98056679999999996</v>
      </c>
    </row>
    <row r="3354" spans="1:1">
      <c r="A3354">
        <v>0.98047245000000005</v>
      </c>
    </row>
    <row r="3355" spans="1:1">
      <c r="A3355">
        <v>0.98042479999999999</v>
      </c>
    </row>
    <row r="3356" spans="1:1">
      <c r="A3356">
        <v>0.98037403999999995</v>
      </c>
    </row>
    <row r="3357" spans="1:1">
      <c r="A3357">
        <v>0.98019016000000003</v>
      </c>
    </row>
    <row r="3358" spans="1:1">
      <c r="A3358">
        <v>0.98017410000000005</v>
      </c>
    </row>
    <row r="3359" spans="1:1">
      <c r="A3359">
        <v>0.98014146000000002</v>
      </c>
    </row>
    <row r="3360" spans="1:1">
      <c r="A3360">
        <v>0.9801396</v>
      </c>
    </row>
    <row r="3361" spans="1:1">
      <c r="A3361">
        <v>0.98013340000000004</v>
      </c>
    </row>
    <row r="3362" spans="1:1">
      <c r="A3362">
        <v>0.98001070000000001</v>
      </c>
    </row>
    <row r="3363" spans="1:1">
      <c r="A3363">
        <v>0.97994745000000005</v>
      </c>
    </row>
    <row r="3364" spans="1:1">
      <c r="A3364">
        <v>0.97993785</v>
      </c>
    </row>
    <row r="3365" spans="1:1">
      <c r="A3365">
        <v>0.97991574000000004</v>
      </c>
    </row>
    <row r="3366" spans="1:1">
      <c r="A3366">
        <v>0.97980540000000005</v>
      </c>
    </row>
    <row r="3367" spans="1:1">
      <c r="A3367">
        <v>0.97978109999999996</v>
      </c>
    </row>
    <row r="3368" spans="1:1">
      <c r="A3368">
        <v>0.97976976999999998</v>
      </c>
    </row>
    <row r="3369" spans="1:1">
      <c r="A3369">
        <v>0.97975469999999998</v>
      </c>
    </row>
    <row r="3370" spans="1:1">
      <c r="A3370">
        <v>0.97963610000000001</v>
      </c>
    </row>
    <row r="3371" spans="1:1">
      <c r="A3371">
        <v>0.97958325999999996</v>
      </c>
    </row>
    <row r="3372" spans="1:1">
      <c r="A3372">
        <v>0.97956662999999999</v>
      </c>
    </row>
    <row r="3373" spans="1:1">
      <c r="A3373">
        <v>0.97954980000000003</v>
      </c>
    </row>
    <row r="3374" spans="1:1">
      <c r="A3374">
        <v>0.97947377000000002</v>
      </c>
    </row>
    <row r="3375" spans="1:1">
      <c r="A3375">
        <v>0.97944589999999998</v>
      </c>
    </row>
    <row r="3376" spans="1:1">
      <c r="A3376">
        <v>0.97944564000000001</v>
      </c>
    </row>
    <row r="3377" spans="1:1">
      <c r="A3377">
        <v>0.97931564000000004</v>
      </c>
    </row>
    <row r="3378" spans="1:1">
      <c r="A3378">
        <v>0.97930899999999999</v>
      </c>
    </row>
    <row r="3379" spans="1:1">
      <c r="A3379">
        <v>0.97925967000000003</v>
      </c>
    </row>
    <row r="3380" spans="1:1">
      <c r="A3380">
        <v>0.97918813999999998</v>
      </c>
    </row>
    <row r="3381" spans="1:1">
      <c r="A3381">
        <v>0.97907394000000003</v>
      </c>
    </row>
    <row r="3382" spans="1:1">
      <c r="A3382">
        <v>0.97902639999999996</v>
      </c>
    </row>
    <row r="3383" spans="1:1">
      <c r="A3383">
        <v>0.97901106000000004</v>
      </c>
    </row>
    <row r="3384" spans="1:1">
      <c r="A3384">
        <v>0.97899559999999997</v>
      </c>
    </row>
    <row r="3385" spans="1:1">
      <c r="A3385">
        <v>0.97893375000000005</v>
      </c>
    </row>
    <row r="3386" spans="1:1">
      <c r="A3386">
        <v>0.97891890000000004</v>
      </c>
    </row>
    <row r="3387" spans="1:1">
      <c r="A3387">
        <v>0.9789002</v>
      </c>
    </row>
    <row r="3388" spans="1:1">
      <c r="A3388">
        <v>0.97888600000000003</v>
      </c>
    </row>
    <row r="3389" spans="1:1">
      <c r="A3389">
        <v>0.97882720000000001</v>
      </c>
    </row>
    <row r="3390" spans="1:1">
      <c r="A3390">
        <v>0.97873310000000002</v>
      </c>
    </row>
    <row r="3391" spans="1:1">
      <c r="A3391">
        <v>0.97868319999999998</v>
      </c>
    </row>
    <row r="3392" spans="1:1">
      <c r="A3392">
        <v>0.97861505000000004</v>
      </c>
    </row>
    <row r="3393" spans="1:1">
      <c r="A3393">
        <v>0.97853047000000004</v>
      </c>
    </row>
    <row r="3394" spans="1:1">
      <c r="A3394">
        <v>0.9784503</v>
      </c>
    </row>
    <row r="3395" spans="1:1">
      <c r="A3395">
        <v>0.97819579999999995</v>
      </c>
    </row>
    <row r="3396" spans="1:1">
      <c r="A3396">
        <v>0.97817739999999997</v>
      </c>
    </row>
    <row r="3397" spans="1:1">
      <c r="A3397">
        <v>0.97810452999999997</v>
      </c>
    </row>
    <row r="3398" spans="1:1">
      <c r="A3398">
        <v>0.97809069999999998</v>
      </c>
    </row>
    <row r="3399" spans="1:1">
      <c r="A3399">
        <v>0.9780818</v>
      </c>
    </row>
    <row r="3400" spans="1:1">
      <c r="A3400">
        <v>0.97799944999999999</v>
      </c>
    </row>
    <row r="3401" spans="1:1">
      <c r="A3401">
        <v>0.97798320000000005</v>
      </c>
    </row>
    <row r="3402" spans="1:1">
      <c r="A3402">
        <v>0.97790659999999996</v>
      </c>
    </row>
    <row r="3403" spans="1:1">
      <c r="A3403">
        <v>0.97788489999999995</v>
      </c>
    </row>
    <row r="3404" spans="1:1">
      <c r="A3404">
        <v>0.9778443</v>
      </c>
    </row>
    <row r="3405" spans="1:1">
      <c r="A3405">
        <v>0.97778509999999996</v>
      </c>
    </row>
    <row r="3406" spans="1:1">
      <c r="A3406">
        <v>0.97771925000000004</v>
      </c>
    </row>
    <row r="3407" spans="1:1">
      <c r="A3407">
        <v>0.97769519999999999</v>
      </c>
    </row>
    <row r="3408" spans="1:1">
      <c r="A3408">
        <v>0.97757700000000003</v>
      </c>
    </row>
    <row r="3409" spans="1:1">
      <c r="A3409">
        <v>0.97756904</v>
      </c>
    </row>
    <row r="3410" spans="1:1">
      <c r="A3410">
        <v>0.97752289999999997</v>
      </c>
    </row>
    <row r="3411" spans="1:1">
      <c r="A3411">
        <v>0.97745574000000002</v>
      </c>
    </row>
    <row r="3412" spans="1:1">
      <c r="A3412">
        <v>0.97745519999999997</v>
      </c>
    </row>
    <row r="3413" spans="1:1">
      <c r="A3413">
        <v>0.97739553000000001</v>
      </c>
    </row>
    <row r="3414" spans="1:1">
      <c r="A3414">
        <v>0.97727529999999996</v>
      </c>
    </row>
    <row r="3415" spans="1:1">
      <c r="A3415">
        <v>0.97725709999999999</v>
      </c>
    </row>
    <row r="3416" spans="1:1">
      <c r="A3416">
        <v>0.97721340000000001</v>
      </c>
    </row>
    <row r="3417" spans="1:1">
      <c r="A3417">
        <v>0.97718740000000004</v>
      </c>
    </row>
    <row r="3418" spans="1:1">
      <c r="A3418">
        <v>0.97718185000000002</v>
      </c>
    </row>
    <row r="3419" spans="1:1">
      <c r="A3419">
        <v>0.97710989999999998</v>
      </c>
    </row>
    <row r="3420" spans="1:1">
      <c r="A3420">
        <v>0.9770527</v>
      </c>
    </row>
    <row r="3421" spans="1:1">
      <c r="A3421">
        <v>0.97703419999999996</v>
      </c>
    </row>
    <row r="3422" spans="1:1">
      <c r="A3422">
        <v>0.97697970000000001</v>
      </c>
    </row>
    <row r="3423" spans="1:1">
      <c r="A3423">
        <v>0.97696537000000006</v>
      </c>
    </row>
    <row r="3424" spans="1:1">
      <c r="A3424">
        <v>0.97693335999999997</v>
      </c>
    </row>
    <row r="3425" spans="1:1">
      <c r="A3425">
        <v>0.97692840000000003</v>
      </c>
    </row>
    <row r="3426" spans="1:1">
      <c r="A3426">
        <v>0.97692369999999995</v>
      </c>
    </row>
    <row r="3427" spans="1:1">
      <c r="A3427">
        <v>0.9768713</v>
      </c>
    </row>
    <row r="3428" spans="1:1">
      <c r="A3428">
        <v>0.97682639999999998</v>
      </c>
    </row>
    <row r="3429" spans="1:1">
      <c r="A3429">
        <v>0.97675860000000003</v>
      </c>
    </row>
    <row r="3430" spans="1:1">
      <c r="A3430">
        <v>0.97662640000000001</v>
      </c>
    </row>
    <row r="3431" spans="1:1">
      <c r="A3431">
        <v>0.97658442999999995</v>
      </c>
    </row>
    <row r="3432" spans="1:1">
      <c r="A3432">
        <v>0.97657289999999997</v>
      </c>
    </row>
    <row r="3433" spans="1:1">
      <c r="A3433">
        <v>0.97656065000000003</v>
      </c>
    </row>
    <row r="3434" spans="1:1">
      <c r="A3434">
        <v>0.97649430000000004</v>
      </c>
    </row>
    <row r="3435" spans="1:1">
      <c r="A3435">
        <v>0.976464</v>
      </c>
    </row>
    <row r="3436" spans="1:1">
      <c r="A3436">
        <v>0.97643816000000005</v>
      </c>
    </row>
    <row r="3437" spans="1:1">
      <c r="A3437">
        <v>0.97635775999999996</v>
      </c>
    </row>
    <row r="3438" spans="1:1">
      <c r="A3438">
        <v>0.97634595999999996</v>
      </c>
    </row>
    <row r="3439" spans="1:1">
      <c r="A3439">
        <v>0.9763039</v>
      </c>
    </row>
    <row r="3440" spans="1:1">
      <c r="A3440">
        <v>0.97629577000000001</v>
      </c>
    </row>
    <row r="3441" spans="1:1">
      <c r="A3441">
        <v>0.97628380000000003</v>
      </c>
    </row>
    <row r="3442" spans="1:1">
      <c r="A3442">
        <v>0.97626626000000005</v>
      </c>
    </row>
    <row r="3443" spans="1:1">
      <c r="A3443">
        <v>0.97624259999999996</v>
      </c>
    </row>
    <row r="3444" spans="1:1">
      <c r="A3444">
        <v>0.9761571</v>
      </c>
    </row>
    <row r="3445" spans="1:1">
      <c r="A3445">
        <v>0.97613925000000001</v>
      </c>
    </row>
    <row r="3446" spans="1:1">
      <c r="A3446">
        <v>0.97606760000000004</v>
      </c>
    </row>
    <row r="3447" spans="1:1">
      <c r="A3447">
        <v>0.97596930000000004</v>
      </c>
    </row>
    <row r="3448" spans="1:1">
      <c r="A3448">
        <v>0.97595699999999996</v>
      </c>
    </row>
    <row r="3449" spans="1:1">
      <c r="A3449">
        <v>0.97588140000000001</v>
      </c>
    </row>
    <row r="3450" spans="1:1">
      <c r="A3450">
        <v>0.97581309999999999</v>
      </c>
    </row>
    <row r="3451" spans="1:1">
      <c r="A3451">
        <v>0.97581244</v>
      </c>
    </row>
    <row r="3452" spans="1:1">
      <c r="A3452">
        <v>0.97575460000000003</v>
      </c>
    </row>
    <row r="3453" spans="1:1">
      <c r="A3453">
        <v>0.97573465000000004</v>
      </c>
    </row>
    <row r="3454" spans="1:1">
      <c r="A3454">
        <v>0.97567915999999999</v>
      </c>
    </row>
    <row r="3455" spans="1:1">
      <c r="A3455">
        <v>0.97561260000000005</v>
      </c>
    </row>
    <row r="3456" spans="1:1">
      <c r="A3456">
        <v>0.97543089999999999</v>
      </c>
    </row>
    <row r="3457" spans="1:1">
      <c r="A3457">
        <v>0.97538024000000001</v>
      </c>
    </row>
    <row r="3458" spans="1:1">
      <c r="A3458">
        <v>0.97529363999999996</v>
      </c>
    </row>
    <row r="3459" spans="1:1">
      <c r="A3459">
        <v>0.97528464000000004</v>
      </c>
    </row>
    <row r="3460" spans="1:1">
      <c r="A3460">
        <v>0.97523369999999998</v>
      </c>
    </row>
    <row r="3461" spans="1:1">
      <c r="A3461">
        <v>0.97521139999999995</v>
      </c>
    </row>
    <row r="3462" spans="1:1">
      <c r="A3462">
        <v>0.97519964000000003</v>
      </c>
    </row>
    <row r="3463" spans="1:1">
      <c r="A3463">
        <v>0.97519696</v>
      </c>
    </row>
    <row r="3464" spans="1:1">
      <c r="A3464">
        <v>0.97518389999999999</v>
      </c>
    </row>
    <row r="3465" spans="1:1">
      <c r="A3465">
        <v>0.97517293999999999</v>
      </c>
    </row>
    <row r="3466" spans="1:1">
      <c r="A3466">
        <v>0.97513086000000004</v>
      </c>
    </row>
    <row r="3467" spans="1:1">
      <c r="A3467">
        <v>0.97501530000000003</v>
      </c>
    </row>
    <row r="3468" spans="1:1">
      <c r="A3468">
        <v>0.97497433</v>
      </c>
    </row>
    <row r="3469" spans="1:1">
      <c r="A3469">
        <v>0.97490465999999998</v>
      </c>
    </row>
    <row r="3470" spans="1:1">
      <c r="A3470">
        <v>0.97489594999999996</v>
      </c>
    </row>
    <row r="3471" spans="1:1">
      <c r="A3471">
        <v>0.97483750000000002</v>
      </c>
    </row>
    <row r="3472" spans="1:1">
      <c r="A3472">
        <v>0.97483240000000004</v>
      </c>
    </row>
    <row r="3473" spans="1:1">
      <c r="A3473">
        <v>0.97479990000000005</v>
      </c>
    </row>
    <row r="3474" spans="1:1">
      <c r="A3474">
        <v>0.97479576000000001</v>
      </c>
    </row>
    <row r="3475" spans="1:1">
      <c r="A3475">
        <v>0.97479236000000002</v>
      </c>
    </row>
    <row r="3476" spans="1:1">
      <c r="A3476">
        <v>0.97468600000000005</v>
      </c>
    </row>
    <row r="3477" spans="1:1">
      <c r="A3477">
        <v>0.97459209999999996</v>
      </c>
    </row>
    <row r="3478" spans="1:1">
      <c r="A3478">
        <v>0.97449969999999997</v>
      </c>
    </row>
    <row r="3479" spans="1:1">
      <c r="A3479">
        <v>0.97448990000000002</v>
      </c>
    </row>
    <row r="3480" spans="1:1">
      <c r="A3480">
        <v>0.97447675</v>
      </c>
    </row>
    <row r="3481" spans="1:1">
      <c r="A3481">
        <v>0.97444370000000002</v>
      </c>
    </row>
    <row r="3482" spans="1:1">
      <c r="A3482">
        <v>0.97433970000000003</v>
      </c>
    </row>
    <row r="3483" spans="1:1">
      <c r="A3483">
        <v>0.97429496000000004</v>
      </c>
    </row>
    <row r="3484" spans="1:1">
      <c r="A3484">
        <v>0.97422410000000004</v>
      </c>
    </row>
    <row r="3485" spans="1:1">
      <c r="A3485">
        <v>0.97418844999999998</v>
      </c>
    </row>
    <row r="3486" spans="1:1">
      <c r="A3486">
        <v>0.97409639999999997</v>
      </c>
    </row>
    <row r="3487" spans="1:1">
      <c r="A3487">
        <v>0.97407794000000003</v>
      </c>
    </row>
    <row r="3488" spans="1:1">
      <c r="A3488">
        <v>0.9740318</v>
      </c>
    </row>
    <row r="3489" spans="1:1">
      <c r="A3489">
        <v>0.97401357</v>
      </c>
    </row>
    <row r="3490" spans="1:1">
      <c r="A3490">
        <v>0.97398852999999996</v>
      </c>
    </row>
    <row r="3491" spans="1:1">
      <c r="A3491">
        <v>0.97398764000000004</v>
      </c>
    </row>
    <row r="3492" spans="1:1">
      <c r="A3492">
        <v>0.97394139999999996</v>
      </c>
    </row>
    <row r="3493" spans="1:1">
      <c r="A3493">
        <v>0.97392749999999995</v>
      </c>
    </row>
    <row r="3494" spans="1:1">
      <c r="A3494">
        <v>0.97383386000000005</v>
      </c>
    </row>
    <row r="3495" spans="1:1">
      <c r="A3495">
        <v>0.97381859999999998</v>
      </c>
    </row>
    <row r="3496" spans="1:1">
      <c r="A3496">
        <v>0.97373264999999998</v>
      </c>
    </row>
    <row r="3497" spans="1:1">
      <c r="A3497">
        <v>0.97372139999999996</v>
      </c>
    </row>
    <row r="3498" spans="1:1">
      <c r="A3498">
        <v>0.97368030000000005</v>
      </c>
    </row>
    <row r="3499" spans="1:1">
      <c r="A3499">
        <v>0.97365699999999999</v>
      </c>
    </row>
    <row r="3500" spans="1:1">
      <c r="A3500">
        <v>0.97357079999999996</v>
      </c>
    </row>
    <row r="3501" spans="1:1">
      <c r="A3501">
        <v>0.97351694</v>
      </c>
    </row>
    <row r="3502" spans="1:1">
      <c r="A3502">
        <v>0.97340190000000004</v>
      </c>
    </row>
    <row r="3503" spans="1:1">
      <c r="A3503">
        <v>0.97337609999999997</v>
      </c>
    </row>
    <row r="3504" spans="1:1">
      <c r="A3504">
        <v>0.97331816000000004</v>
      </c>
    </row>
    <row r="3505" spans="1:1">
      <c r="A3505">
        <v>0.97330030000000001</v>
      </c>
    </row>
    <row r="3506" spans="1:1">
      <c r="A3506">
        <v>0.97329259999999995</v>
      </c>
    </row>
    <row r="3507" spans="1:1">
      <c r="A3507">
        <v>0.97323230000000005</v>
      </c>
    </row>
    <row r="3508" spans="1:1">
      <c r="A3508">
        <v>0.97322450000000005</v>
      </c>
    </row>
    <row r="3509" spans="1:1">
      <c r="A3509">
        <v>0.97315229999999997</v>
      </c>
    </row>
    <row r="3510" spans="1:1">
      <c r="A3510">
        <v>0.97312529999999997</v>
      </c>
    </row>
    <row r="3511" spans="1:1">
      <c r="A3511">
        <v>0.97306864999999998</v>
      </c>
    </row>
    <row r="3512" spans="1:1">
      <c r="A3512">
        <v>0.97306570000000003</v>
      </c>
    </row>
    <row r="3513" spans="1:1">
      <c r="A3513">
        <v>0.97304789999999997</v>
      </c>
    </row>
    <row r="3514" spans="1:1">
      <c r="A3514">
        <v>0.97304064000000001</v>
      </c>
    </row>
    <row r="3515" spans="1:1">
      <c r="A3515">
        <v>0.97303176000000002</v>
      </c>
    </row>
    <row r="3516" spans="1:1">
      <c r="A3516">
        <v>0.97301130000000002</v>
      </c>
    </row>
    <row r="3517" spans="1:1">
      <c r="A3517">
        <v>0.97299826</v>
      </c>
    </row>
    <row r="3518" spans="1:1">
      <c r="A3518">
        <v>0.97299270000000004</v>
      </c>
    </row>
    <row r="3519" spans="1:1">
      <c r="A3519">
        <v>0.97293353000000005</v>
      </c>
    </row>
    <row r="3520" spans="1:1">
      <c r="A3520">
        <v>0.97290770000000004</v>
      </c>
    </row>
    <row r="3521" spans="1:1">
      <c r="A3521">
        <v>0.97282325999999997</v>
      </c>
    </row>
    <row r="3522" spans="1:1">
      <c r="A3522">
        <v>0.97265493999999997</v>
      </c>
    </row>
    <row r="3523" spans="1:1">
      <c r="A3523">
        <v>0.97258230000000001</v>
      </c>
    </row>
    <row r="3524" spans="1:1">
      <c r="A3524">
        <v>0.97250820000000004</v>
      </c>
    </row>
    <row r="3525" spans="1:1">
      <c r="A3525">
        <v>0.97244419999999998</v>
      </c>
    </row>
    <row r="3526" spans="1:1">
      <c r="A3526">
        <v>0.97243946999999997</v>
      </c>
    </row>
    <row r="3527" spans="1:1">
      <c r="A3527">
        <v>0.97223850000000001</v>
      </c>
    </row>
    <row r="3528" spans="1:1">
      <c r="A3528">
        <v>0.97221935000000004</v>
      </c>
    </row>
    <row r="3529" spans="1:1">
      <c r="A3529">
        <v>0.97218466000000003</v>
      </c>
    </row>
    <row r="3530" spans="1:1">
      <c r="A3530">
        <v>0.97214239999999996</v>
      </c>
    </row>
    <row r="3531" spans="1:1">
      <c r="A3531">
        <v>0.97212476000000003</v>
      </c>
    </row>
    <row r="3532" spans="1:1">
      <c r="A3532">
        <v>0.97210145000000003</v>
      </c>
    </row>
    <row r="3533" spans="1:1">
      <c r="A3533">
        <v>0.97210030000000003</v>
      </c>
    </row>
    <row r="3534" spans="1:1">
      <c r="A3534">
        <v>0.97201514</v>
      </c>
    </row>
    <row r="3535" spans="1:1">
      <c r="A3535">
        <v>0.97199139999999995</v>
      </c>
    </row>
    <row r="3536" spans="1:1">
      <c r="A3536">
        <v>0.97199080000000004</v>
      </c>
    </row>
    <row r="3537" spans="1:1">
      <c r="A3537">
        <v>0.97193510000000005</v>
      </c>
    </row>
    <row r="3538" spans="1:1">
      <c r="A3538">
        <v>0.97189033000000002</v>
      </c>
    </row>
    <row r="3539" spans="1:1">
      <c r="A3539">
        <v>0.97185235999999997</v>
      </c>
    </row>
    <row r="3540" spans="1:1">
      <c r="A3540">
        <v>0.97182124999999997</v>
      </c>
    </row>
    <row r="3541" spans="1:1">
      <c r="A3541">
        <v>0.97180520000000004</v>
      </c>
    </row>
    <row r="3542" spans="1:1">
      <c r="A3542">
        <v>0.97176516000000002</v>
      </c>
    </row>
    <row r="3543" spans="1:1">
      <c r="A3543">
        <v>0.97165219999999997</v>
      </c>
    </row>
    <row r="3544" spans="1:1">
      <c r="A3544">
        <v>0.97144600000000003</v>
      </c>
    </row>
    <row r="3545" spans="1:1">
      <c r="A3545">
        <v>0.97138184000000005</v>
      </c>
    </row>
    <row r="3546" spans="1:1">
      <c r="A3546">
        <v>0.97125249999999996</v>
      </c>
    </row>
    <row r="3547" spans="1:1">
      <c r="A3547">
        <v>0.97108035999999998</v>
      </c>
    </row>
    <row r="3548" spans="1:1">
      <c r="A3548">
        <v>0.97102840000000001</v>
      </c>
    </row>
    <row r="3549" spans="1:1">
      <c r="A3549">
        <v>0.97097343000000003</v>
      </c>
    </row>
    <row r="3550" spans="1:1">
      <c r="A3550">
        <v>0.97081225999999998</v>
      </c>
    </row>
    <row r="3551" spans="1:1">
      <c r="A3551">
        <v>0.97080880000000003</v>
      </c>
    </row>
    <row r="3552" spans="1:1">
      <c r="A3552">
        <v>0.97080409999999995</v>
      </c>
    </row>
    <row r="3553" spans="1:1">
      <c r="A3553">
        <v>0.97075180000000005</v>
      </c>
    </row>
    <row r="3554" spans="1:1">
      <c r="A3554">
        <v>0.97060690000000005</v>
      </c>
    </row>
    <row r="3555" spans="1:1">
      <c r="A3555">
        <v>0.97043659999999998</v>
      </c>
    </row>
    <row r="3556" spans="1:1">
      <c r="A3556">
        <v>0.97037759999999995</v>
      </c>
    </row>
    <row r="3557" spans="1:1">
      <c r="A3557">
        <v>0.97021170000000001</v>
      </c>
    </row>
    <row r="3558" spans="1:1">
      <c r="A3558">
        <v>0.97016970000000002</v>
      </c>
    </row>
    <row r="3559" spans="1:1">
      <c r="A3559">
        <v>0.97015273999999996</v>
      </c>
    </row>
    <row r="3560" spans="1:1">
      <c r="A3560">
        <v>0.97000604999999995</v>
      </c>
    </row>
    <row r="3561" spans="1:1">
      <c r="A3561">
        <v>0.96995500000000001</v>
      </c>
    </row>
    <row r="3562" spans="1:1">
      <c r="A3562">
        <v>0.96985330000000003</v>
      </c>
    </row>
    <row r="3563" spans="1:1">
      <c r="A3563">
        <v>0.96978149999999996</v>
      </c>
    </row>
    <row r="3564" spans="1:1">
      <c r="A3564">
        <v>0.96948456999999999</v>
      </c>
    </row>
    <row r="3565" spans="1:1">
      <c r="A3565">
        <v>0.96943579999999996</v>
      </c>
    </row>
    <row r="3566" spans="1:1">
      <c r="A3566">
        <v>0.96939169999999997</v>
      </c>
    </row>
    <row r="3567" spans="1:1">
      <c r="A3567">
        <v>0.96938270000000004</v>
      </c>
    </row>
    <row r="3568" spans="1:1">
      <c r="A3568">
        <v>0.96937910000000005</v>
      </c>
    </row>
    <row r="3569" spans="1:1">
      <c r="A3569">
        <v>0.96936274</v>
      </c>
    </row>
    <row r="3570" spans="1:1">
      <c r="A3570">
        <v>0.96930324999999995</v>
      </c>
    </row>
    <row r="3571" spans="1:1">
      <c r="A3571">
        <v>0.96924347</v>
      </c>
    </row>
    <row r="3572" spans="1:1">
      <c r="A3572">
        <v>0.96923923000000001</v>
      </c>
    </row>
    <row r="3573" spans="1:1">
      <c r="A3573">
        <v>0.96908057000000003</v>
      </c>
    </row>
    <row r="3574" spans="1:1">
      <c r="A3574">
        <v>0.96900165000000005</v>
      </c>
    </row>
    <row r="3575" spans="1:1">
      <c r="A3575">
        <v>0.96899014999999999</v>
      </c>
    </row>
    <row r="3576" spans="1:1">
      <c r="A3576">
        <v>0.96896784999999996</v>
      </c>
    </row>
    <row r="3577" spans="1:1">
      <c r="A3577">
        <v>0.96896669999999996</v>
      </c>
    </row>
    <row r="3578" spans="1:1">
      <c r="A3578">
        <v>0.96895390000000003</v>
      </c>
    </row>
    <row r="3579" spans="1:1">
      <c r="A3579">
        <v>0.96892613000000005</v>
      </c>
    </row>
    <row r="3580" spans="1:1">
      <c r="A3580">
        <v>0.96891563999999997</v>
      </c>
    </row>
    <row r="3581" spans="1:1">
      <c r="A3581">
        <v>0.96870785999999998</v>
      </c>
    </row>
    <row r="3582" spans="1:1">
      <c r="A3582">
        <v>0.96867864999999997</v>
      </c>
    </row>
    <row r="3583" spans="1:1">
      <c r="A3583">
        <v>0.96852780000000005</v>
      </c>
    </row>
    <row r="3584" spans="1:1">
      <c r="A3584">
        <v>0.96851103999999999</v>
      </c>
    </row>
    <row r="3585" spans="1:1">
      <c r="A3585">
        <v>0.96833469999999999</v>
      </c>
    </row>
    <row r="3586" spans="1:1">
      <c r="A3586">
        <v>0.96828943000000001</v>
      </c>
    </row>
    <row r="3587" spans="1:1">
      <c r="A3587">
        <v>0.96827779999999997</v>
      </c>
    </row>
    <row r="3588" spans="1:1">
      <c r="A3588">
        <v>0.96825019999999995</v>
      </c>
    </row>
    <row r="3589" spans="1:1">
      <c r="A3589">
        <v>0.96824120000000002</v>
      </c>
    </row>
    <row r="3590" spans="1:1">
      <c r="A3590">
        <v>0.96815306000000001</v>
      </c>
    </row>
    <row r="3591" spans="1:1">
      <c r="A3591">
        <v>0.96801870000000001</v>
      </c>
    </row>
    <row r="3592" spans="1:1">
      <c r="A3592">
        <v>0.96790564000000001</v>
      </c>
    </row>
    <row r="3593" spans="1:1">
      <c r="A3593">
        <v>0.96788689999999999</v>
      </c>
    </row>
    <row r="3594" spans="1:1">
      <c r="A3594">
        <v>0.96788359999999996</v>
      </c>
    </row>
    <row r="3595" spans="1:1">
      <c r="A3595">
        <v>0.96787889999999999</v>
      </c>
    </row>
    <row r="3596" spans="1:1">
      <c r="A3596">
        <v>0.96772349999999996</v>
      </c>
    </row>
    <row r="3597" spans="1:1">
      <c r="A3597">
        <v>0.96769050000000001</v>
      </c>
    </row>
    <row r="3598" spans="1:1">
      <c r="A3598">
        <v>0.96761876000000002</v>
      </c>
    </row>
    <row r="3599" spans="1:1">
      <c r="A3599">
        <v>0.96749383</v>
      </c>
    </row>
    <row r="3600" spans="1:1">
      <c r="A3600">
        <v>0.96748774999999998</v>
      </c>
    </row>
    <row r="3601" spans="1:1">
      <c r="A3601">
        <v>0.9673891</v>
      </c>
    </row>
    <row r="3602" spans="1:1">
      <c r="A3602">
        <v>0.96734553999999995</v>
      </c>
    </row>
    <row r="3603" spans="1:1">
      <c r="A3603">
        <v>0.96729624000000003</v>
      </c>
    </row>
    <row r="3604" spans="1:1">
      <c r="A3604">
        <v>0.9672771</v>
      </c>
    </row>
    <row r="3605" spans="1:1">
      <c r="A3605">
        <v>0.96725740000000004</v>
      </c>
    </row>
    <row r="3606" spans="1:1">
      <c r="A3606">
        <v>0.96715300000000004</v>
      </c>
    </row>
    <row r="3607" spans="1:1">
      <c r="A3607">
        <v>0.96710019999999997</v>
      </c>
    </row>
    <row r="3608" spans="1:1">
      <c r="A3608">
        <v>0.96695613999999996</v>
      </c>
    </row>
    <row r="3609" spans="1:1">
      <c r="A3609">
        <v>0.96694069999999999</v>
      </c>
    </row>
    <row r="3610" spans="1:1">
      <c r="A3610">
        <v>0.96693130000000005</v>
      </c>
    </row>
    <row r="3611" spans="1:1">
      <c r="A3611">
        <v>0.96690509999999996</v>
      </c>
    </row>
    <row r="3612" spans="1:1">
      <c r="A3612">
        <v>0.96690463999999998</v>
      </c>
    </row>
    <row r="3613" spans="1:1">
      <c r="A3613">
        <v>0.96688680000000005</v>
      </c>
    </row>
    <row r="3614" spans="1:1">
      <c r="A3614">
        <v>0.96681810000000001</v>
      </c>
    </row>
    <row r="3615" spans="1:1">
      <c r="A3615">
        <v>0.96680829999999995</v>
      </c>
    </row>
    <row r="3616" spans="1:1">
      <c r="A3616">
        <v>0.96679263999999998</v>
      </c>
    </row>
    <row r="3617" spans="1:1">
      <c r="A3617">
        <v>0.96675999999999995</v>
      </c>
    </row>
    <row r="3618" spans="1:1">
      <c r="A3618">
        <v>0.96673553999999995</v>
      </c>
    </row>
    <row r="3619" spans="1:1">
      <c r="A3619">
        <v>0.96669716000000006</v>
      </c>
    </row>
    <row r="3620" spans="1:1">
      <c r="A3620">
        <v>0.96652603000000004</v>
      </c>
    </row>
    <row r="3621" spans="1:1">
      <c r="A3621">
        <v>0.96651860000000001</v>
      </c>
    </row>
    <row r="3622" spans="1:1">
      <c r="A3622">
        <v>0.96648234</v>
      </c>
    </row>
    <row r="3623" spans="1:1">
      <c r="A3623">
        <v>0.96647190000000005</v>
      </c>
    </row>
    <row r="3624" spans="1:1">
      <c r="A3624">
        <v>0.96642404999999998</v>
      </c>
    </row>
    <row r="3625" spans="1:1">
      <c r="A3625">
        <v>0.96640809999999999</v>
      </c>
    </row>
    <row r="3626" spans="1:1">
      <c r="A3626">
        <v>0.96639050000000004</v>
      </c>
    </row>
    <row r="3627" spans="1:1">
      <c r="A3627">
        <v>0.96638184999999999</v>
      </c>
    </row>
    <row r="3628" spans="1:1">
      <c r="A3628">
        <v>0.96629969999999998</v>
      </c>
    </row>
    <row r="3629" spans="1:1">
      <c r="A3629">
        <v>0.96627079999999999</v>
      </c>
    </row>
    <row r="3630" spans="1:1">
      <c r="A3630">
        <v>0.9662094</v>
      </c>
    </row>
    <row r="3631" spans="1:1">
      <c r="A3631">
        <v>0.96618510000000002</v>
      </c>
    </row>
    <row r="3632" spans="1:1">
      <c r="A3632">
        <v>0.96612169999999997</v>
      </c>
    </row>
    <row r="3633" spans="1:1">
      <c r="A3633">
        <v>0.96610993000000001</v>
      </c>
    </row>
    <row r="3634" spans="1:1">
      <c r="A3634">
        <v>0.96609204999999998</v>
      </c>
    </row>
    <row r="3635" spans="1:1">
      <c r="A3635">
        <v>0.96598989999999996</v>
      </c>
    </row>
    <row r="3636" spans="1:1">
      <c r="A3636">
        <v>0.96590525000000005</v>
      </c>
    </row>
    <row r="3637" spans="1:1">
      <c r="A3637">
        <v>0.96585505999999999</v>
      </c>
    </row>
    <row r="3638" spans="1:1">
      <c r="A3638">
        <v>0.96584009999999998</v>
      </c>
    </row>
    <row r="3639" spans="1:1">
      <c r="A3639">
        <v>0.96581329999999999</v>
      </c>
    </row>
    <row r="3640" spans="1:1">
      <c r="A3640">
        <v>0.96572893999999998</v>
      </c>
    </row>
    <row r="3641" spans="1:1">
      <c r="A3641">
        <v>0.96568763000000002</v>
      </c>
    </row>
    <row r="3642" spans="1:1">
      <c r="A3642">
        <v>0.96552740000000004</v>
      </c>
    </row>
    <row r="3643" spans="1:1">
      <c r="A3643">
        <v>0.96550316000000003</v>
      </c>
    </row>
    <row r="3644" spans="1:1">
      <c r="A3644">
        <v>0.96537507</v>
      </c>
    </row>
    <row r="3645" spans="1:1">
      <c r="A3645">
        <v>0.96527110000000005</v>
      </c>
    </row>
    <row r="3646" spans="1:1">
      <c r="A3646">
        <v>0.96519270000000001</v>
      </c>
    </row>
    <row r="3647" spans="1:1">
      <c r="A3647">
        <v>0.96511595999999999</v>
      </c>
    </row>
    <row r="3648" spans="1:1">
      <c r="A3648">
        <v>0.96507673999999999</v>
      </c>
    </row>
    <row r="3649" spans="1:1">
      <c r="A3649">
        <v>0.96503229999999995</v>
      </c>
    </row>
    <row r="3650" spans="1:1">
      <c r="A3650">
        <v>0.96502520000000003</v>
      </c>
    </row>
    <row r="3651" spans="1:1">
      <c r="A3651">
        <v>0.96497409999999995</v>
      </c>
    </row>
    <row r="3652" spans="1:1">
      <c r="A3652">
        <v>0.9649586</v>
      </c>
    </row>
    <row r="3653" spans="1:1">
      <c r="A3653">
        <v>0.96486380000000005</v>
      </c>
    </row>
    <row r="3654" spans="1:1">
      <c r="A3654">
        <v>0.96463286999999998</v>
      </c>
    </row>
    <row r="3655" spans="1:1">
      <c r="A3655">
        <v>0.96461940000000002</v>
      </c>
    </row>
    <row r="3656" spans="1:1">
      <c r="A3656">
        <v>0.96450614999999995</v>
      </c>
    </row>
    <row r="3657" spans="1:1">
      <c r="A3657">
        <v>0.96447693999999995</v>
      </c>
    </row>
    <row r="3658" spans="1:1">
      <c r="A3658">
        <v>0.96444814999999995</v>
      </c>
    </row>
    <row r="3659" spans="1:1">
      <c r="A3659">
        <v>0.96437839999999997</v>
      </c>
    </row>
    <row r="3660" spans="1:1">
      <c r="A3660">
        <v>0.9642366</v>
      </c>
    </row>
    <row r="3661" spans="1:1">
      <c r="A3661">
        <v>0.9641691</v>
      </c>
    </row>
    <row r="3662" spans="1:1">
      <c r="A3662">
        <v>0.96410154999999997</v>
      </c>
    </row>
    <row r="3663" spans="1:1">
      <c r="A3663">
        <v>0.96409272999999995</v>
      </c>
    </row>
    <row r="3664" spans="1:1">
      <c r="A3664">
        <v>0.96407836999999996</v>
      </c>
    </row>
    <row r="3665" spans="1:1">
      <c r="A3665">
        <v>0.96380540000000003</v>
      </c>
    </row>
    <row r="3666" spans="1:1">
      <c r="A3666">
        <v>0.963669</v>
      </c>
    </row>
    <row r="3667" spans="1:1">
      <c r="A3667">
        <v>0.96364950000000005</v>
      </c>
    </row>
    <row r="3668" spans="1:1">
      <c r="A3668">
        <v>0.96357289999999995</v>
      </c>
    </row>
    <row r="3669" spans="1:1">
      <c r="A3669">
        <v>0.96348785999999997</v>
      </c>
    </row>
    <row r="3670" spans="1:1">
      <c r="A3670">
        <v>0.96348065000000005</v>
      </c>
    </row>
    <row r="3671" spans="1:1">
      <c r="A3671">
        <v>0.96340895000000004</v>
      </c>
    </row>
    <row r="3672" spans="1:1">
      <c r="A3672">
        <v>0.96336054999999998</v>
      </c>
    </row>
    <row r="3673" spans="1:1">
      <c r="A3673">
        <v>0.96328639999999999</v>
      </c>
    </row>
    <row r="3674" spans="1:1">
      <c r="A3674">
        <v>0.96326259999999997</v>
      </c>
    </row>
    <row r="3675" spans="1:1">
      <c r="A3675">
        <v>0.96319759999999999</v>
      </c>
    </row>
    <row r="3676" spans="1:1">
      <c r="A3676">
        <v>0.96315896999999995</v>
      </c>
    </row>
    <row r="3677" spans="1:1">
      <c r="A3677">
        <v>0.9630763</v>
      </c>
    </row>
    <row r="3678" spans="1:1">
      <c r="A3678">
        <v>0.96302014999999996</v>
      </c>
    </row>
    <row r="3679" spans="1:1">
      <c r="A3679">
        <v>0.96295589999999998</v>
      </c>
    </row>
    <row r="3680" spans="1:1">
      <c r="A3680">
        <v>0.96290120000000001</v>
      </c>
    </row>
    <row r="3681" spans="1:1">
      <c r="A3681">
        <v>0.96280396000000001</v>
      </c>
    </row>
    <row r="3682" spans="1:1">
      <c r="A3682">
        <v>0.96278609999999998</v>
      </c>
    </row>
    <row r="3683" spans="1:1">
      <c r="A3683">
        <v>0.96275440000000001</v>
      </c>
    </row>
    <row r="3684" spans="1:1">
      <c r="A3684">
        <v>0.96273934999999999</v>
      </c>
    </row>
    <row r="3685" spans="1:1">
      <c r="A3685">
        <v>0.96262510000000001</v>
      </c>
    </row>
    <row r="3686" spans="1:1">
      <c r="A3686">
        <v>0.96261149999999995</v>
      </c>
    </row>
    <row r="3687" spans="1:1">
      <c r="A3687">
        <v>0.96251017000000005</v>
      </c>
    </row>
    <row r="3688" spans="1:1">
      <c r="A3688">
        <v>0.96250707000000002</v>
      </c>
    </row>
    <row r="3689" spans="1:1">
      <c r="A3689">
        <v>0.96247269999999996</v>
      </c>
    </row>
    <row r="3690" spans="1:1">
      <c r="A3690">
        <v>0.96247190000000005</v>
      </c>
    </row>
    <row r="3691" spans="1:1">
      <c r="A3691">
        <v>0.96232814</v>
      </c>
    </row>
    <row r="3692" spans="1:1">
      <c r="A3692">
        <v>0.96232419999999996</v>
      </c>
    </row>
    <row r="3693" spans="1:1">
      <c r="A3693">
        <v>0.96231330000000004</v>
      </c>
    </row>
    <row r="3694" spans="1:1">
      <c r="A3694">
        <v>0.96210074000000001</v>
      </c>
    </row>
    <row r="3695" spans="1:1">
      <c r="A3695">
        <v>0.96209420000000001</v>
      </c>
    </row>
    <row r="3696" spans="1:1">
      <c r="A3696">
        <v>0.96209389999999995</v>
      </c>
    </row>
    <row r="3697" spans="1:1">
      <c r="A3697">
        <v>0.96208000000000005</v>
      </c>
    </row>
    <row r="3698" spans="1:1">
      <c r="A3698">
        <v>0.96206117000000002</v>
      </c>
    </row>
    <row r="3699" spans="1:1">
      <c r="A3699">
        <v>0.96202989999999999</v>
      </c>
    </row>
    <row r="3700" spans="1:1">
      <c r="A3700">
        <v>0.96200770000000002</v>
      </c>
    </row>
    <row r="3701" spans="1:1">
      <c r="A3701">
        <v>0.961982</v>
      </c>
    </row>
    <row r="3702" spans="1:1">
      <c r="A3702">
        <v>0.96197750000000004</v>
      </c>
    </row>
    <row r="3703" spans="1:1">
      <c r="A3703">
        <v>0.96186749999999999</v>
      </c>
    </row>
    <row r="3704" spans="1:1">
      <c r="A3704">
        <v>0.96177999999999997</v>
      </c>
    </row>
    <row r="3705" spans="1:1">
      <c r="A3705">
        <v>0.96172590000000002</v>
      </c>
    </row>
    <row r="3706" spans="1:1">
      <c r="A3706">
        <v>0.96165869999999998</v>
      </c>
    </row>
    <row r="3707" spans="1:1">
      <c r="A3707">
        <v>0.96163374000000001</v>
      </c>
    </row>
    <row r="3708" spans="1:1">
      <c r="A3708">
        <v>0.96160559999999995</v>
      </c>
    </row>
    <row r="3709" spans="1:1">
      <c r="A3709">
        <v>0.96154379999999995</v>
      </c>
    </row>
    <row r="3710" spans="1:1">
      <c r="A3710">
        <v>0.96138614</v>
      </c>
    </row>
    <row r="3711" spans="1:1">
      <c r="A3711">
        <v>0.96136169999999999</v>
      </c>
    </row>
    <row r="3712" spans="1:1">
      <c r="A3712">
        <v>0.96125490000000002</v>
      </c>
    </row>
    <row r="3713" spans="1:1">
      <c r="A3713">
        <v>0.96118440000000005</v>
      </c>
    </row>
    <row r="3714" spans="1:1">
      <c r="A3714">
        <v>0.96118002999999996</v>
      </c>
    </row>
    <row r="3715" spans="1:1">
      <c r="A3715">
        <v>0.96111994999999995</v>
      </c>
    </row>
    <row r="3716" spans="1:1">
      <c r="A3716">
        <v>0.96110815000000005</v>
      </c>
    </row>
    <row r="3717" spans="1:1">
      <c r="A3717">
        <v>0.96110432999999995</v>
      </c>
    </row>
    <row r="3718" spans="1:1">
      <c r="A3718">
        <v>0.96107339999999997</v>
      </c>
    </row>
    <row r="3719" spans="1:1">
      <c r="A3719">
        <v>0.96105253999999996</v>
      </c>
    </row>
    <row r="3720" spans="1:1">
      <c r="A3720">
        <v>0.96103269999999996</v>
      </c>
    </row>
    <row r="3721" spans="1:1">
      <c r="A3721">
        <v>0.96093070000000003</v>
      </c>
    </row>
    <row r="3722" spans="1:1">
      <c r="A3722">
        <v>0.96083885000000002</v>
      </c>
    </row>
    <row r="3723" spans="1:1">
      <c r="A3723">
        <v>0.96078050000000004</v>
      </c>
    </row>
    <row r="3724" spans="1:1">
      <c r="A3724">
        <v>0.96070873999999995</v>
      </c>
    </row>
    <row r="3725" spans="1:1">
      <c r="A3725">
        <v>0.96070759999999999</v>
      </c>
    </row>
    <row r="3726" spans="1:1">
      <c r="A3726">
        <v>0.96063869999999996</v>
      </c>
    </row>
    <row r="3727" spans="1:1">
      <c r="A3727">
        <v>0.9605899</v>
      </c>
    </row>
    <row r="3728" spans="1:1">
      <c r="A3728">
        <v>0.96054726999999995</v>
      </c>
    </row>
    <row r="3729" spans="1:1">
      <c r="A3729">
        <v>0.960422</v>
      </c>
    </row>
    <row r="3730" spans="1:1">
      <c r="A3730">
        <v>0.96037287000000005</v>
      </c>
    </row>
    <row r="3731" spans="1:1">
      <c r="A3731">
        <v>0.96032214000000005</v>
      </c>
    </row>
    <row r="3732" spans="1:1">
      <c r="A3732">
        <v>0.96029569999999997</v>
      </c>
    </row>
    <row r="3733" spans="1:1">
      <c r="A3733">
        <v>0.96022004000000005</v>
      </c>
    </row>
    <row r="3734" spans="1:1">
      <c r="A3734">
        <v>0.96019036000000002</v>
      </c>
    </row>
    <row r="3735" spans="1:1">
      <c r="A3735">
        <v>0.96018110000000001</v>
      </c>
    </row>
    <row r="3736" spans="1:1">
      <c r="A3736">
        <v>0.96014845000000004</v>
      </c>
    </row>
    <row r="3737" spans="1:1">
      <c r="A3737">
        <v>0.96014080000000002</v>
      </c>
    </row>
    <row r="3738" spans="1:1">
      <c r="A3738">
        <v>0.96012869999999995</v>
      </c>
    </row>
    <row r="3739" spans="1:1">
      <c r="A3739">
        <v>0.95972603999999995</v>
      </c>
    </row>
    <row r="3740" spans="1:1">
      <c r="A3740">
        <v>0.95962685000000003</v>
      </c>
    </row>
    <row r="3741" spans="1:1">
      <c r="A3741">
        <v>0.95958880000000002</v>
      </c>
    </row>
    <row r="3742" spans="1:1">
      <c r="A3742">
        <v>0.95952535000000005</v>
      </c>
    </row>
    <row r="3743" spans="1:1">
      <c r="A3743">
        <v>0.95946586</v>
      </c>
    </row>
    <row r="3744" spans="1:1">
      <c r="A3744">
        <v>0.95946180000000003</v>
      </c>
    </row>
    <row r="3745" spans="1:1">
      <c r="A3745">
        <v>0.95933449999999998</v>
      </c>
    </row>
    <row r="3746" spans="1:1">
      <c r="A3746">
        <v>0.95923172999999995</v>
      </c>
    </row>
    <row r="3747" spans="1:1">
      <c r="A3747">
        <v>0.95922940000000001</v>
      </c>
    </row>
    <row r="3748" spans="1:1">
      <c r="A3748">
        <v>0.95916294999999996</v>
      </c>
    </row>
    <row r="3749" spans="1:1">
      <c r="A3749">
        <v>0.95905289999999999</v>
      </c>
    </row>
    <row r="3750" spans="1:1">
      <c r="A3750">
        <v>0.95895209999999997</v>
      </c>
    </row>
    <row r="3751" spans="1:1">
      <c r="A3751">
        <v>0.95892482999999995</v>
      </c>
    </row>
    <row r="3752" spans="1:1">
      <c r="A3752">
        <v>0.95886000000000005</v>
      </c>
    </row>
    <row r="3753" spans="1:1">
      <c r="A3753">
        <v>0.95881914999999995</v>
      </c>
    </row>
    <row r="3754" spans="1:1">
      <c r="A3754">
        <v>0.95880525999999999</v>
      </c>
    </row>
    <row r="3755" spans="1:1">
      <c r="A3755">
        <v>0.95879009999999998</v>
      </c>
    </row>
    <row r="3756" spans="1:1">
      <c r="A3756">
        <v>0.95864992999999998</v>
      </c>
    </row>
    <row r="3757" spans="1:1">
      <c r="A3757">
        <v>0.95862919999999996</v>
      </c>
    </row>
    <row r="3758" spans="1:1">
      <c r="A3758">
        <v>0.95862610000000004</v>
      </c>
    </row>
    <row r="3759" spans="1:1">
      <c r="A3759">
        <v>0.95859289999999997</v>
      </c>
    </row>
    <row r="3760" spans="1:1">
      <c r="A3760">
        <v>0.95857245000000002</v>
      </c>
    </row>
    <row r="3761" spans="1:1">
      <c r="A3761">
        <v>0.95845199999999997</v>
      </c>
    </row>
    <row r="3762" spans="1:1">
      <c r="A3762">
        <v>0.95838049999999997</v>
      </c>
    </row>
    <row r="3763" spans="1:1">
      <c r="A3763">
        <v>0.95833970000000002</v>
      </c>
    </row>
    <row r="3764" spans="1:1">
      <c r="A3764">
        <v>0.95829779999999998</v>
      </c>
    </row>
    <row r="3765" spans="1:1">
      <c r="A3765">
        <v>0.95824260000000006</v>
      </c>
    </row>
    <row r="3766" spans="1:1">
      <c r="A3766">
        <v>0.95821990000000001</v>
      </c>
    </row>
    <row r="3767" spans="1:1">
      <c r="A3767">
        <v>0.95817209999999997</v>
      </c>
    </row>
    <row r="3768" spans="1:1">
      <c r="A3768">
        <v>0.9581423</v>
      </c>
    </row>
    <row r="3769" spans="1:1">
      <c r="A3769">
        <v>0.95795739999999996</v>
      </c>
    </row>
    <row r="3770" spans="1:1">
      <c r="A3770">
        <v>0.95780270000000001</v>
      </c>
    </row>
    <row r="3771" spans="1:1">
      <c r="A3771">
        <v>0.95776660000000002</v>
      </c>
    </row>
    <row r="3772" spans="1:1">
      <c r="A3772">
        <v>0.95751410000000003</v>
      </c>
    </row>
    <row r="3773" spans="1:1">
      <c r="A3773">
        <v>0.95748529999999998</v>
      </c>
    </row>
    <row r="3774" spans="1:1">
      <c r="A3774">
        <v>0.95745915000000004</v>
      </c>
    </row>
    <row r="3775" spans="1:1">
      <c r="A3775">
        <v>0.95727843000000001</v>
      </c>
    </row>
    <row r="3776" spans="1:1">
      <c r="A3776">
        <v>0.9572039</v>
      </c>
    </row>
    <row r="3777" spans="1:1">
      <c r="A3777">
        <v>0.95715260000000002</v>
      </c>
    </row>
    <row r="3778" spans="1:1">
      <c r="A3778">
        <v>0.95711550000000001</v>
      </c>
    </row>
    <row r="3779" spans="1:1">
      <c r="A3779">
        <v>0.95710870000000003</v>
      </c>
    </row>
    <row r="3780" spans="1:1">
      <c r="A3780">
        <v>0.95700185999999998</v>
      </c>
    </row>
    <row r="3781" spans="1:1">
      <c r="A3781">
        <v>0.95695907000000002</v>
      </c>
    </row>
    <row r="3782" spans="1:1">
      <c r="A3782">
        <v>0.95674780000000004</v>
      </c>
    </row>
    <row r="3783" spans="1:1">
      <c r="A3783">
        <v>0.95667285000000002</v>
      </c>
    </row>
    <row r="3784" spans="1:1">
      <c r="A3784">
        <v>0.95666810000000002</v>
      </c>
    </row>
    <row r="3785" spans="1:1">
      <c r="A3785">
        <v>0.95666414</v>
      </c>
    </row>
    <row r="3786" spans="1:1">
      <c r="A3786">
        <v>0.95649320000000004</v>
      </c>
    </row>
    <row r="3787" spans="1:1">
      <c r="A3787">
        <v>0.95642170000000004</v>
      </c>
    </row>
    <row r="3788" spans="1:1">
      <c r="A3788">
        <v>0.95640550000000002</v>
      </c>
    </row>
    <row r="3789" spans="1:1">
      <c r="A3789">
        <v>0.9563258</v>
      </c>
    </row>
    <row r="3790" spans="1:1">
      <c r="A3790">
        <v>0.95625764000000002</v>
      </c>
    </row>
    <row r="3791" spans="1:1">
      <c r="A3791">
        <v>0.95613709999999996</v>
      </c>
    </row>
    <row r="3792" spans="1:1">
      <c r="A3792">
        <v>0.95612819999999998</v>
      </c>
    </row>
    <row r="3793" spans="1:1">
      <c r="A3793">
        <v>0.95608634000000003</v>
      </c>
    </row>
    <row r="3794" spans="1:1">
      <c r="A3794">
        <v>0.95597224999999997</v>
      </c>
    </row>
    <row r="3795" spans="1:1">
      <c r="A3795">
        <v>0.95593165999999996</v>
      </c>
    </row>
    <row r="3796" spans="1:1">
      <c r="A3796">
        <v>0.95592639999999995</v>
      </c>
    </row>
    <row r="3797" spans="1:1">
      <c r="A3797">
        <v>0.95592403000000004</v>
      </c>
    </row>
    <row r="3798" spans="1:1">
      <c r="A3798">
        <v>0.95590675000000003</v>
      </c>
    </row>
    <row r="3799" spans="1:1">
      <c r="A3799">
        <v>0.95585626000000001</v>
      </c>
    </row>
    <row r="3800" spans="1:1">
      <c r="A3800">
        <v>0.95584279999999999</v>
      </c>
    </row>
    <row r="3801" spans="1:1">
      <c r="A3801">
        <v>0.95578675999999996</v>
      </c>
    </row>
    <row r="3802" spans="1:1">
      <c r="A3802">
        <v>0.95576419999999995</v>
      </c>
    </row>
    <row r="3803" spans="1:1">
      <c r="A3803">
        <v>0.95574150000000002</v>
      </c>
    </row>
    <row r="3804" spans="1:1">
      <c r="A3804">
        <v>0.95572199999999996</v>
      </c>
    </row>
    <row r="3805" spans="1:1">
      <c r="A3805">
        <v>0.95570593999999998</v>
      </c>
    </row>
    <row r="3806" spans="1:1">
      <c r="A3806">
        <v>0.95570160000000004</v>
      </c>
    </row>
    <row r="3807" spans="1:1">
      <c r="A3807">
        <v>0.95568129999999996</v>
      </c>
    </row>
    <row r="3808" spans="1:1">
      <c r="A3808">
        <v>0.95561830000000003</v>
      </c>
    </row>
    <row r="3809" spans="1:1">
      <c r="A3809">
        <v>0.95551604000000001</v>
      </c>
    </row>
    <row r="3810" spans="1:1">
      <c r="A3810">
        <v>0.95550040000000003</v>
      </c>
    </row>
    <row r="3811" spans="1:1">
      <c r="A3811">
        <v>0.95534549999999996</v>
      </c>
    </row>
    <row r="3812" spans="1:1">
      <c r="A3812">
        <v>0.95534200000000002</v>
      </c>
    </row>
    <row r="3813" spans="1:1">
      <c r="A3813">
        <v>0.95522189999999996</v>
      </c>
    </row>
    <row r="3814" spans="1:1">
      <c r="A3814">
        <v>0.95519600000000005</v>
      </c>
    </row>
    <row r="3815" spans="1:1">
      <c r="A3815">
        <v>0.9550476</v>
      </c>
    </row>
    <row r="3816" spans="1:1">
      <c r="A3816">
        <v>0.95502275000000003</v>
      </c>
    </row>
    <row r="3817" spans="1:1">
      <c r="A3817">
        <v>0.95499350000000005</v>
      </c>
    </row>
    <row r="3818" spans="1:1">
      <c r="A3818">
        <v>0.95499115999999995</v>
      </c>
    </row>
    <row r="3819" spans="1:1">
      <c r="A3819">
        <v>0.9549491</v>
      </c>
    </row>
    <row r="3820" spans="1:1">
      <c r="A3820">
        <v>0.95490459999999999</v>
      </c>
    </row>
    <row r="3821" spans="1:1">
      <c r="A3821">
        <v>0.95482789999999995</v>
      </c>
    </row>
    <row r="3822" spans="1:1">
      <c r="A3822">
        <v>0.95482449999999996</v>
      </c>
    </row>
    <row r="3823" spans="1:1">
      <c r="A3823">
        <v>0.95481780000000005</v>
      </c>
    </row>
    <row r="3824" spans="1:1">
      <c r="A3824">
        <v>0.95477849999999997</v>
      </c>
    </row>
    <row r="3825" spans="1:1">
      <c r="A3825">
        <v>0.95477365999999997</v>
      </c>
    </row>
    <row r="3826" spans="1:1">
      <c r="A3826">
        <v>0.95475759999999998</v>
      </c>
    </row>
    <row r="3827" spans="1:1">
      <c r="A3827">
        <v>0.95474773999999996</v>
      </c>
    </row>
    <row r="3828" spans="1:1">
      <c r="A3828">
        <v>0.95474000000000003</v>
      </c>
    </row>
    <row r="3829" spans="1:1">
      <c r="A3829">
        <v>0.95472789999999996</v>
      </c>
    </row>
    <row r="3830" spans="1:1">
      <c r="A3830">
        <v>0.95467559999999996</v>
      </c>
    </row>
    <row r="3831" spans="1:1">
      <c r="A3831">
        <v>0.95460250000000002</v>
      </c>
    </row>
    <row r="3832" spans="1:1">
      <c r="A3832">
        <v>0.95455939999999995</v>
      </c>
    </row>
    <row r="3833" spans="1:1">
      <c r="A3833">
        <v>0.9545032</v>
      </c>
    </row>
    <row r="3834" spans="1:1">
      <c r="A3834">
        <v>0.95444039999999997</v>
      </c>
    </row>
    <row r="3835" spans="1:1">
      <c r="A3835">
        <v>0.95435303000000005</v>
      </c>
    </row>
    <row r="3836" spans="1:1">
      <c r="A3836">
        <v>0.95430729999999997</v>
      </c>
    </row>
    <row r="3837" spans="1:1">
      <c r="A3837">
        <v>0.95430510000000002</v>
      </c>
    </row>
    <row r="3838" spans="1:1">
      <c r="A3838">
        <v>0.95422393000000005</v>
      </c>
    </row>
    <row r="3839" spans="1:1">
      <c r="A3839">
        <v>0.95412560000000002</v>
      </c>
    </row>
    <row r="3840" spans="1:1">
      <c r="A3840">
        <v>0.95397120000000002</v>
      </c>
    </row>
    <row r="3841" spans="1:1">
      <c r="A3841">
        <v>0.95393574000000003</v>
      </c>
    </row>
    <row r="3842" spans="1:1">
      <c r="A3842">
        <v>0.95389199999999996</v>
      </c>
    </row>
    <row r="3843" spans="1:1">
      <c r="A3843">
        <v>0.95388203999999999</v>
      </c>
    </row>
    <row r="3844" spans="1:1">
      <c r="A3844">
        <v>0.95384073000000003</v>
      </c>
    </row>
    <row r="3845" spans="1:1">
      <c r="A3845">
        <v>0.95375805999999996</v>
      </c>
    </row>
    <row r="3846" spans="1:1">
      <c r="A3846">
        <v>0.95373607000000005</v>
      </c>
    </row>
    <row r="3847" spans="1:1">
      <c r="A3847">
        <v>0.9535749</v>
      </c>
    </row>
    <row r="3848" spans="1:1">
      <c r="A3848">
        <v>0.95346116999999997</v>
      </c>
    </row>
    <row r="3849" spans="1:1">
      <c r="A3849">
        <v>0.95339863999999996</v>
      </c>
    </row>
    <row r="3850" spans="1:1">
      <c r="A3850">
        <v>0.95337459999999996</v>
      </c>
    </row>
    <row r="3851" spans="1:1">
      <c r="A3851">
        <v>0.95335669999999995</v>
      </c>
    </row>
    <row r="3852" spans="1:1">
      <c r="A3852">
        <v>0.95331526</v>
      </c>
    </row>
    <row r="3853" spans="1:1">
      <c r="A3853">
        <v>0.95313656000000002</v>
      </c>
    </row>
    <row r="3854" spans="1:1">
      <c r="A3854">
        <v>0.95311886000000001</v>
      </c>
    </row>
    <row r="3855" spans="1:1">
      <c r="A3855">
        <v>0.95310335999999996</v>
      </c>
    </row>
    <row r="3856" spans="1:1">
      <c r="A3856">
        <v>0.95308550000000003</v>
      </c>
    </row>
    <row r="3857" spans="1:1">
      <c r="A3857">
        <v>0.95308113000000005</v>
      </c>
    </row>
    <row r="3858" spans="1:1">
      <c r="A3858">
        <v>0.95301930000000001</v>
      </c>
    </row>
    <row r="3859" spans="1:1">
      <c r="A3859">
        <v>0.95297189999999998</v>
      </c>
    </row>
    <row r="3860" spans="1:1">
      <c r="A3860">
        <v>0.95289089999999999</v>
      </c>
    </row>
    <row r="3861" spans="1:1">
      <c r="A3861">
        <v>0.95287920000000004</v>
      </c>
    </row>
    <row r="3862" spans="1:1">
      <c r="A3862">
        <v>0.95277995000000004</v>
      </c>
    </row>
    <row r="3863" spans="1:1">
      <c r="A3863">
        <v>0.95269232999999998</v>
      </c>
    </row>
    <row r="3864" spans="1:1">
      <c r="A3864">
        <v>0.95269219999999999</v>
      </c>
    </row>
    <row r="3865" spans="1:1">
      <c r="A3865">
        <v>0.9526751</v>
      </c>
    </row>
    <row r="3866" spans="1:1">
      <c r="A3866">
        <v>0.95263237000000001</v>
      </c>
    </row>
    <row r="3867" spans="1:1">
      <c r="A3867">
        <v>0.95260690000000003</v>
      </c>
    </row>
    <row r="3868" spans="1:1">
      <c r="A3868">
        <v>0.95253414000000003</v>
      </c>
    </row>
    <row r="3869" spans="1:1">
      <c r="A3869">
        <v>0.95250650000000003</v>
      </c>
    </row>
    <row r="3870" spans="1:1">
      <c r="A3870">
        <v>0.95232589999999995</v>
      </c>
    </row>
    <row r="3871" spans="1:1">
      <c r="A3871">
        <v>0.95228849999999998</v>
      </c>
    </row>
    <row r="3872" spans="1:1">
      <c r="A3872">
        <v>0.95228699999999999</v>
      </c>
    </row>
    <row r="3873" spans="1:1">
      <c r="A3873">
        <v>0.95216215000000004</v>
      </c>
    </row>
    <row r="3874" spans="1:1">
      <c r="A3874">
        <v>0.95212940000000001</v>
      </c>
    </row>
    <row r="3875" spans="1:1">
      <c r="A3875">
        <v>0.95212669999999999</v>
      </c>
    </row>
    <row r="3876" spans="1:1">
      <c r="A3876">
        <v>0.95210265999999999</v>
      </c>
    </row>
    <row r="3877" spans="1:1">
      <c r="A3877">
        <v>0.95208274999999998</v>
      </c>
    </row>
    <row r="3878" spans="1:1">
      <c r="A3878">
        <v>0.95207370000000002</v>
      </c>
    </row>
    <row r="3879" spans="1:1">
      <c r="A3879">
        <v>0.95200879999999999</v>
      </c>
    </row>
    <row r="3880" spans="1:1">
      <c r="A3880">
        <v>0.95189106000000001</v>
      </c>
    </row>
    <row r="3881" spans="1:1">
      <c r="A3881">
        <v>0.95168600000000003</v>
      </c>
    </row>
    <row r="3882" spans="1:1">
      <c r="A3882">
        <v>0.95158730000000002</v>
      </c>
    </row>
    <row r="3883" spans="1:1">
      <c r="A3883">
        <v>0.95156560000000001</v>
      </c>
    </row>
    <row r="3884" spans="1:1">
      <c r="A3884">
        <v>0.95156470000000004</v>
      </c>
    </row>
    <row r="3885" spans="1:1">
      <c r="A3885">
        <v>0.95156149999999995</v>
      </c>
    </row>
    <row r="3886" spans="1:1">
      <c r="A3886">
        <v>0.95155369999999995</v>
      </c>
    </row>
    <row r="3887" spans="1:1">
      <c r="A3887">
        <v>0.95149850000000002</v>
      </c>
    </row>
    <row r="3888" spans="1:1">
      <c r="A3888">
        <v>0.95141803999999996</v>
      </c>
    </row>
    <row r="3889" spans="1:1">
      <c r="A3889">
        <v>0.95133829999999997</v>
      </c>
    </row>
    <row r="3890" spans="1:1">
      <c r="A3890">
        <v>0.95126367000000001</v>
      </c>
    </row>
    <row r="3891" spans="1:1">
      <c r="A3891">
        <v>0.95120203000000003</v>
      </c>
    </row>
    <row r="3892" spans="1:1">
      <c r="A3892">
        <v>0.95117514999999997</v>
      </c>
    </row>
    <row r="3893" spans="1:1">
      <c r="A3893">
        <v>0.95116000000000001</v>
      </c>
    </row>
    <row r="3894" spans="1:1">
      <c r="A3894">
        <v>0.95115983000000004</v>
      </c>
    </row>
    <row r="3895" spans="1:1">
      <c r="A3895">
        <v>0.95110450000000002</v>
      </c>
    </row>
    <row r="3896" spans="1:1">
      <c r="A3896">
        <v>0.95109920000000003</v>
      </c>
    </row>
    <row r="3897" spans="1:1">
      <c r="A3897">
        <v>0.95107067000000001</v>
      </c>
    </row>
    <row r="3898" spans="1:1">
      <c r="A3898">
        <v>0.95105059999999997</v>
      </c>
    </row>
    <row r="3899" spans="1:1">
      <c r="A3899">
        <v>0.95101179999999996</v>
      </c>
    </row>
    <row r="3900" spans="1:1">
      <c r="A3900">
        <v>0.95095426000000005</v>
      </c>
    </row>
    <row r="3901" spans="1:1">
      <c r="A3901">
        <v>0.95090014</v>
      </c>
    </row>
    <row r="3902" spans="1:1">
      <c r="A3902">
        <v>0.95087266000000004</v>
      </c>
    </row>
    <row r="3903" spans="1:1">
      <c r="A3903">
        <v>0.95064705999999999</v>
      </c>
    </row>
    <row r="3904" spans="1:1">
      <c r="A3904">
        <v>0.95059870000000002</v>
      </c>
    </row>
    <row r="3905" spans="1:1">
      <c r="A3905">
        <v>0.95058889999999996</v>
      </c>
    </row>
    <row r="3906" spans="1:1">
      <c r="A3906">
        <v>0.95058350000000003</v>
      </c>
    </row>
    <row r="3907" spans="1:1">
      <c r="A3907">
        <v>0.95052029999999998</v>
      </c>
    </row>
    <row r="3908" spans="1:1">
      <c r="A3908">
        <v>0.95040939999999996</v>
      </c>
    </row>
    <row r="3909" spans="1:1">
      <c r="A3909">
        <v>0.95037793999999998</v>
      </c>
    </row>
    <row r="3910" spans="1:1">
      <c r="A3910">
        <v>0.95033179999999995</v>
      </c>
    </row>
    <row r="3911" spans="1:1">
      <c r="A3911">
        <v>0.95031790000000005</v>
      </c>
    </row>
    <row r="3912" spans="1:1">
      <c r="A3912">
        <v>0.95031410000000005</v>
      </c>
    </row>
    <row r="3913" spans="1:1">
      <c r="A3913">
        <v>0.95024169999999997</v>
      </c>
    </row>
    <row r="3914" spans="1:1">
      <c r="A3914">
        <v>0.95014787000000001</v>
      </c>
    </row>
    <row r="3915" spans="1:1">
      <c r="A3915">
        <v>0.94995289999999999</v>
      </c>
    </row>
    <row r="3916" spans="1:1">
      <c r="A3916">
        <v>0.94993669999999997</v>
      </c>
    </row>
    <row r="3917" spans="1:1">
      <c r="A3917">
        <v>0.94987049999999995</v>
      </c>
    </row>
    <row r="3918" spans="1:1">
      <c r="A3918">
        <v>0.94986254000000003</v>
      </c>
    </row>
    <row r="3919" spans="1:1">
      <c r="A3919">
        <v>0.94983759999999995</v>
      </c>
    </row>
    <row r="3920" spans="1:1">
      <c r="A3920">
        <v>0.94983419999999996</v>
      </c>
    </row>
    <row r="3921" spans="1:1">
      <c r="A3921">
        <v>0.94983244</v>
      </c>
    </row>
    <row r="3922" spans="1:1">
      <c r="A3922">
        <v>0.94982845000000005</v>
      </c>
    </row>
    <row r="3923" spans="1:1">
      <c r="A3923">
        <v>0.94981824999999998</v>
      </c>
    </row>
    <row r="3924" spans="1:1">
      <c r="A3924">
        <v>0.94974400000000003</v>
      </c>
    </row>
    <row r="3925" spans="1:1">
      <c r="A3925">
        <v>0.94958805999999996</v>
      </c>
    </row>
    <row r="3926" spans="1:1">
      <c r="A3926">
        <v>0.94947844999999997</v>
      </c>
    </row>
    <row r="3927" spans="1:1">
      <c r="A3927">
        <v>0.94928866999999995</v>
      </c>
    </row>
    <row r="3928" spans="1:1">
      <c r="A3928">
        <v>0.94920844000000004</v>
      </c>
    </row>
    <row r="3929" spans="1:1">
      <c r="A3929">
        <v>0.94908000000000003</v>
      </c>
    </row>
    <row r="3930" spans="1:1">
      <c r="A3930">
        <v>0.94907134999999998</v>
      </c>
    </row>
    <row r="3931" spans="1:1">
      <c r="A3931">
        <v>0.9490191</v>
      </c>
    </row>
    <row r="3932" spans="1:1">
      <c r="A3932">
        <v>0.94898749999999998</v>
      </c>
    </row>
    <row r="3933" spans="1:1">
      <c r="A3933">
        <v>0.94897750000000003</v>
      </c>
    </row>
    <row r="3934" spans="1:1">
      <c r="A3934">
        <v>0.94895284999999996</v>
      </c>
    </row>
    <row r="3935" spans="1:1">
      <c r="A3935">
        <v>0.94895154000000004</v>
      </c>
    </row>
    <row r="3936" spans="1:1">
      <c r="A3936">
        <v>0.94889979999999996</v>
      </c>
    </row>
    <row r="3937" spans="1:1">
      <c r="A3937">
        <v>0.94883470000000003</v>
      </c>
    </row>
    <row r="3938" spans="1:1">
      <c r="A3938">
        <v>0.94877979999999995</v>
      </c>
    </row>
    <row r="3939" spans="1:1">
      <c r="A3939">
        <v>0.94867429999999997</v>
      </c>
    </row>
    <row r="3940" spans="1:1">
      <c r="A3940">
        <v>0.94852040000000004</v>
      </c>
    </row>
    <row r="3941" spans="1:1">
      <c r="A3941">
        <v>0.94847630000000005</v>
      </c>
    </row>
    <row r="3942" spans="1:1">
      <c r="A3942">
        <v>0.94847166999999999</v>
      </c>
    </row>
    <row r="3943" spans="1:1">
      <c r="A3943">
        <v>0.94835024999999995</v>
      </c>
    </row>
    <row r="3944" spans="1:1">
      <c r="A3944">
        <v>0.94825380000000004</v>
      </c>
    </row>
    <row r="3945" spans="1:1">
      <c r="A3945">
        <v>0.94817834999999995</v>
      </c>
    </row>
    <row r="3946" spans="1:1">
      <c r="A3946">
        <v>0.94815970000000005</v>
      </c>
    </row>
    <row r="3947" spans="1:1">
      <c r="A3947">
        <v>0.94815415000000003</v>
      </c>
    </row>
    <row r="3948" spans="1:1">
      <c r="A3948">
        <v>0.94813769999999997</v>
      </c>
    </row>
    <row r="3949" spans="1:1">
      <c r="A3949">
        <v>0.94799095</v>
      </c>
    </row>
    <row r="3950" spans="1:1">
      <c r="A3950">
        <v>0.94797719999999996</v>
      </c>
    </row>
    <row r="3951" spans="1:1">
      <c r="A3951">
        <v>0.94792750000000003</v>
      </c>
    </row>
    <row r="3952" spans="1:1">
      <c r="A3952">
        <v>0.94788550000000005</v>
      </c>
    </row>
    <row r="3953" spans="1:1">
      <c r="A3953">
        <v>0.94784939999999995</v>
      </c>
    </row>
    <row r="3954" spans="1:1">
      <c r="A3954">
        <v>0.9476694</v>
      </c>
    </row>
    <row r="3955" spans="1:1">
      <c r="A3955">
        <v>0.94735309999999995</v>
      </c>
    </row>
    <row r="3956" spans="1:1">
      <c r="A3956">
        <v>0.94732839999999996</v>
      </c>
    </row>
    <row r="3957" spans="1:1">
      <c r="A3957">
        <v>0.94731069999999995</v>
      </c>
    </row>
    <row r="3958" spans="1:1">
      <c r="A3958">
        <v>0.94726264000000004</v>
      </c>
    </row>
    <row r="3959" spans="1:1">
      <c r="A3959">
        <v>0.94718294999999997</v>
      </c>
    </row>
    <row r="3960" spans="1:1">
      <c r="A3960">
        <v>0.94704330000000003</v>
      </c>
    </row>
    <row r="3961" spans="1:1">
      <c r="A3961">
        <v>0.94697869999999995</v>
      </c>
    </row>
    <row r="3962" spans="1:1">
      <c r="A3962">
        <v>0.94692659999999995</v>
      </c>
    </row>
    <row r="3963" spans="1:1">
      <c r="A3963">
        <v>0.94692516000000004</v>
      </c>
    </row>
    <row r="3964" spans="1:1">
      <c r="A3964">
        <v>0.94692390000000004</v>
      </c>
    </row>
    <row r="3965" spans="1:1">
      <c r="A3965">
        <v>0.94690790000000002</v>
      </c>
    </row>
    <row r="3966" spans="1:1">
      <c r="A3966">
        <v>0.94681769999999998</v>
      </c>
    </row>
    <row r="3967" spans="1:1">
      <c r="A3967">
        <v>0.94677745999999996</v>
      </c>
    </row>
    <row r="3968" spans="1:1">
      <c r="A3968">
        <v>0.94676583999999997</v>
      </c>
    </row>
    <row r="3969" spans="1:1">
      <c r="A3969">
        <v>0.94673795000000005</v>
      </c>
    </row>
    <row r="3970" spans="1:1">
      <c r="A3970">
        <v>0.9467354</v>
      </c>
    </row>
    <row r="3971" spans="1:1">
      <c r="A3971">
        <v>0.94672173000000004</v>
      </c>
    </row>
    <row r="3972" spans="1:1">
      <c r="A3972">
        <v>0.94667849999999998</v>
      </c>
    </row>
    <row r="3973" spans="1:1">
      <c r="A3973">
        <v>0.94653319999999996</v>
      </c>
    </row>
    <row r="3974" spans="1:1">
      <c r="A3974">
        <v>0.94629549999999996</v>
      </c>
    </row>
    <row r="3975" spans="1:1">
      <c r="A3975">
        <v>0.94625930000000003</v>
      </c>
    </row>
    <row r="3976" spans="1:1">
      <c r="A3976">
        <v>0.94615716000000005</v>
      </c>
    </row>
    <row r="3977" spans="1:1">
      <c r="A3977">
        <v>0.94606310000000005</v>
      </c>
    </row>
    <row r="3978" spans="1:1">
      <c r="A3978">
        <v>0.94601990000000002</v>
      </c>
    </row>
    <row r="3979" spans="1:1">
      <c r="A3979">
        <v>0.94595324999999997</v>
      </c>
    </row>
    <row r="3980" spans="1:1">
      <c r="A3980">
        <v>0.94594199999999995</v>
      </c>
    </row>
    <row r="3981" spans="1:1">
      <c r="A3981">
        <v>0.94590943999999999</v>
      </c>
    </row>
    <row r="3982" spans="1:1">
      <c r="A3982">
        <v>0.94583349999999999</v>
      </c>
    </row>
    <row r="3983" spans="1:1">
      <c r="A3983">
        <v>0.94566494000000001</v>
      </c>
    </row>
    <row r="3984" spans="1:1">
      <c r="A3984">
        <v>0.9456116</v>
      </c>
    </row>
    <row r="3985" spans="1:1">
      <c r="A3985">
        <v>0.94559170000000003</v>
      </c>
    </row>
    <row r="3986" spans="1:1">
      <c r="A3986">
        <v>0.94546390000000002</v>
      </c>
    </row>
    <row r="3987" spans="1:1">
      <c r="A3987">
        <v>0.94545436000000005</v>
      </c>
    </row>
    <row r="3988" spans="1:1">
      <c r="A3988">
        <v>0.94537795000000002</v>
      </c>
    </row>
    <row r="3989" spans="1:1">
      <c r="A3989">
        <v>0.94531120000000002</v>
      </c>
    </row>
    <row r="3990" spans="1:1">
      <c r="A3990">
        <v>0.9450885</v>
      </c>
    </row>
    <row r="3991" spans="1:1">
      <c r="A3991">
        <v>0.94508815000000002</v>
      </c>
    </row>
    <row r="3992" spans="1:1">
      <c r="A3992">
        <v>0.94507070000000004</v>
      </c>
    </row>
    <row r="3993" spans="1:1">
      <c r="A3993">
        <v>0.94497399999999998</v>
      </c>
    </row>
    <row r="3994" spans="1:1">
      <c r="A3994">
        <v>0.94492069999999995</v>
      </c>
    </row>
    <row r="3995" spans="1:1">
      <c r="A3995">
        <v>0.94491804000000001</v>
      </c>
    </row>
    <row r="3996" spans="1:1">
      <c r="A3996">
        <v>0.94467610000000002</v>
      </c>
    </row>
    <row r="3997" spans="1:1">
      <c r="A3997">
        <v>0.94466810000000001</v>
      </c>
    </row>
    <row r="3998" spans="1:1">
      <c r="A3998">
        <v>0.94466209999999995</v>
      </c>
    </row>
    <row r="3999" spans="1:1">
      <c r="A3999">
        <v>0.9445808</v>
      </c>
    </row>
    <row r="4000" spans="1:1">
      <c r="A4000">
        <v>0.94457924000000004</v>
      </c>
    </row>
    <row r="4001" spans="1:1">
      <c r="A4001">
        <v>0.94453025000000002</v>
      </c>
    </row>
    <row r="4002" spans="1:1">
      <c r="A4002">
        <v>0.94449097000000004</v>
      </c>
    </row>
    <row r="4003" spans="1:1">
      <c r="A4003">
        <v>0.94437439999999995</v>
      </c>
    </row>
    <row r="4004" spans="1:1">
      <c r="A4004">
        <v>0.94436436999999995</v>
      </c>
    </row>
    <row r="4005" spans="1:1">
      <c r="A4005">
        <v>0.94433856000000005</v>
      </c>
    </row>
    <row r="4006" spans="1:1">
      <c r="A4006">
        <v>0.94413309999999995</v>
      </c>
    </row>
    <row r="4007" spans="1:1">
      <c r="A4007">
        <v>0.94409460000000001</v>
      </c>
    </row>
    <row r="4008" spans="1:1">
      <c r="A4008">
        <v>0.9440442</v>
      </c>
    </row>
    <row r="4009" spans="1:1">
      <c r="A4009">
        <v>0.94396126000000002</v>
      </c>
    </row>
    <row r="4010" spans="1:1">
      <c r="A4010">
        <v>0.94387270000000001</v>
      </c>
    </row>
    <row r="4011" spans="1:1">
      <c r="A4011">
        <v>0.94384235000000005</v>
      </c>
    </row>
    <row r="4012" spans="1:1">
      <c r="A4012">
        <v>0.94375469999999995</v>
      </c>
    </row>
    <row r="4013" spans="1:1">
      <c r="A4013">
        <v>0.94374329999999995</v>
      </c>
    </row>
    <row r="4014" spans="1:1">
      <c r="A4014">
        <v>0.94373669999999998</v>
      </c>
    </row>
    <row r="4015" spans="1:1">
      <c r="A4015">
        <v>0.94365480000000002</v>
      </c>
    </row>
    <row r="4016" spans="1:1">
      <c r="A4016">
        <v>0.94362900000000005</v>
      </c>
    </row>
    <row r="4017" spans="1:1">
      <c r="A4017">
        <v>0.94357489999999999</v>
      </c>
    </row>
    <row r="4018" spans="1:1">
      <c r="A4018">
        <v>0.94357440000000004</v>
      </c>
    </row>
    <row r="4019" spans="1:1">
      <c r="A4019">
        <v>0.9435211</v>
      </c>
    </row>
    <row r="4020" spans="1:1">
      <c r="A4020">
        <v>0.94343376000000001</v>
      </c>
    </row>
    <row r="4021" spans="1:1">
      <c r="A4021">
        <v>0.94322972999999999</v>
      </c>
    </row>
    <row r="4022" spans="1:1">
      <c r="A4022">
        <v>0.94317490000000004</v>
      </c>
    </row>
    <row r="4023" spans="1:1">
      <c r="A4023">
        <v>0.94305693999999995</v>
      </c>
    </row>
    <row r="4024" spans="1:1">
      <c r="A4024">
        <v>0.94298535999999999</v>
      </c>
    </row>
    <row r="4025" spans="1:1">
      <c r="A4025">
        <v>0.94295720000000005</v>
      </c>
    </row>
    <row r="4026" spans="1:1">
      <c r="A4026">
        <v>0.94292900000000002</v>
      </c>
    </row>
    <row r="4027" spans="1:1">
      <c r="A4027">
        <v>0.94285240000000003</v>
      </c>
    </row>
    <row r="4028" spans="1:1">
      <c r="A4028">
        <v>0.94282710000000003</v>
      </c>
    </row>
    <row r="4029" spans="1:1">
      <c r="A4029">
        <v>0.94278229999999996</v>
      </c>
    </row>
    <row r="4030" spans="1:1">
      <c r="A4030">
        <v>0.94277774999999997</v>
      </c>
    </row>
    <row r="4031" spans="1:1">
      <c r="A4031">
        <v>0.94277500000000003</v>
      </c>
    </row>
    <row r="4032" spans="1:1">
      <c r="A4032">
        <v>0.9426293</v>
      </c>
    </row>
    <row r="4033" spans="1:1">
      <c r="A4033">
        <v>0.94262767000000003</v>
      </c>
    </row>
    <row r="4034" spans="1:1">
      <c r="A4034">
        <v>0.94255215000000003</v>
      </c>
    </row>
    <row r="4035" spans="1:1">
      <c r="A4035">
        <v>0.94254093999999999</v>
      </c>
    </row>
    <row r="4036" spans="1:1">
      <c r="A4036">
        <v>0.9424749</v>
      </c>
    </row>
    <row r="4037" spans="1:1">
      <c r="A4037">
        <v>0.94247049999999999</v>
      </c>
    </row>
    <row r="4038" spans="1:1">
      <c r="A4038">
        <v>0.94245266999999999</v>
      </c>
    </row>
    <row r="4039" spans="1:1">
      <c r="A4039">
        <v>0.94227139999999998</v>
      </c>
    </row>
    <row r="4040" spans="1:1">
      <c r="A4040">
        <v>0.94215477000000003</v>
      </c>
    </row>
    <row r="4041" spans="1:1">
      <c r="A4041">
        <v>0.94201296999999995</v>
      </c>
    </row>
    <row r="4042" spans="1:1">
      <c r="A4042">
        <v>0.94192743000000001</v>
      </c>
    </row>
    <row r="4043" spans="1:1">
      <c r="A4043">
        <v>0.94192620000000005</v>
      </c>
    </row>
    <row r="4044" spans="1:1">
      <c r="A4044">
        <v>0.94183600000000001</v>
      </c>
    </row>
    <row r="4045" spans="1:1">
      <c r="A4045">
        <v>0.94179889999999999</v>
      </c>
    </row>
    <row r="4046" spans="1:1">
      <c r="A4046">
        <v>0.94172610000000001</v>
      </c>
    </row>
    <row r="4047" spans="1:1">
      <c r="A4047">
        <v>0.94169676000000002</v>
      </c>
    </row>
    <row r="4048" spans="1:1">
      <c r="A4048">
        <v>0.9416871</v>
      </c>
    </row>
    <row r="4049" spans="1:1">
      <c r="A4049">
        <v>0.94156640000000003</v>
      </c>
    </row>
    <row r="4050" spans="1:1">
      <c r="A4050">
        <v>0.94151819999999997</v>
      </c>
    </row>
    <row r="4051" spans="1:1">
      <c r="A4051">
        <v>0.94128129999999999</v>
      </c>
    </row>
    <row r="4052" spans="1:1">
      <c r="A4052">
        <v>0.94124010000000002</v>
      </c>
    </row>
    <row r="4053" spans="1:1">
      <c r="A4053">
        <v>0.94110919999999998</v>
      </c>
    </row>
    <row r="4054" spans="1:1">
      <c r="A4054">
        <v>0.94098769999999998</v>
      </c>
    </row>
    <row r="4055" spans="1:1">
      <c r="A4055">
        <v>0.94086002999999996</v>
      </c>
    </row>
    <row r="4056" spans="1:1">
      <c r="A4056">
        <v>0.94082790000000005</v>
      </c>
    </row>
    <row r="4057" spans="1:1">
      <c r="A4057">
        <v>0.94068200000000002</v>
      </c>
    </row>
    <row r="4058" spans="1:1">
      <c r="A4058">
        <v>0.94067745999999997</v>
      </c>
    </row>
    <row r="4059" spans="1:1">
      <c r="A4059">
        <v>0.94067339999999999</v>
      </c>
    </row>
    <row r="4060" spans="1:1">
      <c r="A4060">
        <v>0.94065940000000003</v>
      </c>
    </row>
    <row r="4061" spans="1:1">
      <c r="A4061">
        <v>0.94059619999999999</v>
      </c>
    </row>
    <row r="4062" spans="1:1">
      <c r="A4062">
        <v>0.94047910000000001</v>
      </c>
    </row>
    <row r="4063" spans="1:1">
      <c r="A4063">
        <v>0.94043195000000002</v>
      </c>
    </row>
    <row r="4064" spans="1:1">
      <c r="A4064">
        <v>0.94036114000000004</v>
      </c>
    </row>
    <row r="4065" spans="1:1">
      <c r="A4065">
        <v>0.94029079999999998</v>
      </c>
    </row>
    <row r="4066" spans="1:1">
      <c r="A4066">
        <v>0.94024085999999996</v>
      </c>
    </row>
    <row r="4067" spans="1:1">
      <c r="A4067">
        <v>0.94019030000000003</v>
      </c>
    </row>
    <row r="4068" spans="1:1">
      <c r="A4068">
        <v>0.94016759999999999</v>
      </c>
    </row>
    <row r="4069" spans="1:1">
      <c r="A4069">
        <v>0.94007859999999999</v>
      </c>
    </row>
    <row r="4070" spans="1:1">
      <c r="A4070">
        <v>0.94006840000000003</v>
      </c>
    </row>
    <row r="4071" spans="1:1">
      <c r="A4071">
        <v>0.93997019999999998</v>
      </c>
    </row>
    <row r="4072" spans="1:1">
      <c r="A4072">
        <v>0.93990934000000004</v>
      </c>
    </row>
    <row r="4073" spans="1:1">
      <c r="A4073">
        <v>0.93985149999999995</v>
      </c>
    </row>
    <row r="4074" spans="1:1">
      <c r="A4074">
        <v>0.93984440000000002</v>
      </c>
    </row>
    <row r="4075" spans="1:1">
      <c r="A4075">
        <v>0.93956010000000001</v>
      </c>
    </row>
    <row r="4076" spans="1:1">
      <c r="A4076">
        <v>0.93955500000000003</v>
      </c>
    </row>
    <row r="4077" spans="1:1">
      <c r="A4077">
        <v>0.93952670000000005</v>
      </c>
    </row>
    <row r="4078" spans="1:1">
      <c r="A4078">
        <v>0.93943500000000002</v>
      </c>
    </row>
    <row r="4079" spans="1:1">
      <c r="A4079">
        <v>0.93941754</v>
      </c>
    </row>
    <row r="4080" spans="1:1">
      <c r="A4080">
        <v>0.9393108</v>
      </c>
    </row>
    <row r="4081" spans="1:1">
      <c r="A4081">
        <v>0.93919149999999996</v>
      </c>
    </row>
    <row r="4082" spans="1:1">
      <c r="A4082">
        <v>0.93913840000000004</v>
      </c>
    </row>
    <row r="4083" spans="1:1">
      <c r="A4083">
        <v>0.9391041</v>
      </c>
    </row>
    <row r="4084" spans="1:1">
      <c r="A4084">
        <v>0.93903499999999995</v>
      </c>
    </row>
    <row r="4085" spans="1:1">
      <c r="A4085">
        <v>0.93900715999999995</v>
      </c>
    </row>
    <row r="4086" spans="1:1">
      <c r="A4086">
        <v>0.93892777000000005</v>
      </c>
    </row>
    <row r="4087" spans="1:1">
      <c r="A4087">
        <v>0.93891363999999999</v>
      </c>
    </row>
    <row r="4088" spans="1:1">
      <c r="A4088">
        <v>0.93875679999999995</v>
      </c>
    </row>
    <row r="4089" spans="1:1">
      <c r="A4089">
        <v>0.93859135999999999</v>
      </c>
    </row>
    <row r="4090" spans="1:1">
      <c r="A4090">
        <v>0.93851733000000004</v>
      </c>
    </row>
    <row r="4091" spans="1:1">
      <c r="A4091">
        <v>0.93839514000000002</v>
      </c>
    </row>
    <row r="4092" spans="1:1">
      <c r="A4092">
        <v>0.93835100000000005</v>
      </c>
    </row>
    <row r="4093" spans="1:1">
      <c r="A4093">
        <v>0.93834627000000004</v>
      </c>
    </row>
    <row r="4094" spans="1:1">
      <c r="A4094">
        <v>0.93815994000000003</v>
      </c>
    </row>
    <row r="4095" spans="1:1">
      <c r="A4095">
        <v>0.93809927000000004</v>
      </c>
    </row>
    <row r="4096" spans="1:1">
      <c r="A4096">
        <v>0.93790775999999998</v>
      </c>
    </row>
    <row r="4097" spans="1:1">
      <c r="A4097">
        <v>0.93782275999999998</v>
      </c>
    </row>
    <row r="4098" spans="1:1">
      <c r="A4098">
        <v>0.93781890000000001</v>
      </c>
    </row>
    <row r="4099" spans="1:1">
      <c r="A4099">
        <v>0.93778720000000004</v>
      </c>
    </row>
    <row r="4100" spans="1:1">
      <c r="A4100">
        <v>0.93769159999999996</v>
      </c>
    </row>
    <row r="4101" spans="1:1">
      <c r="A4101">
        <v>0.93767285</v>
      </c>
    </row>
    <row r="4102" spans="1:1">
      <c r="A4102">
        <v>0.93762809999999996</v>
      </c>
    </row>
    <row r="4103" spans="1:1">
      <c r="A4103">
        <v>0.93756010000000001</v>
      </c>
    </row>
    <row r="4104" spans="1:1">
      <c r="A4104">
        <v>0.93748010000000004</v>
      </c>
    </row>
    <row r="4105" spans="1:1">
      <c r="A4105">
        <v>0.93746065999999995</v>
      </c>
    </row>
    <row r="4106" spans="1:1">
      <c r="A4106">
        <v>0.93715923999999995</v>
      </c>
    </row>
    <row r="4107" spans="1:1">
      <c r="A4107">
        <v>0.93713164000000004</v>
      </c>
    </row>
    <row r="4108" spans="1:1">
      <c r="A4108">
        <v>0.93711230000000001</v>
      </c>
    </row>
    <row r="4109" spans="1:1">
      <c r="A4109">
        <v>0.93709500000000001</v>
      </c>
    </row>
    <row r="4110" spans="1:1">
      <c r="A4110">
        <v>0.9369208</v>
      </c>
    </row>
    <row r="4111" spans="1:1">
      <c r="A4111">
        <v>0.93687260000000006</v>
      </c>
    </row>
    <row r="4112" spans="1:1">
      <c r="A4112">
        <v>0.93683355999999995</v>
      </c>
    </row>
    <row r="4113" spans="1:1">
      <c r="A4113">
        <v>0.93680229999999998</v>
      </c>
    </row>
    <row r="4114" spans="1:1">
      <c r="A4114">
        <v>0.93678044999999999</v>
      </c>
    </row>
    <row r="4115" spans="1:1">
      <c r="A4115">
        <v>0.93676879999999996</v>
      </c>
    </row>
    <row r="4116" spans="1:1">
      <c r="A4116">
        <v>0.93673205000000004</v>
      </c>
    </row>
    <row r="4117" spans="1:1">
      <c r="A4117">
        <v>0.93667109999999998</v>
      </c>
    </row>
    <row r="4118" spans="1:1">
      <c r="A4118">
        <v>0.93666749999999999</v>
      </c>
    </row>
    <row r="4119" spans="1:1">
      <c r="A4119">
        <v>0.93649906000000005</v>
      </c>
    </row>
    <row r="4120" spans="1:1">
      <c r="A4120">
        <v>0.93647259999999999</v>
      </c>
    </row>
    <row r="4121" spans="1:1">
      <c r="A4121">
        <v>0.93641779999999997</v>
      </c>
    </row>
    <row r="4122" spans="1:1">
      <c r="A4122">
        <v>0.93641054999999995</v>
      </c>
    </row>
    <row r="4123" spans="1:1">
      <c r="A4123">
        <v>0.93632570000000004</v>
      </c>
    </row>
    <row r="4124" spans="1:1">
      <c r="A4124">
        <v>0.93629720000000005</v>
      </c>
    </row>
    <row r="4125" spans="1:1">
      <c r="A4125">
        <v>0.93628376999999996</v>
      </c>
    </row>
    <row r="4126" spans="1:1">
      <c r="A4126">
        <v>0.93625002999999996</v>
      </c>
    </row>
    <row r="4127" spans="1:1">
      <c r="A4127">
        <v>0.93620729999999996</v>
      </c>
    </row>
    <row r="4128" spans="1:1">
      <c r="A4128">
        <v>0.93607680000000004</v>
      </c>
    </row>
    <row r="4129" spans="1:1">
      <c r="A4129">
        <v>0.93607340000000006</v>
      </c>
    </row>
    <row r="4130" spans="1:1">
      <c r="A4130">
        <v>0.9360619</v>
      </c>
    </row>
    <row r="4131" spans="1:1">
      <c r="A4131">
        <v>0.93585010000000002</v>
      </c>
    </row>
    <row r="4132" spans="1:1">
      <c r="A4132">
        <v>0.9357896</v>
      </c>
    </row>
    <row r="4133" spans="1:1">
      <c r="A4133">
        <v>0.93574610000000003</v>
      </c>
    </row>
    <row r="4134" spans="1:1">
      <c r="A4134">
        <v>0.93557199999999996</v>
      </c>
    </row>
    <row r="4135" spans="1:1">
      <c r="A4135">
        <v>0.93556755999999996</v>
      </c>
    </row>
    <row r="4136" spans="1:1">
      <c r="A4136">
        <v>0.93555284000000005</v>
      </c>
    </row>
    <row r="4137" spans="1:1">
      <c r="A4137">
        <v>0.93550699999999998</v>
      </c>
    </row>
    <row r="4138" spans="1:1">
      <c r="A4138">
        <v>0.93545140000000004</v>
      </c>
    </row>
    <row r="4139" spans="1:1">
      <c r="A4139">
        <v>0.93544919999999998</v>
      </c>
    </row>
    <row r="4140" spans="1:1">
      <c r="A4140">
        <v>0.9354228</v>
      </c>
    </row>
    <row r="4141" spans="1:1">
      <c r="A4141">
        <v>0.93535360000000001</v>
      </c>
    </row>
    <row r="4142" spans="1:1">
      <c r="A4142">
        <v>0.9352374</v>
      </c>
    </row>
    <row r="4143" spans="1:1">
      <c r="A4143">
        <v>0.93511339999999998</v>
      </c>
    </row>
    <row r="4144" spans="1:1">
      <c r="A4144">
        <v>0.93506820000000002</v>
      </c>
    </row>
    <row r="4145" spans="1:1">
      <c r="A4145">
        <v>0.93504924</v>
      </c>
    </row>
    <row r="4146" spans="1:1">
      <c r="A4146">
        <v>0.93488055000000003</v>
      </c>
    </row>
    <row r="4147" spans="1:1">
      <c r="A4147">
        <v>0.93484290000000003</v>
      </c>
    </row>
    <row r="4148" spans="1:1">
      <c r="A4148">
        <v>0.93478143000000002</v>
      </c>
    </row>
    <row r="4149" spans="1:1">
      <c r="A4149">
        <v>0.93461799999999995</v>
      </c>
    </row>
    <row r="4150" spans="1:1">
      <c r="A4150">
        <v>0.9346025</v>
      </c>
    </row>
    <row r="4151" spans="1:1">
      <c r="A4151">
        <v>0.93421113</v>
      </c>
    </row>
    <row r="4152" spans="1:1">
      <c r="A4152">
        <v>0.93418044</v>
      </c>
    </row>
    <row r="4153" spans="1:1">
      <c r="A4153">
        <v>0.93417627000000003</v>
      </c>
    </row>
    <row r="4154" spans="1:1">
      <c r="A4154">
        <v>0.93415040000000005</v>
      </c>
    </row>
    <row r="4155" spans="1:1">
      <c r="A4155">
        <v>0.93411975999999997</v>
      </c>
    </row>
    <row r="4156" spans="1:1">
      <c r="A4156">
        <v>0.93394893000000001</v>
      </c>
    </row>
    <row r="4157" spans="1:1">
      <c r="A4157">
        <v>0.93391749999999996</v>
      </c>
    </row>
    <row r="4158" spans="1:1">
      <c r="A4158">
        <v>0.93384599999999995</v>
      </c>
    </row>
    <row r="4159" spans="1:1">
      <c r="A4159">
        <v>0.93359380000000003</v>
      </c>
    </row>
    <row r="4160" spans="1:1">
      <c r="A4160">
        <v>0.93356790000000001</v>
      </c>
    </row>
    <row r="4161" spans="1:1">
      <c r="A4161">
        <v>0.93350679999999997</v>
      </c>
    </row>
    <row r="4162" spans="1:1">
      <c r="A4162">
        <v>0.93324130000000005</v>
      </c>
    </row>
    <row r="4163" spans="1:1">
      <c r="A4163">
        <v>0.93315535999999999</v>
      </c>
    </row>
    <row r="4164" spans="1:1">
      <c r="A4164">
        <v>0.93303340000000001</v>
      </c>
    </row>
    <row r="4165" spans="1:1">
      <c r="A4165">
        <v>0.93285620000000002</v>
      </c>
    </row>
    <row r="4166" spans="1:1">
      <c r="A4166">
        <v>0.93280302999999998</v>
      </c>
    </row>
    <row r="4167" spans="1:1">
      <c r="A4167">
        <v>0.93274117000000001</v>
      </c>
    </row>
    <row r="4168" spans="1:1">
      <c r="A4168">
        <v>0.93265810000000005</v>
      </c>
    </row>
    <row r="4169" spans="1:1">
      <c r="A4169">
        <v>0.93259550000000002</v>
      </c>
    </row>
    <row r="4170" spans="1:1">
      <c r="A4170">
        <v>0.93254820000000005</v>
      </c>
    </row>
    <row r="4171" spans="1:1">
      <c r="A4171">
        <v>0.93247795</v>
      </c>
    </row>
    <row r="4172" spans="1:1">
      <c r="A4172">
        <v>0.93245999999999996</v>
      </c>
    </row>
    <row r="4173" spans="1:1">
      <c r="A4173">
        <v>0.93233580000000005</v>
      </c>
    </row>
    <row r="4174" spans="1:1">
      <c r="A4174">
        <v>0.93231600000000003</v>
      </c>
    </row>
    <row r="4175" spans="1:1">
      <c r="A4175">
        <v>0.93226889999999996</v>
      </c>
    </row>
    <row r="4176" spans="1:1">
      <c r="A4176">
        <v>0.93203276000000002</v>
      </c>
    </row>
    <row r="4177" spans="1:1">
      <c r="A4177">
        <v>0.93167029999999995</v>
      </c>
    </row>
    <row r="4178" spans="1:1">
      <c r="A4178">
        <v>0.93153730000000001</v>
      </c>
    </row>
    <row r="4179" spans="1:1">
      <c r="A4179">
        <v>0.93139446000000004</v>
      </c>
    </row>
    <row r="4180" spans="1:1">
      <c r="A4180">
        <v>0.93138929999999998</v>
      </c>
    </row>
    <row r="4181" spans="1:1">
      <c r="A4181">
        <v>0.93126273000000004</v>
      </c>
    </row>
    <row r="4182" spans="1:1">
      <c r="A4182">
        <v>0.93117075999999999</v>
      </c>
    </row>
    <row r="4183" spans="1:1">
      <c r="A4183">
        <v>0.93115110000000001</v>
      </c>
    </row>
    <row r="4184" spans="1:1">
      <c r="A4184">
        <v>0.93115049999999999</v>
      </c>
    </row>
    <row r="4185" spans="1:1">
      <c r="A4185">
        <v>0.93103343000000005</v>
      </c>
    </row>
    <row r="4186" spans="1:1">
      <c r="A4186">
        <v>0.93101233000000005</v>
      </c>
    </row>
    <row r="4187" spans="1:1">
      <c r="A4187">
        <v>0.93100950000000005</v>
      </c>
    </row>
    <row r="4188" spans="1:1">
      <c r="A4188">
        <v>0.9309655</v>
      </c>
    </row>
    <row r="4189" spans="1:1">
      <c r="A4189">
        <v>0.93082790000000004</v>
      </c>
    </row>
    <row r="4190" spans="1:1">
      <c r="A4190">
        <v>0.93071919999999997</v>
      </c>
    </row>
    <row r="4191" spans="1:1">
      <c r="A4191">
        <v>0.93070839999999999</v>
      </c>
    </row>
    <row r="4192" spans="1:1">
      <c r="A4192">
        <v>0.93063269999999998</v>
      </c>
    </row>
    <row r="4193" spans="1:1">
      <c r="A4193">
        <v>0.93063145999999997</v>
      </c>
    </row>
    <row r="4194" spans="1:1">
      <c r="A4194">
        <v>0.93050915000000001</v>
      </c>
    </row>
    <row r="4195" spans="1:1">
      <c r="A4195">
        <v>0.93047139999999995</v>
      </c>
    </row>
    <row r="4196" spans="1:1">
      <c r="A4196">
        <v>0.9304441</v>
      </c>
    </row>
    <row r="4197" spans="1:1">
      <c r="A4197">
        <v>0.93038094000000005</v>
      </c>
    </row>
    <row r="4198" spans="1:1">
      <c r="A4198">
        <v>0.93032090000000001</v>
      </c>
    </row>
    <row r="4199" spans="1:1">
      <c r="A4199">
        <v>0.93032055999999996</v>
      </c>
    </row>
    <row r="4200" spans="1:1">
      <c r="A4200">
        <v>0.93018730000000005</v>
      </c>
    </row>
    <row r="4201" spans="1:1">
      <c r="A4201">
        <v>0.93012243999999999</v>
      </c>
    </row>
    <row r="4202" spans="1:1">
      <c r="A4202">
        <v>0.93005663000000005</v>
      </c>
    </row>
    <row r="4203" spans="1:1">
      <c r="A4203">
        <v>0.93002249999999997</v>
      </c>
    </row>
    <row r="4204" spans="1:1">
      <c r="A4204">
        <v>0.92996650000000003</v>
      </c>
    </row>
    <row r="4205" spans="1:1">
      <c r="A4205">
        <v>0.92993669999999995</v>
      </c>
    </row>
    <row r="4206" spans="1:1">
      <c r="A4206">
        <v>0.92992454999999996</v>
      </c>
    </row>
    <row r="4207" spans="1:1">
      <c r="A4207">
        <v>0.9298767</v>
      </c>
    </row>
    <row r="4208" spans="1:1">
      <c r="A4208">
        <v>0.92987330000000001</v>
      </c>
    </row>
    <row r="4209" spans="1:1">
      <c r="A4209">
        <v>0.92958784000000005</v>
      </c>
    </row>
    <row r="4210" spans="1:1">
      <c r="A4210">
        <v>0.92955149999999998</v>
      </c>
    </row>
    <row r="4211" spans="1:1">
      <c r="A4211">
        <v>0.92930939999999995</v>
      </c>
    </row>
    <row r="4212" spans="1:1">
      <c r="A4212">
        <v>0.92930190000000001</v>
      </c>
    </row>
    <row r="4213" spans="1:1">
      <c r="A4213">
        <v>0.92926560000000002</v>
      </c>
    </row>
    <row r="4214" spans="1:1">
      <c r="A4214">
        <v>0.9291237</v>
      </c>
    </row>
    <row r="4215" spans="1:1">
      <c r="A4215">
        <v>0.92907050000000002</v>
      </c>
    </row>
    <row r="4216" spans="1:1">
      <c r="A4216">
        <v>0.92900925999999995</v>
      </c>
    </row>
    <row r="4217" spans="1:1">
      <c r="A4217">
        <v>0.92899030000000005</v>
      </c>
    </row>
    <row r="4218" spans="1:1">
      <c r="A4218">
        <v>0.92897859999999999</v>
      </c>
    </row>
    <row r="4219" spans="1:1">
      <c r="A4219">
        <v>0.92886716000000003</v>
      </c>
    </row>
    <row r="4220" spans="1:1">
      <c r="A4220">
        <v>0.92882980000000004</v>
      </c>
    </row>
    <row r="4221" spans="1:1">
      <c r="A4221">
        <v>0.92881453000000003</v>
      </c>
    </row>
    <row r="4222" spans="1:1">
      <c r="A4222">
        <v>0.9288054</v>
      </c>
    </row>
    <row r="4223" spans="1:1">
      <c r="A4223">
        <v>0.92874694000000002</v>
      </c>
    </row>
    <row r="4224" spans="1:1">
      <c r="A4224">
        <v>0.92872399999999999</v>
      </c>
    </row>
    <row r="4225" spans="1:1">
      <c r="A4225">
        <v>0.92860169999999997</v>
      </c>
    </row>
    <row r="4226" spans="1:1">
      <c r="A4226">
        <v>0.92843359999999997</v>
      </c>
    </row>
    <row r="4227" spans="1:1">
      <c r="A4227">
        <v>0.92841065</v>
      </c>
    </row>
    <row r="4228" spans="1:1">
      <c r="A4228">
        <v>0.92803234000000001</v>
      </c>
    </row>
    <row r="4229" spans="1:1">
      <c r="A4229">
        <v>0.92795527</v>
      </c>
    </row>
    <row r="4230" spans="1:1">
      <c r="A4230">
        <v>0.92791820000000003</v>
      </c>
    </row>
    <row r="4231" spans="1:1">
      <c r="A4231">
        <v>0.92789716</v>
      </c>
    </row>
    <row r="4232" spans="1:1">
      <c r="A4232">
        <v>0.92783225000000003</v>
      </c>
    </row>
    <row r="4233" spans="1:1">
      <c r="A4233">
        <v>0.92777019999999999</v>
      </c>
    </row>
    <row r="4234" spans="1:1">
      <c r="A4234">
        <v>0.92765445000000002</v>
      </c>
    </row>
    <row r="4235" spans="1:1">
      <c r="A4235">
        <v>0.92751689999999998</v>
      </c>
    </row>
    <row r="4236" spans="1:1">
      <c r="A4236">
        <v>0.92750500000000002</v>
      </c>
    </row>
    <row r="4237" spans="1:1">
      <c r="A4237">
        <v>0.92740135999999995</v>
      </c>
    </row>
    <row r="4238" spans="1:1">
      <c r="A4238">
        <v>0.92734470000000002</v>
      </c>
    </row>
    <row r="4239" spans="1:1">
      <c r="A4239">
        <v>0.92733705</v>
      </c>
    </row>
    <row r="4240" spans="1:1">
      <c r="A4240">
        <v>0.92730729999999995</v>
      </c>
    </row>
    <row r="4241" spans="1:1">
      <c r="A4241">
        <v>0.92726516999999997</v>
      </c>
    </row>
    <row r="4242" spans="1:1">
      <c r="A4242">
        <v>0.92713820000000002</v>
      </c>
    </row>
    <row r="4243" spans="1:1">
      <c r="A4243">
        <v>0.92710053999999997</v>
      </c>
    </row>
    <row r="4244" spans="1:1">
      <c r="A4244">
        <v>0.92709774</v>
      </c>
    </row>
    <row r="4245" spans="1:1">
      <c r="A4245">
        <v>0.92708486000000001</v>
      </c>
    </row>
    <row r="4246" spans="1:1">
      <c r="A4246">
        <v>0.92708396999999998</v>
      </c>
    </row>
    <row r="4247" spans="1:1">
      <c r="A4247">
        <v>0.92705446000000002</v>
      </c>
    </row>
    <row r="4248" spans="1:1">
      <c r="A4248">
        <v>0.92688579999999998</v>
      </c>
    </row>
    <row r="4249" spans="1:1">
      <c r="A4249">
        <v>0.92688470000000001</v>
      </c>
    </row>
    <row r="4250" spans="1:1">
      <c r="A4250">
        <v>0.92676289999999995</v>
      </c>
    </row>
    <row r="4251" spans="1:1">
      <c r="A4251">
        <v>0.92644214999999996</v>
      </c>
    </row>
    <row r="4252" spans="1:1">
      <c r="A4252">
        <v>0.92626094999999997</v>
      </c>
    </row>
    <row r="4253" spans="1:1">
      <c r="A4253">
        <v>0.92625089999999999</v>
      </c>
    </row>
    <row r="4254" spans="1:1">
      <c r="A4254">
        <v>0.92619600000000002</v>
      </c>
    </row>
    <row r="4255" spans="1:1">
      <c r="A4255">
        <v>0.92613449999999997</v>
      </c>
    </row>
    <row r="4256" spans="1:1">
      <c r="A4256">
        <v>0.92604200000000003</v>
      </c>
    </row>
    <row r="4257" spans="1:1">
      <c r="A4257">
        <v>0.92590689999999998</v>
      </c>
    </row>
    <row r="4258" spans="1:1">
      <c r="A4258">
        <v>0.92578499999999997</v>
      </c>
    </row>
    <row r="4259" spans="1:1">
      <c r="A4259">
        <v>0.92576389999999997</v>
      </c>
    </row>
    <row r="4260" spans="1:1">
      <c r="A4260">
        <v>0.92575383</v>
      </c>
    </row>
    <row r="4261" spans="1:1">
      <c r="A4261">
        <v>0.92557149999999999</v>
      </c>
    </row>
    <row r="4262" spans="1:1">
      <c r="A4262">
        <v>0.92537325999999998</v>
      </c>
    </row>
    <row r="4263" spans="1:1">
      <c r="A4263">
        <v>0.92535716000000001</v>
      </c>
    </row>
    <row r="4264" spans="1:1">
      <c r="A4264">
        <v>0.92530140000000005</v>
      </c>
    </row>
    <row r="4265" spans="1:1">
      <c r="A4265">
        <v>0.92529729999999999</v>
      </c>
    </row>
    <row r="4266" spans="1:1">
      <c r="A4266">
        <v>0.92522309999999996</v>
      </c>
    </row>
    <row r="4267" spans="1:1">
      <c r="A4267">
        <v>0.92519810000000002</v>
      </c>
    </row>
    <row r="4268" spans="1:1">
      <c r="A4268">
        <v>0.92516189999999998</v>
      </c>
    </row>
    <row r="4269" spans="1:1">
      <c r="A4269">
        <v>0.92509264000000002</v>
      </c>
    </row>
    <row r="4270" spans="1:1">
      <c r="A4270">
        <v>0.92508245</v>
      </c>
    </row>
    <row r="4271" spans="1:1">
      <c r="A4271">
        <v>0.92495680000000002</v>
      </c>
    </row>
    <row r="4272" spans="1:1">
      <c r="A4272">
        <v>0.92490994999999998</v>
      </c>
    </row>
    <row r="4273" spans="1:1">
      <c r="A4273">
        <v>0.92489480000000002</v>
      </c>
    </row>
    <row r="4274" spans="1:1">
      <c r="A4274">
        <v>0.92470129999999995</v>
      </c>
    </row>
    <row r="4275" spans="1:1">
      <c r="A4275">
        <v>0.92468740000000005</v>
      </c>
    </row>
    <row r="4276" spans="1:1">
      <c r="A4276">
        <v>0.92466280000000001</v>
      </c>
    </row>
    <row r="4277" spans="1:1">
      <c r="A4277">
        <v>0.92456689999999997</v>
      </c>
    </row>
    <row r="4278" spans="1:1">
      <c r="A4278">
        <v>0.92453540000000001</v>
      </c>
    </row>
    <row r="4279" spans="1:1">
      <c r="A4279">
        <v>0.92437150000000001</v>
      </c>
    </row>
    <row r="4280" spans="1:1">
      <c r="A4280">
        <v>0.92426819999999998</v>
      </c>
    </row>
    <row r="4281" spans="1:1">
      <c r="A4281">
        <v>0.92424899999999999</v>
      </c>
    </row>
    <row r="4282" spans="1:1">
      <c r="A4282">
        <v>0.92423195000000002</v>
      </c>
    </row>
    <row r="4283" spans="1:1">
      <c r="A4283">
        <v>0.92419459999999998</v>
      </c>
    </row>
    <row r="4284" spans="1:1">
      <c r="A4284">
        <v>0.92406016999999996</v>
      </c>
    </row>
    <row r="4285" spans="1:1">
      <c r="A4285">
        <v>0.92400369999999998</v>
      </c>
    </row>
    <row r="4286" spans="1:1">
      <c r="A4286">
        <v>0.92395850000000002</v>
      </c>
    </row>
    <row r="4287" spans="1:1">
      <c r="A4287">
        <v>0.92394810000000005</v>
      </c>
    </row>
    <row r="4288" spans="1:1">
      <c r="A4288">
        <v>0.92384666000000004</v>
      </c>
    </row>
    <row r="4289" spans="1:1">
      <c r="A4289">
        <v>0.92376139999999995</v>
      </c>
    </row>
    <row r="4290" spans="1:1">
      <c r="A4290">
        <v>0.9237417</v>
      </c>
    </row>
    <row r="4291" spans="1:1">
      <c r="A4291">
        <v>0.92372849999999995</v>
      </c>
    </row>
    <row r="4292" spans="1:1">
      <c r="A4292">
        <v>0.9237033</v>
      </c>
    </row>
    <row r="4293" spans="1:1">
      <c r="A4293">
        <v>0.92361360000000003</v>
      </c>
    </row>
    <row r="4294" spans="1:1">
      <c r="A4294">
        <v>0.92357739999999999</v>
      </c>
    </row>
    <row r="4295" spans="1:1">
      <c r="A4295">
        <v>0.92351216000000003</v>
      </c>
    </row>
    <row r="4296" spans="1:1">
      <c r="A4296">
        <v>0.92344890000000002</v>
      </c>
    </row>
    <row r="4297" spans="1:1">
      <c r="A4297">
        <v>0.92341185000000003</v>
      </c>
    </row>
    <row r="4298" spans="1:1">
      <c r="A4298">
        <v>0.92335500000000004</v>
      </c>
    </row>
    <row r="4299" spans="1:1">
      <c r="A4299">
        <v>0.92313990000000001</v>
      </c>
    </row>
    <row r="4300" spans="1:1">
      <c r="A4300">
        <v>0.92303926000000003</v>
      </c>
    </row>
    <row r="4301" spans="1:1">
      <c r="A4301">
        <v>0.92284082999999995</v>
      </c>
    </row>
    <row r="4302" spans="1:1">
      <c r="A4302">
        <v>0.92266095000000004</v>
      </c>
    </row>
    <row r="4303" spans="1:1">
      <c r="A4303">
        <v>0.92254480000000005</v>
      </c>
    </row>
    <row r="4304" spans="1:1">
      <c r="A4304">
        <v>0.92248850000000004</v>
      </c>
    </row>
    <row r="4305" spans="1:1">
      <c r="A4305">
        <v>0.92235464</v>
      </c>
    </row>
    <row r="4306" spans="1:1">
      <c r="A4306">
        <v>0.92217300000000002</v>
      </c>
    </row>
    <row r="4307" spans="1:1">
      <c r="A4307">
        <v>0.92208630000000003</v>
      </c>
    </row>
    <row r="4308" spans="1:1">
      <c r="A4308">
        <v>0.92205053999999997</v>
      </c>
    </row>
    <row r="4309" spans="1:1">
      <c r="A4309">
        <v>0.92204830000000004</v>
      </c>
    </row>
    <row r="4310" spans="1:1">
      <c r="A4310">
        <v>0.92181705999999997</v>
      </c>
    </row>
    <row r="4311" spans="1:1">
      <c r="A4311">
        <v>0.92180585999999998</v>
      </c>
    </row>
    <row r="4312" spans="1:1">
      <c r="A4312">
        <v>0.92177450000000005</v>
      </c>
    </row>
    <row r="4313" spans="1:1">
      <c r="A4313">
        <v>0.92175439999999997</v>
      </c>
    </row>
    <row r="4314" spans="1:1">
      <c r="A4314">
        <v>0.92171115000000003</v>
      </c>
    </row>
    <row r="4315" spans="1:1">
      <c r="A4315">
        <v>0.92170434999999995</v>
      </c>
    </row>
    <row r="4316" spans="1:1">
      <c r="A4316">
        <v>0.92124790000000001</v>
      </c>
    </row>
    <row r="4317" spans="1:1">
      <c r="A4317">
        <v>0.92124634999999999</v>
      </c>
    </row>
    <row r="4318" spans="1:1">
      <c r="A4318">
        <v>0.92117727000000005</v>
      </c>
    </row>
    <row r="4319" spans="1:1">
      <c r="A4319">
        <v>0.92116743000000001</v>
      </c>
    </row>
    <row r="4320" spans="1:1">
      <c r="A4320">
        <v>0.92116076000000002</v>
      </c>
    </row>
    <row r="4321" spans="1:1">
      <c r="A4321">
        <v>0.92106736</v>
      </c>
    </row>
    <row r="4322" spans="1:1">
      <c r="A4322">
        <v>0.92105835999999996</v>
      </c>
    </row>
    <row r="4323" spans="1:1">
      <c r="A4323">
        <v>0.92105614999999996</v>
      </c>
    </row>
    <row r="4324" spans="1:1">
      <c r="A4324">
        <v>0.92099739999999997</v>
      </c>
    </row>
    <row r="4325" spans="1:1">
      <c r="A4325">
        <v>0.92097660000000003</v>
      </c>
    </row>
    <row r="4326" spans="1:1">
      <c r="A4326">
        <v>0.92095225999999997</v>
      </c>
    </row>
    <row r="4327" spans="1:1">
      <c r="A4327">
        <v>0.92076709999999995</v>
      </c>
    </row>
    <row r="4328" spans="1:1">
      <c r="A4328">
        <v>0.92074429999999996</v>
      </c>
    </row>
    <row r="4329" spans="1:1">
      <c r="A4329">
        <v>0.92073923000000002</v>
      </c>
    </row>
    <row r="4330" spans="1:1">
      <c r="A4330">
        <v>0.92072600000000004</v>
      </c>
    </row>
    <row r="4331" spans="1:1">
      <c r="A4331">
        <v>0.92071400000000003</v>
      </c>
    </row>
    <row r="4332" spans="1:1">
      <c r="A4332">
        <v>0.92069584000000004</v>
      </c>
    </row>
    <row r="4333" spans="1:1">
      <c r="A4333">
        <v>0.92059840000000004</v>
      </c>
    </row>
    <row r="4334" spans="1:1">
      <c r="A4334">
        <v>0.9205603</v>
      </c>
    </row>
    <row r="4335" spans="1:1">
      <c r="A4335">
        <v>0.92046636000000004</v>
      </c>
    </row>
    <row r="4336" spans="1:1">
      <c r="A4336">
        <v>0.92044490000000001</v>
      </c>
    </row>
    <row r="4337" spans="1:1">
      <c r="A4337">
        <v>0.92035705000000001</v>
      </c>
    </row>
    <row r="4338" spans="1:1">
      <c r="A4338">
        <v>0.92027539999999997</v>
      </c>
    </row>
    <row r="4339" spans="1:1">
      <c r="A4339">
        <v>0.92013690000000004</v>
      </c>
    </row>
    <row r="4340" spans="1:1">
      <c r="A4340">
        <v>0.92005170000000003</v>
      </c>
    </row>
    <row r="4341" spans="1:1">
      <c r="A4341">
        <v>0.92004156000000004</v>
      </c>
    </row>
    <row r="4342" spans="1:1">
      <c r="A4342">
        <v>0.91995000000000005</v>
      </c>
    </row>
    <row r="4343" spans="1:1">
      <c r="A4343">
        <v>0.91971992999999996</v>
      </c>
    </row>
    <row r="4344" spans="1:1">
      <c r="A4344">
        <v>0.91969190000000001</v>
      </c>
    </row>
    <row r="4345" spans="1:1">
      <c r="A4345">
        <v>0.91961020000000004</v>
      </c>
    </row>
    <row r="4346" spans="1:1">
      <c r="A4346">
        <v>0.91948960000000002</v>
      </c>
    </row>
    <row r="4347" spans="1:1">
      <c r="A4347">
        <v>0.91944789999999998</v>
      </c>
    </row>
    <row r="4348" spans="1:1">
      <c r="A4348">
        <v>0.91934939999999998</v>
      </c>
    </row>
    <row r="4349" spans="1:1">
      <c r="A4349">
        <v>0.91920040000000003</v>
      </c>
    </row>
    <row r="4350" spans="1:1">
      <c r="A4350">
        <v>0.91894233000000003</v>
      </c>
    </row>
    <row r="4351" spans="1:1">
      <c r="A4351">
        <v>0.91872069999999995</v>
      </c>
    </row>
    <row r="4352" spans="1:1">
      <c r="A4352">
        <v>0.91868084999999999</v>
      </c>
    </row>
    <row r="4353" spans="1:1">
      <c r="A4353">
        <v>0.91867370000000004</v>
      </c>
    </row>
    <row r="4354" spans="1:1">
      <c r="A4354">
        <v>0.91860390000000003</v>
      </c>
    </row>
    <row r="4355" spans="1:1">
      <c r="A4355">
        <v>0.91858757000000002</v>
      </c>
    </row>
    <row r="4356" spans="1:1">
      <c r="A4356">
        <v>0.91840920000000004</v>
      </c>
    </row>
    <row r="4357" spans="1:1">
      <c r="A4357">
        <v>0.91824600000000001</v>
      </c>
    </row>
    <row r="4358" spans="1:1">
      <c r="A4358">
        <v>0.91821646999999995</v>
      </c>
    </row>
    <row r="4359" spans="1:1">
      <c r="A4359">
        <v>0.91810420000000004</v>
      </c>
    </row>
    <row r="4360" spans="1:1">
      <c r="A4360">
        <v>0.91807930000000004</v>
      </c>
    </row>
    <row r="4361" spans="1:1">
      <c r="A4361">
        <v>0.91791520000000004</v>
      </c>
    </row>
    <row r="4362" spans="1:1">
      <c r="A4362">
        <v>0.91789679999999996</v>
      </c>
    </row>
    <row r="4363" spans="1:1">
      <c r="A4363">
        <v>0.91779920000000004</v>
      </c>
    </row>
    <row r="4364" spans="1:1">
      <c r="A4364">
        <v>0.91775125000000002</v>
      </c>
    </row>
    <row r="4365" spans="1:1">
      <c r="A4365">
        <v>0.91769946000000002</v>
      </c>
    </row>
    <row r="4366" spans="1:1">
      <c r="A4366">
        <v>0.9175586</v>
      </c>
    </row>
    <row r="4367" spans="1:1">
      <c r="A4367">
        <v>0.91750039999999999</v>
      </c>
    </row>
    <row r="4368" spans="1:1">
      <c r="A4368">
        <v>0.91737639999999998</v>
      </c>
    </row>
    <row r="4369" spans="1:1">
      <c r="A4369">
        <v>0.91733120000000001</v>
      </c>
    </row>
    <row r="4370" spans="1:1">
      <c r="A4370">
        <v>0.91726803999999995</v>
      </c>
    </row>
    <row r="4371" spans="1:1">
      <c r="A4371">
        <v>0.91723520000000003</v>
      </c>
    </row>
    <row r="4372" spans="1:1">
      <c r="A4372">
        <v>0.91718065999999998</v>
      </c>
    </row>
    <row r="4373" spans="1:1">
      <c r="A4373">
        <v>0.91711790000000004</v>
      </c>
    </row>
    <row r="4374" spans="1:1">
      <c r="A4374">
        <v>0.91703690000000004</v>
      </c>
    </row>
    <row r="4375" spans="1:1">
      <c r="A4375">
        <v>0.91683820000000005</v>
      </c>
    </row>
    <row r="4376" spans="1:1">
      <c r="A4376">
        <v>0.91683769999999998</v>
      </c>
    </row>
    <row r="4377" spans="1:1">
      <c r="A4377">
        <v>0.91682030000000003</v>
      </c>
    </row>
    <row r="4378" spans="1:1">
      <c r="A4378">
        <v>0.91681599999999996</v>
      </c>
    </row>
    <row r="4379" spans="1:1">
      <c r="A4379">
        <v>0.916798</v>
      </c>
    </row>
    <row r="4380" spans="1:1">
      <c r="A4380">
        <v>0.91676029999999997</v>
      </c>
    </row>
    <row r="4381" spans="1:1">
      <c r="A4381">
        <v>0.91648567000000003</v>
      </c>
    </row>
    <row r="4382" spans="1:1">
      <c r="A4382">
        <v>0.91642964000000005</v>
      </c>
    </row>
    <row r="4383" spans="1:1">
      <c r="A4383">
        <v>0.91627170000000002</v>
      </c>
    </row>
    <row r="4384" spans="1:1">
      <c r="A4384">
        <v>0.91627119999999995</v>
      </c>
    </row>
    <row r="4385" spans="1:1">
      <c r="A4385">
        <v>0.91622216000000001</v>
      </c>
    </row>
    <row r="4386" spans="1:1">
      <c r="A4386">
        <v>0.91610247</v>
      </c>
    </row>
    <row r="4387" spans="1:1">
      <c r="A4387">
        <v>0.91603166000000003</v>
      </c>
    </row>
    <row r="4388" spans="1:1">
      <c r="A4388">
        <v>0.91588175000000005</v>
      </c>
    </row>
    <row r="4389" spans="1:1">
      <c r="A4389">
        <v>0.91569959999999995</v>
      </c>
    </row>
    <row r="4390" spans="1:1">
      <c r="A4390">
        <v>0.91562779999999999</v>
      </c>
    </row>
    <row r="4391" spans="1:1">
      <c r="A4391">
        <v>0.9154272</v>
      </c>
    </row>
    <row r="4392" spans="1:1">
      <c r="A4392">
        <v>0.91539150000000002</v>
      </c>
    </row>
    <row r="4393" spans="1:1">
      <c r="A4393">
        <v>0.91535949999999999</v>
      </c>
    </row>
    <row r="4394" spans="1:1">
      <c r="A4394">
        <v>0.91531070000000003</v>
      </c>
    </row>
    <row r="4395" spans="1:1">
      <c r="A4395">
        <v>0.91522395999999995</v>
      </c>
    </row>
    <row r="4396" spans="1:1">
      <c r="A4396">
        <v>0.91521143999999999</v>
      </c>
    </row>
    <row r="4397" spans="1:1">
      <c r="A4397">
        <v>0.91518396000000002</v>
      </c>
    </row>
    <row r="4398" spans="1:1">
      <c r="A4398">
        <v>0.91504925000000004</v>
      </c>
    </row>
    <row r="4399" spans="1:1">
      <c r="A4399">
        <v>0.91496219999999995</v>
      </c>
    </row>
    <row r="4400" spans="1:1">
      <c r="A4400">
        <v>0.91495760000000004</v>
      </c>
    </row>
    <row r="4401" spans="1:1">
      <c r="A4401">
        <v>0.91483970000000003</v>
      </c>
    </row>
    <row r="4402" spans="1:1">
      <c r="A4402">
        <v>0.91480850000000002</v>
      </c>
    </row>
    <row r="4403" spans="1:1">
      <c r="A4403">
        <v>0.91478484999999998</v>
      </c>
    </row>
    <row r="4404" spans="1:1">
      <c r="A4404">
        <v>0.91473300000000002</v>
      </c>
    </row>
    <row r="4405" spans="1:1">
      <c r="A4405">
        <v>0.91470914999999997</v>
      </c>
    </row>
    <row r="4406" spans="1:1">
      <c r="A4406">
        <v>0.91452926000000001</v>
      </c>
    </row>
    <row r="4407" spans="1:1">
      <c r="A4407">
        <v>0.91441344999999996</v>
      </c>
    </row>
    <row r="4408" spans="1:1">
      <c r="A4408">
        <v>0.91433419999999999</v>
      </c>
    </row>
    <row r="4409" spans="1:1">
      <c r="A4409">
        <v>0.91431799999999996</v>
      </c>
    </row>
    <row r="4410" spans="1:1">
      <c r="A4410">
        <v>0.91425394999999998</v>
      </c>
    </row>
    <row r="4411" spans="1:1">
      <c r="A4411">
        <v>0.91412850000000001</v>
      </c>
    </row>
    <row r="4412" spans="1:1">
      <c r="A4412">
        <v>0.91400342999999995</v>
      </c>
    </row>
    <row r="4413" spans="1:1">
      <c r="A4413">
        <v>0.91335129999999998</v>
      </c>
    </row>
    <row r="4414" spans="1:1">
      <c r="A4414">
        <v>0.91325389999999995</v>
      </c>
    </row>
    <row r="4415" spans="1:1">
      <c r="A4415">
        <v>0.91307645999999998</v>
      </c>
    </row>
    <row r="4416" spans="1:1">
      <c r="A4416">
        <v>0.91282680000000005</v>
      </c>
    </row>
    <row r="4417" spans="1:1">
      <c r="A4417">
        <v>0.91281676</v>
      </c>
    </row>
    <row r="4418" spans="1:1">
      <c r="A4418">
        <v>0.91275035999999998</v>
      </c>
    </row>
    <row r="4419" spans="1:1">
      <c r="A4419">
        <v>0.91224890000000003</v>
      </c>
    </row>
    <row r="4420" spans="1:1">
      <c r="A4420">
        <v>0.91208120000000004</v>
      </c>
    </row>
    <row r="4421" spans="1:1">
      <c r="A4421">
        <v>0.91168850000000001</v>
      </c>
    </row>
    <row r="4422" spans="1:1">
      <c r="A4422">
        <v>0.91151530000000003</v>
      </c>
    </row>
    <row r="4423" spans="1:1">
      <c r="A4423">
        <v>0.91143989999999997</v>
      </c>
    </row>
    <row r="4424" spans="1:1">
      <c r="A4424">
        <v>0.91138505999999997</v>
      </c>
    </row>
    <row r="4425" spans="1:1">
      <c r="A4425">
        <v>0.911358</v>
      </c>
    </row>
    <row r="4426" spans="1:1">
      <c r="A4426">
        <v>0.9113116</v>
      </c>
    </row>
    <row r="4427" spans="1:1">
      <c r="A4427">
        <v>0.91117800000000004</v>
      </c>
    </row>
    <row r="4428" spans="1:1">
      <c r="A4428">
        <v>0.91117674000000004</v>
      </c>
    </row>
    <row r="4429" spans="1:1">
      <c r="A4429">
        <v>0.91098109999999999</v>
      </c>
    </row>
    <row r="4430" spans="1:1">
      <c r="A4430">
        <v>0.91091215999999997</v>
      </c>
    </row>
    <row r="4431" spans="1:1">
      <c r="A4431">
        <v>0.9108482</v>
      </c>
    </row>
    <row r="4432" spans="1:1">
      <c r="A4432">
        <v>0.91078775999999995</v>
      </c>
    </row>
    <row r="4433" spans="1:1">
      <c r="A4433">
        <v>0.91076844999999995</v>
      </c>
    </row>
    <row r="4434" spans="1:1">
      <c r="A4434">
        <v>0.91061336000000004</v>
      </c>
    </row>
    <row r="4435" spans="1:1">
      <c r="A4435">
        <v>0.91055154999999999</v>
      </c>
    </row>
    <row r="4436" spans="1:1">
      <c r="A4436">
        <v>0.91037959999999996</v>
      </c>
    </row>
    <row r="4437" spans="1:1">
      <c r="A4437">
        <v>0.9103</v>
      </c>
    </row>
    <row r="4438" spans="1:1">
      <c r="A4438">
        <v>0.91008383000000004</v>
      </c>
    </row>
    <row r="4439" spans="1:1">
      <c r="A4439">
        <v>0.91007210000000005</v>
      </c>
    </row>
    <row r="4440" spans="1:1">
      <c r="A4440">
        <v>0.90985364000000002</v>
      </c>
    </row>
    <row r="4441" spans="1:1">
      <c r="A4441">
        <v>0.90980170000000005</v>
      </c>
    </row>
    <row r="4442" spans="1:1">
      <c r="A4442">
        <v>0.90979659999999996</v>
      </c>
    </row>
    <row r="4443" spans="1:1">
      <c r="A4443">
        <v>0.90967379999999998</v>
      </c>
    </row>
    <row r="4444" spans="1:1">
      <c r="A4444">
        <v>0.90961479999999995</v>
      </c>
    </row>
    <row r="4445" spans="1:1">
      <c r="A4445">
        <v>0.90957589999999999</v>
      </c>
    </row>
    <row r="4446" spans="1:1">
      <c r="A4446">
        <v>0.90934199999999998</v>
      </c>
    </row>
    <row r="4447" spans="1:1">
      <c r="A4447">
        <v>0.90924453999999999</v>
      </c>
    </row>
    <row r="4448" spans="1:1">
      <c r="A4448">
        <v>0.90913409999999995</v>
      </c>
    </row>
    <row r="4449" spans="1:1">
      <c r="A4449">
        <v>0.90907466000000003</v>
      </c>
    </row>
    <row r="4450" spans="1:1">
      <c r="A4450">
        <v>0.90902406000000002</v>
      </c>
    </row>
    <row r="4451" spans="1:1">
      <c r="A4451">
        <v>0.90897030000000001</v>
      </c>
    </row>
    <row r="4452" spans="1:1">
      <c r="A4452">
        <v>0.90896379999999999</v>
      </c>
    </row>
    <row r="4453" spans="1:1">
      <c r="A4453">
        <v>0.9088792</v>
      </c>
    </row>
    <row r="4454" spans="1:1">
      <c r="A4454">
        <v>0.90871659999999999</v>
      </c>
    </row>
    <row r="4455" spans="1:1">
      <c r="A4455">
        <v>0.90830504999999995</v>
      </c>
    </row>
    <row r="4456" spans="1:1">
      <c r="A4456">
        <v>0.90808177000000001</v>
      </c>
    </row>
    <row r="4457" spans="1:1">
      <c r="A4457">
        <v>0.90795429999999999</v>
      </c>
    </row>
    <row r="4458" spans="1:1">
      <c r="A4458">
        <v>0.90773890000000002</v>
      </c>
    </row>
    <row r="4459" spans="1:1">
      <c r="A4459">
        <v>0.90765050000000003</v>
      </c>
    </row>
    <row r="4460" spans="1:1">
      <c r="A4460">
        <v>0.90747409999999995</v>
      </c>
    </row>
    <row r="4461" spans="1:1">
      <c r="A4461">
        <v>0.9071458</v>
      </c>
    </row>
    <row r="4462" spans="1:1">
      <c r="A4462">
        <v>0.90713613999999998</v>
      </c>
    </row>
    <row r="4463" spans="1:1">
      <c r="A4463">
        <v>0.90708303000000001</v>
      </c>
    </row>
    <row r="4464" spans="1:1">
      <c r="A4464">
        <v>0.90705769999999997</v>
      </c>
    </row>
    <row r="4465" spans="1:1">
      <c r="A4465">
        <v>0.90692883999999996</v>
      </c>
    </row>
    <row r="4466" spans="1:1">
      <c r="A4466">
        <v>0.90688400000000002</v>
      </c>
    </row>
    <row r="4467" spans="1:1">
      <c r="A4467">
        <v>0.90687454000000001</v>
      </c>
    </row>
    <row r="4468" spans="1:1">
      <c r="A4468">
        <v>0.90672755000000005</v>
      </c>
    </row>
    <row r="4469" spans="1:1">
      <c r="A4469">
        <v>0.90647984000000004</v>
      </c>
    </row>
    <row r="4470" spans="1:1">
      <c r="A4470">
        <v>0.90644380000000002</v>
      </c>
    </row>
    <row r="4471" spans="1:1">
      <c r="A4471">
        <v>0.90617007000000005</v>
      </c>
    </row>
    <row r="4472" spans="1:1">
      <c r="A4472">
        <v>0.90608120000000003</v>
      </c>
    </row>
    <row r="4473" spans="1:1">
      <c r="A4473">
        <v>0.90595570000000003</v>
      </c>
    </row>
    <row r="4474" spans="1:1">
      <c r="A4474">
        <v>0.9059374</v>
      </c>
    </row>
    <row r="4475" spans="1:1">
      <c r="A4475">
        <v>0.90581780000000001</v>
      </c>
    </row>
    <row r="4476" spans="1:1">
      <c r="A4476">
        <v>0.90574807000000002</v>
      </c>
    </row>
    <row r="4477" spans="1:1">
      <c r="A4477">
        <v>0.90571659999999998</v>
      </c>
    </row>
    <row r="4478" spans="1:1">
      <c r="A4478">
        <v>0.90555149999999995</v>
      </c>
    </row>
    <row r="4479" spans="1:1">
      <c r="A4479">
        <v>0.90518909999999997</v>
      </c>
    </row>
    <row r="4480" spans="1:1">
      <c r="A4480">
        <v>0.90515230000000002</v>
      </c>
    </row>
    <row r="4481" spans="1:1">
      <c r="A4481">
        <v>0.90508913999999996</v>
      </c>
    </row>
    <row r="4482" spans="1:1">
      <c r="A4482">
        <v>0.90488489999999999</v>
      </c>
    </row>
    <row r="4483" spans="1:1">
      <c r="A4483">
        <v>0.90465300000000004</v>
      </c>
    </row>
    <row r="4484" spans="1:1">
      <c r="A4484">
        <v>0.90441959999999999</v>
      </c>
    </row>
    <row r="4485" spans="1:1">
      <c r="A4485">
        <v>0.90439939999999996</v>
      </c>
    </row>
    <row r="4486" spans="1:1">
      <c r="A4486">
        <v>0.90426200000000001</v>
      </c>
    </row>
    <row r="4487" spans="1:1">
      <c r="A4487">
        <v>0.90417809999999998</v>
      </c>
    </row>
    <row r="4488" spans="1:1">
      <c r="A4488">
        <v>0.90412252999999998</v>
      </c>
    </row>
    <row r="4489" spans="1:1">
      <c r="A4489">
        <v>0.90411350000000001</v>
      </c>
    </row>
    <row r="4490" spans="1:1">
      <c r="A4490">
        <v>0.90404445</v>
      </c>
    </row>
    <row r="4491" spans="1:1">
      <c r="A4491">
        <v>0.90388710000000005</v>
      </c>
    </row>
    <row r="4492" spans="1:1">
      <c r="A4492">
        <v>0.90370030000000001</v>
      </c>
    </row>
    <row r="4493" spans="1:1">
      <c r="A4493">
        <v>0.903644</v>
      </c>
    </row>
    <row r="4494" spans="1:1">
      <c r="A4494">
        <v>0.90356959999999997</v>
      </c>
    </row>
    <row r="4495" spans="1:1">
      <c r="A4495">
        <v>0.90355253000000002</v>
      </c>
    </row>
    <row r="4496" spans="1:1">
      <c r="A4496">
        <v>0.90347639999999996</v>
      </c>
    </row>
    <row r="4497" spans="1:1">
      <c r="A4497">
        <v>0.90339519999999995</v>
      </c>
    </row>
    <row r="4498" spans="1:1">
      <c r="A4498">
        <v>0.90315529999999999</v>
      </c>
    </row>
    <row r="4499" spans="1:1">
      <c r="A4499">
        <v>0.90303962999999998</v>
      </c>
    </row>
    <row r="4500" spans="1:1">
      <c r="A4500">
        <v>0.90295550000000002</v>
      </c>
    </row>
    <row r="4501" spans="1:1">
      <c r="A4501">
        <v>0.90277046000000005</v>
      </c>
    </row>
    <row r="4502" spans="1:1">
      <c r="A4502">
        <v>0.90264750000000005</v>
      </c>
    </row>
    <row r="4503" spans="1:1">
      <c r="A4503">
        <v>0.90262383000000002</v>
      </c>
    </row>
    <row r="4504" spans="1:1">
      <c r="A4504">
        <v>0.90261184999999999</v>
      </c>
    </row>
    <row r="4505" spans="1:1">
      <c r="A4505">
        <v>0.90242120000000003</v>
      </c>
    </row>
    <row r="4506" spans="1:1">
      <c r="A4506">
        <v>0.90230787000000001</v>
      </c>
    </row>
    <row r="4507" spans="1:1">
      <c r="A4507">
        <v>0.90229420000000005</v>
      </c>
    </row>
    <row r="4508" spans="1:1">
      <c r="A4508">
        <v>0.90227144999999997</v>
      </c>
    </row>
    <row r="4509" spans="1:1">
      <c r="A4509">
        <v>0.90213980000000005</v>
      </c>
    </row>
    <row r="4510" spans="1:1">
      <c r="A4510">
        <v>0.90208840000000001</v>
      </c>
    </row>
    <row r="4511" spans="1:1">
      <c r="A4511">
        <v>0.90171283000000002</v>
      </c>
    </row>
    <row r="4512" spans="1:1">
      <c r="A4512">
        <v>0.90169566999999995</v>
      </c>
    </row>
    <row r="4513" spans="1:1">
      <c r="A4513">
        <v>0.90163749999999998</v>
      </c>
    </row>
    <row r="4514" spans="1:1">
      <c r="A4514">
        <v>0.90163369999999998</v>
      </c>
    </row>
    <row r="4515" spans="1:1">
      <c r="A4515">
        <v>0.90161309999999995</v>
      </c>
    </row>
    <row r="4516" spans="1:1">
      <c r="A4516">
        <v>0.90160984</v>
      </c>
    </row>
    <row r="4517" spans="1:1">
      <c r="A4517">
        <v>0.90159959999999995</v>
      </c>
    </row>
    <row r="4518" spans="1:1">
      <c r="A4518">
        <v>0.90154109999999998</v>
      </c>
    </row>
    <row r="4519" spans="1:1">
      <c r="A4519">
        <v>0.90143675000000001</v>
      </c>
    </row>
    <row r="4520" spans="1:1">
      <c r="A4520">
        <v>0.90140545000000005</v>
      </c>
    </row>
    <row r="4521" spans="1:1">
      <c r="A4521">
        <v>0.90135514999999999</v>
      </c>
    </row>
    <row r="4522" spans="1:1">
      <c r="A4522">
        <v>0.90130347</v>
      </c>
    </row>
    <row r="4523" spans="1:1">
      <c r="A4523">
        <v>0.90110179999999995</v>
      </c>
    </row>
    <row r="4524" spans="1:1">
      <c r="A4524">
        <v>0.90105880000000005</v>
      </c>
    </row>
    <row r="4525" spans="1:1">
      <c r="A4525">
        <v>0.9009528</v>
      </c>
    </row>
    <row r="4526" spans="1:1">
      <c r="A4526">
        <v>0.90079640000000005</v>
      </c>
    </row>
    <row r="4527" spans="1:1">
      <c r="A4527">
        <v>0.90074502999999995</v>
      </c>
    </row>
    <row r="4528" spans="1:1">
      <c r="A4528">
        <v>0.90045779999999997</v>
      </c>
    </row>
    <row r="4529" spans="1:1">
      <c r="A4529">
        <v>0.90033220000000003</v>
      </c>
    </row>
    <row r="4530" spans="1:1">
      <c r="A4530">
        <v>0.90008926</v>
      </c>
    </row>
    <row r="4531" spans="1:1">
      <c r="A4531">
        <v>0.90003290000000002</v>
      </c>
    </row>
    <row r="4532" spans="1:1">
      <c r="A4532">
        <v>0.89997923000000002</v>
      </c>
    </row>
    <row r="4533" spans="1:1">
      <c r="A4533">
        <v>0.89990353999999995</v>
      </c>
    </row>
    <row r="4534" spans="1:1">
      <c r="A4534">
        <v>0.89984953000000001</v>
      </c>
    </row>
    <row r="4535" spans="1:1">
      <c r="A4535">
        <v>0.89958389999999999</v>
      </c>
    </row>
    <row r="4536" spans="1:1">
      <c r="A4536">
        <v>0.89957010000000004</v>
      </c>
    </row>
    <row r="4537" spans="1:1">
      <c r="A4537">
        <v>0.89943373000000004</v>
      </c>
    </row>
    <row r="4538" spans="1:1">
      <c r="A4538">
        <v>0.89930546</v>
      </c>
    </row>
    <row r="4539" spans="1:1">
      <c r="A4539">
        <v>0.89921609999999996</v>
      </c>
    </row>
    <row r="4540" spans="1:1">
      <c r="A4540">
        <v>0.89920889999999998</v>
      </c>
    </row>
    <row r="4541" spans="1:1">
      <c r="A4541">
        <v>0.89914139999999998</v>
      </c>
    </row>
    <row r="4542" spans="1:1">
      <c r="A4542">
        <v>0.89885866999999997</v>
      </c>
    </row>
    <row r="4543" spans="1:1">
      <c r="A4543">
        <v>0.89865446000000004</v>
      </c>
    </row>
    <row r="4544" spans="1:1">
      <c r="A4544">
        <v>0.89836380000000005</v>
      </c>
    </row>
    <row r="4545" spans="1:1">
      <c r="A4545">
        <v>0.89826099999999998</v>
      </c>
    </row>
    <row r="4546" spans="1:1">
      <c r="A4546">
        <v>0.89819324</v>
      </c>
    </row>
    <row r="4547" spans="1:1">
      <c r="A4547">
        <v>0.89800880000000005</v>
      </c>
    </row>
    <row r="4548" spans="1:1">
      <c r="A4548">
        <v>0.89798579999999995</v>
      </c>
    </row>
    <row r="4549" spans="1:1">
      <c r="A4549">
        <v>0.89781869999999997</v>
      </c>
    </row>
    <row r="4550" spans="1:1">
      <c r="A4550">
        <v>0.89762059999999999</v>
      </c>
    </row>
    <row r="4551" spans="1:1">
      <c r="A4551">
        <v>0.89760596000000004</v>
      </c>
    </row>
    <row r="4552" spans="1:1">
      <c r="A4552">
        <v>0.89754809999999996</v>
      </c>
    </row>
    <row r="4553" spans="1:1">
      <c r="A4553">
        <v>0.89729285000000003</v>
      </c>
    </row>
    <row r="4554" spans="1:1">
      <c r="A4554">
        <v>0.89727100000000004</v>
      </c>
    </row>
    <row r="4555" spans="1:1">
      <c r="A4555">
        <v>0.89703595999999997</v>
      </c>
    </row>
    <row r="4556" spans="1:1">
      <c r="A4556">
        <v>0.89698020000000001</v>
      </c>
    </row>
    <row r="4557" spans="1:1">
      <c r="A4557">
        <v>0.8969511</v>
      </c>
    </row>
    <row r="4558" spans="1:1">
      <c r="A4558">
        <v>0.89685965000000001</v>
      </c>
    </row>
    <row r="4559" spans="1:1">
      <c r="A4559">
        <v>0.89668685000000004</v>
      </c>
    </row>
    <row r="4560" spans="1:1">
      <c r="A4560">
        <v>0.8966113</v>
      </c>
    </row>
    <row r="4561" spans="1:1">
      <c r="A4561">
        <v>0.89636207000000001</v>
      </c>
    </row>
    <row r="4562" spans="1:1">
      <c r="A4562">
        <v>0.89628379999999996</v>
      </c>
    </row>
    <row r="4563" spans="1:1">
      <c r="A4563">
        <v>0.89604530000000004</v>
      </c>
    </row>
    <row r="4564" spans="1:1">
      <c r="A4564">
        <v>0.89603555000000001</v>
      </c>
    </row>
    <row r="4565" spans="1:1">
      <c r="A4565">
        <v>0.89589099999999999</v>
      </c>
    </row>
    <row r="4566" spans="1:1">
      <c r="A4566">
        <v>0.89558190000000004</v>
      </c>
    </row>
    <row r="4567" spans="1:1">
      <c r="A4567">
        <v>0.89556223000000001</v>
      </c>
    </row>
    <row r="4568" spans="1:1">
      <c r="A4568">
        <v>0.89548209999999995</v>
      </c>
    </row>
    <row r="4569" spans="1:1">
      <c r="A4569">
        <v>0.89545410000000003</v>
      </c>
    </row>
    <row r="4570" spans="1:1">
      <c r="A4570">
        <v>0.89518339999999996</v>
      </c>
    </row>
    <row r="4571" spans="1:1">
      <c r="A4571">
        <v>0.89505509999999999</v>
      </c>
    </row>
    <row r="4572" spans="1:1">
      <c r="A4572">
        <v>0.89488480000000004</v>
      </c>
    </row>
    <row r="4573" spans="1:1">
      <c r="A4573">
        <v>0.8948526</v>
      </c>
    </row>
    <row r="4574" spans="1:1">
      <c r="A4574">
        <v>0.89470506000000005</v>
      </c>
    </row>
    <row r="4575" spans="1:1">
      <c r="A4575">
        <v>0.89469003999999996</v>
      </c>
    </row>
    <row r="4576" spans="1:1">
      <c r="A4576">
        <v>0.894567</v>
      </c>
    </row>
    <row r="4577" spans="1:1">
      <c r="A4577">
        <v>0.89449990000000001</v>
      </c>
    </row>
    <row r="4578" spans="1:1">
      <c r="A4578">
        <v>0.89435273000000004</v>
      </c>
    </row>
    <row r="4579" spans="1:1">
      <c r="A4579">
        <v>0.89432730000000005</v>
      </c>
    </row>
    <row r="4580" spans="1:1">
      <c r="A4580">
        <v>0.89428660000000004</v>
      </c>
    </row>
    <row r="4581" spans="1:1">
      <c r="A4581">
        <v>0.89413047000000001</v>
      </c>
    </row>
    <row r="4582" spans="1:1">
      <c r="A4582">
        <v>0.89412840000000005</v>
      </c>
    </row>
    <row r="4583" spans="1:1">
      <c r="A4583">
        <v>0.89407957000000005</v>
      </c>
    </row>
    <row r="4584" spans="1:1">
      <c r="A4584">
        <v>0.89382899999999998</v>
      </c>
    </row>
    <row r="4585" spans="1:1">
      <c r="A4585">
        <v>0.89356077</v>
      </c>
    </row>
    <row r="4586" spans="1:1">
      <c r="A4586">
        <v>0.89354979999999995</v>
      </c>
    </row>
    <row r="4587" spans="1:1">
      <c r="A4587">
        <v>0.89347359999999998</v>
      </c>
    </row>
    <row r="4588" spans="1:1">
      <c r="A4588">
        <v>0.89327645</v>
      </c>
    </row>
    <row r="4589" spans="1:1">
      <c r="A4589">
        <v>0.89295374999999999</v>
      </c>
    </row>
    <row r="4590" spans="1:1">
      <c r="A4590">
        <v>0.89289649999999998</v>
      </c>
    </row>
    <row r="4591" spans="1:1">
      <c r="A4591">
        <v>0.89274589999999998</v>
      </c>
    </row>
    <row r="4592" spans="1:1">
      <c r="A4592">
        <v>0.89265669999999997</v>
      </c>
    </row>
    <row r="4593" spans="1:1">
      <c r="A4593">
        <v>0.89257529999999996</v>
      </c>
    </row>
    <row r="4594" spans="1:1">
      <c r="A4594">
        <v>0.89253837000000003</v>
      </c>
    </row>
    <row r="4595" spans="1:1">
      <c r="A4595">
        <v>0.89247719999999997</v>
      </c>
    </row>
    <row r="4596" spans="1:1">
      <c r="A4596">
        <v>0.89233870000000004</v>
      </c>
    </row>
    <row r="4597" spans="1:1">
      <c r="A4597">
        <v>0.89233490000000004</v>
      </c>
    </row>
    <row r="4598" spans="1:1">
      <c r="A4598">
        <v>0.89229435000000001</v>
      </c>
    </row>
    <row r="4599" spans="1:1">
      <c r="A4599">
        <v>0.89221852999999995</v>
      </c>
    </row>
    <row r="4600" spans="1:1">
      <c r="A4600">
        <v>0.89221220000000001</v>
      </c>
    </row>
    <row r="4601" spans="1:1">
      <c r="A4601">
        <v>0.89215683999999995</v>
      </c>
    </row>
    <row r="4602" spans="1:1">
      <c r="A4602">
        <v>0.89212864999999997</v>
      </c>
    </row>
    <row r="4603" spans="1:1">
      <c r="A4603">
        <v>0.8921249</v>
      </c>
    </row>
    <row r="4604" spans="1:1">
      <c r="A4604">
        <v>0.89185709999999996</v>
      </c>
    </row>
    <row r="4605" spans="1:1">
      <c r="A4605">
        <v>0.89180607000000001</v>
      </c>
    </row>
    <row r="4606" spans="1:1">
      <c r="A4606">
        <v>0.89171869999999998</v>
      </c>
    </row>
    <row r="4607" spans="1:1">
      <c r="A4607">
        <v>0.89170550000000004</v>
      </c>
    </row>
    <row r="4608" spans="1:1">
      <c r="A4608">
        <v>0.89164829999999995</v>
      </c>
    </row>
    <row r="4609" spans="1:1">
      <c r="A4609">
        <v>0.89148620000000001</v>
      </c>
    </row>
    <row r="4610" spans="1:1">
      <c r="A4610">
        <v>0.89144369999999995</v>
      </c>
    </row>
    <row r="4611" spans="1:1">
      <c r="A4611">
        <v>0.89138996999999998</v>
      </c>
    </row>
    <row r="4612" spans="1:1">
      <c r="A4612">
        <v>0.8913276</v>
      </c>
    </row>
    <row r="4613" spans="1:1">
      <c r="A4613">
        <v>0.89128430000000003</v>
      </c>
    </row>
    <row r="4614" spans="1:1">
      <c r="A4614">
        <v>0.89122400000000002</v>
      </c>
    </row>
    <row r="4615" spans="1:1">
      <c r="A4615">
        <v>0.8911616</v>
      </c>
    </row>
    <row r="4616" spans="1:1">
      <c r="A4616">
        <v>0.89107424000000002</v>
      </c>
    </row>
    <row r="4617" spans="1:1">
      <c r="A4617">
        <v>0.89096206</v>
      </c>
    </row>
    <row r="4618" spans="1:1">
      <c r="A4618">
        <v>0.89085232999999997</v>
      </c>
    </row>
    <row r="4619" spans="1:1">
      <c r="A4619">
        <v>0.89082295</v>
      </c>
    </row>
    <row r="4620" spans="1:1">
      <c r="A4620">
        <v>0.89081580000000005</v>
      </c>
    </row>
    <row r="4621" spans="1:1">
      <c r="A4621">
        <v>0.89073610000000003</v>
      </c>
    </row>
    <row r="4622" spans="1:1">
      <c r="A4622">
        <v>0.89063864999999998</v>
      </c>
    </row>
    <row r="4623" spans="1:1">
      <c r="A4623">
        <v>0.89063559999999997</v>
      </c>
    </row>
    <row r="4624" spans="1:1">
      <c r="A4624">
        <v>0.89058744999999995</v>
      </c>
    </row>
    <row r="4625" spans="1:1">
      <c r="A4625">
        <v>0.89058643999999998</v>
      </c>
    </row>
    <row r="4626" spans="1:1">
      <c r="A4626">
        <v>0.89029144999999998</v>
      </c>
    </row>
    <row r="4627" spans="1:1">
      <c r="A4627">
        <v>0.8900169</v>
      </c>
    </row>
    <row r="4628" spans="1:1">
      <c r="A4628">
        <v>0.88991165000000005</v>
      </c>
    </row>
    <row r="4629" spans="1:1">
      <c r="A4629">
        <v>0.88988409999999996</v>
      </c>
    </row>
    <row r="4630" spans="1:1">
      <c r="A4630">
        <v>0.88977680000000003</v>
      </c>
    </row>
    <row r="4631" spans="1:1">
      <c r="A4631">
        <v>0.8896752</v>
      </c>
    </row>
    <row r="4632" spans="1:1">
      <c r="A4632">
        <v>0.88952379999999998</v>
      </c>
    </row>
    <row r="4633" spans="1:1">
      <c r="A4633">
        <v>0.88946230000000004</v>
      </c>
    </row>
    <row r="4634" spans="1:1">
      <c r="A4634">
        <v>0.88904559999999999</v>
      </c>
    </row>
    <row r="4635" spans="1:1">
      <c r="A4635">
        <v>0.88898949999999999</v>
      </c>
    </row>
    <row r="4636" spans="1:1">
      <c r="A4636">
        <v>0.88895040000000003</v>
      </c>
    </row>
    <row r="4637" spans="1:1">
      <c r="A4637">
        <v>0.88889145999999997</v>
      </c>
    </row>
    <row r="4638" spans="1:1">
      <c r="A4638">
        <v>0.88884949999999996</v>
      </c>
    </row>
    <row r="4639" spans="1:1">
      <c r="A4639">
        <v>0.88881960000000004</v>
      </c>
    </row>
    <row r="4640" spans="1:1">
      <c r="A4640">
        <v>0.88878889999999999</v>
      </c>
    </row>
    <row r="4641" spans="1:1">
      <c r="A4641">
        <v>0.88867940000000001</v>
      </c>
    </row>
    <row r="4642" spans="1:1">
      <c r="A4642">
        <v>0.88837737000000006</v>
      </c>
    </row>
    <row r="4643" spans="1:1">
      <c r="A4643">
        <v>0.88810659999999997</v>
      </c>
    </row>
    <row r="4644" spans="1:1">
      <c r="A4644">
        <v>0.88800749999999995</v>
      </c>
    </row>
    <row r="4645" spans="1:1">
      <c r="A4645">
        <v>0.8878876</v>
      </c>
    </row>
    <row r="4646" spans="1:1">
      <c r="A4646">
        <v>0.88786167000000005</v>
      </c>
    </row>
    <row r="4647" spans="1:1">
      <c r="A4647">
        <v>0.88777700000000004</v>
      </c>
    </row>
    <row r="4648" spans="1:1">
      <c r="A4648">
        <v>0.8877678</v>
      </c>
    </row>
    <row r="4649" spans="1:1">
      <c r="A4649">
        <v>0.88773409999999997</v>
      </c>
    </row>
    <row r="4650" spans="1:1">
      <c r="A4650">
        <v>0.88764524</v>
      </c>
    </row>
    <row r="4651" spans="1:1">
      <c r="A4651">
        <v>0.88756113999999997</v>
      </c>
    </row>
    <row r="4652" spans="1:1">
      <c r="A4652">
        <v>0.88751630000000004</v>
      </c>
    </row>
    <row r="4653" spans="1:1">
      <c r="A4653">
        <v>0.88738550000000005</v>
      </c>
    </row>
    <row r="4654" spans="1:1">
      <c r="A4654">
        <v>0.88728229999999997</v>
      </c>
    </row>
    <row r="4655" spans="1:1">
      <c r="A4655">
        <v>0.88716846999999999</v>
      </c>
    </row>
    <row r="4656" spans="1:1">
      <c r="A4656">
        <v>0.88713723</v>
      </c>
    </row>
    <row r="4657" spans="1:1">
      <c r="A4657">
        <v>0.88707610000000003</v>
      </c>
    </row>
    <row r="4658" spans="1:1">
      <c r="A4658">
        <v>0.8869553</v>
      </c>
    </row>
    <row r="4659" spans="1:1">
      <c r="A4659">
        <v>0.88691264000000003</v>
      </c>
    </row>
    <row r="4660" spans="1:1">
      <c r="A4660">
        <v>0.88681436000000002</v>
      </c>
    </row>
    <row r="4661" spans="1:1">
      <c r="A4661">
        <v>0.8867834</v>
      </c>
    </row>
    <row r="4662" spans="1:1">
      <c r="A4662">
        <v>0.88668340000000001</v>
      </c>
    </row>
    <row r="4663" spans="1:1">
      <c r="A4663">
        <v>0.88664544000000001</v>
      </c>
    </row>
    <row r="4664" spans="1:1">
      <c r="A4664">
        <v>0.88655125999999995</v>
      </c>
    </row>
    <row r="4665" spans="1:1">
      <c r="A4665">
        <v>0.88654672999999995</v>
      </c>
    </row>
    <row r="4666" spans="1:1">
      <c r="A4666">
        <v>0.88650779999999996</v>
      </c>
    </row>
    <row r="4667" spans="1:1">
      <c r="A4667">
        <v>0.8863683</v>
      </c>
    </row>
    <row r="4668" spans="1:1">
      <c r="A4668">
        <v>0.88635074999999997</v>
      </c>
    </row>
    <row r="4669" spans="1:1">
      <c r="A4669">
        <v>0.88632339999999998</v>
      </c>
    </row>
    <row r="4670" spans="1:1">
      <c r="A4670">
        <v>0.88611715999999996</v>
      </c>
    </row>
    <row r="4671" spans="1:1">
      <c r="A4671">
        <v>0.88601280000000004</v>
      </c>
    </row>
    <row r="4672" spans="1:1">
      <c r="A4672">
        <v>0.88584446999999999</v>
      </c>
    </row>
    <row r="4673" spans="1:1">
      <c r="A4673">
        <v>0.88579834000000002</v>
      </c>
    </row>
    <row r="4674" spans="1:1">
      <c r="A4674">
        <v>0.88570696000000004</v>
      </c>
    </row>
    <row r="4675" spans="1:1">
      <c r="A4675">
        <v>0.88570254999999998</v>
      </c>
    </row>
    <row r="4676" spans="1:1">
      <c r="A4676">
        <v>0.88566803999999999</v>
      </c>
    </row>
    <row r="4677" spans="1:1">
      <c r="A4677">
        <v>0.88563764</v>
      </c>
    </row>
    <row r="4678" spans="1:1">
      <c r="A4678">
        <v>0.88533044000000005</v>
      </c>
    </row>
    <row r="4679" spans="1:1">
      <c r="A4679">
        <v>0.88532405999999997</v>
      </c>
    </row>
    <row r="4680" spans="1:1">
      <c r="A4680">
        <v>0.88525489999999996</v>
      </c>
    </row>
    <row r="4681" spans="1:1">
      <c r="A4681">
        <v>0.88483829999999997</v>
      </c>
    </row>
    <row r="4682" spans="1:1">
      <c r="A4682">
        <v>0.88468709999999995</v>
      </c>
    </row>
    <row r="4683" spans="1:1">
      <c r="A4683">
        <v>0.88464200000000004</v>
      </c>
    </row>
    <row r="4684" spans="1:1">
      <c r="A4684">
        <v>0.88444650000000002</v>
      </c>
    </row>
    <row r="4685" spans="1:1">
      <c r="A4685">
        <v>0.88425620000000005</v>
      </c>
    </row>
    <row r="4686" spans="1:1">
      <c r="A4686">
        <v>0.88419210000000004</v>
      </c>
    </row>
    <row r="4687" spans="1:1">
      <c r="A4687">
        <v>0.88369200000000003</v>
      </c>
    </row>
    <row r="4688" spans="1:1">
      <c r="A4688">
        <v>0.88368815000000001</v>
      </c>
    </row>
    <row r="4689" spans="1:1">
      <c r="A4689">
        <v>0.88365530000000003</v>
      </c>
    </row>
    <row r="4690" spans="1:1">
      <c r="A4690">
        <v>0.88363915999999998</v>
      </c>
    </row>
    <row r="4691" spans="1:1">
      <c r="A4691">
        <v>0.88273853000000002</v>
      </c>
    </row>
    <row r="4692" spans="1:1">
      <c r="A4692">
        <v>0.88265780000000005</v>
      </c>
    </row>
    <row r="4693" spans="1:1">
      <c r="A4693">
        <v>0.88258093999999998</v>
      </c>
    </row>
    <row r="4694" spans="1:1">
      <c r="A4694">
        <v>0.88255459999999997</v>
      </c>
    </row>
    <row r="4695" spans="1:1">
      <c r="A4695">
        <v>0.88249635999999998</v>
      </c>
    </row>
    <row r="4696" spans="1:1">
      <c r="A4696">
        <v>0.88219530000000002</v>
      </c>
    </row>
    <row r="4697" spans="1:1">
      <c r="A4697">
        <v>0.88202965</v>
      </c>
    </row>
    <row r="4698" spans="1:1">
      <c r="A4698">
        <v>0.88190539999999995</v>
      </c>
    </row>
    <row r="4699" spans="1:1">
      <c r="A4699">
        <v>0.88182132999999996</v>
      </c>
    </row>
    <row r="4700" spans="1:1">
      <c r="A4700">
        <v>0.8817083</v>
      </c>
    </row>
    <row r="4701" spans="1:1">
      <c r="A4701">
        <v>0.88169264999999997</v>
      </c>
    </row>
    <row r="4702" spans="1:1">
      <c r="A4702">
        <v>0.88164496000000003</v>
      </c>
    </row>
    <row r="4703" spans="1:1">
      <c r="A4703">
        <v>0.88160510000000003</v>
      </c>
    </row>
    <row r="4704" spans="1:1">
      <c r="A4704">
        <v>0.88156444</v>
      </c>
    </row>
    <row r="4705" spans="1:1">
      <c r="A4705">
        <v>0.88155640000000002</v>
      </c>
    </row>
    <row r="4706" spans="1:1">
      <c r="A4706">
        <v>0.88145510000000005</v>
      </c>
    </row>
    <row r="4707" spans="1:1">
      <c r="A4707">
        <v>0.88133090000000003</v>
      </c>
    </row>
    <row r="4708" spans="1:1">
      <c r="A4708">
        <v>0.88110184999999996</v>
      </c>
    </row>
    <row r="4709" spans="1:1">
      <c r="A4709">
        <v>0.88106536999999996</v>
      </c>
    </row>
    <row r="4710" spans="1:1">
      <c r="A4710">
        <v>0.88106169999999995</v>
      </c>
    </row>
    <row r="4711" spans="1:1">
      <c r="A4711">
        <v>0.88100314000000002</v>
      </c>
    </row>
    <row r="4712" spans="1:1">
      <c r="A4712">
        <v>0.88099450000000001</v>
      </c>
    </row>
    <row r="4713" spans="1:1">
      <c r="A4713">
        <v>0.88098549999999998</v>
      </c>
    </row>
    <row r="4714" spans="1:1">
      <c r="A4714">
        <v>0.88093089999999996</v>
      </c>
    </row>
    <row r="4715" spans="1:1">
      <c r="A4715">
        <v>0.88087784999999996</v>
      </c>
    </row>
    <row r="4716" spans="1:1">
      <c r="A4716">
        <v>0.88085659999999999</v>
      </c>
    </row>
    <row r="4717" spans="1:1">
      <c r="A4717">
        <v>0.88084110000000004</v>
      </c>
    </row>
    <row r="4718" spans="1:1">
      <c r="A4718">
        <v>0.88083080000000002</v>
      </c>
    </row>
    <row r="4719" spans="1:1">
      <c r="A4719">
        <v>0.88077749999999999</v>
      </c>
    </row>
    <row r="4720" spans="1:1">
      <c r="A4720">
        <v>0.88071730000000004</v>
      </c>
    </row>
    <row r="4721" spans="1:1">
      <c r="A4721">
        <v>0.88051813999999995</v>
      </c>
    </row>
    <row r="4722" spans="1:1">
      <c r="A4722">
        <v>0.8803609</v>
      </c>
    </row>
    <row r="4723" spans="1:1">
      <c r="A4723">
        <v>0.87974059999999998</v>
      </c>
    </row>
    <row r="4724" spans="1:1">
      <c r="A4724">
        <v>0.87972950000000005</v>
      </c>
    </row>
    <row r="4725" spans="1:1">
      <c r="A4725">
        <v>0.87972899999999998</v>
      </c>
    </row>
    <row r="4726" spans="1:1">
      <c r="A4726">
        <v>0.87929404</v>
      </c>
    </row>
    <row r="4727" spans="1:1">
      <c r="A4727">
        <v>0.87928026999999997</v>
      </c>
    </row>
    <row r="4728" spans="1:1">
      <c r="A4728">
        <v>0.87922449999999996</v>
      </c>
    </row>
    <row r="4729" spans="1:1">
      <c r="A4729">
        <v>0.87918960000000002</v>
      </c>
    </row>
    <row r="4730" spans="1:1">
      <c r="A4730">
        <v>0.87916780000000005</v>
      </c>
    </row>
    <row r="4731" spans="1:1">
      <c r="A4731">
        <v>0.87904519999999997</v>
      </c>
    </row>
    <row r="4732" spans="1:1">
      <c r="A4732">
        <v>0.87862030000000002</v>
      </c>
    </row>
    <row r="4733" spans="1:1">
      <c r="A4733">
        <v>0.87857280000000004</v>
      </c>
    </row>
    <row r="4734" spans="1:1">
      <c r="A4734">
        <v>0.87848470000000001</v>
      </c>
    </row>
    <row r="4735" spans="1:1">
      <c r="A4735">
        <v>0.87841826999999995</v>
      </c>
    </row>
    <row r="4736" spans="1:1">
      <c r="A4736">
        <v>0.87841040000000004</v>
      </c>
    </row>
    <row r="4737" spans="1:1">
      <c r="A4737">
        <v>0.87823105000000001</v>
      </c>
    </row>
    <row r="4738" spans="1:1">
      <c r="A4738">
        <v>0.87808359999999996</v>
      </c>
    </row>
    <row r="4739" spans="1:1">
      <c r="A4739">
        <v>0.87797309999999995</v>
      </c>
    </row>
    <row r="4740" spans="1:1">
      <c r="A4740">
        <v>0.87794669999999997</v>
      </c>
    </row>
    <row r="4741" spans="1:1">
      <c r="A4741">
        <v>0.87787269999999995</v>
      </c>
    </row>
    <row r="4742" spans="1:1">
      <c r="A4742">
        <v>0.87754553999999996</v>
      </c>
    </row>
    <row r="4743" spans="1:1">
      <c r="A4743">
        <v>0.87736577000000004</v>
      </c>
    </row>
    <row r="4744" spans="1:1">
      <c r="A4744">
        <v>0.87722003000000004</v>
      </c>
    </row>
    <row r="4745" spans="1:1">
      <c r="A4745">
        <v>0.87718229999999997</v>
      </c>
    </row>
    <row r="4746" spans="1:1">
      <c r="A4746">
        <v>0.87718225000000005</v>
      </c>
    </row>
    <row r="4747" spans="1:1">
      <c r="A4747">
        <v>0.8771774</v>
      </c>
    </row>
    <row r="4748" spans="1:1">
      <c r="A4748">
        <v>0.87712250000000003</v>
      </c>
    </row>
    <row r="4749" spans="1:1">
      <c r="A4749">
        <v>0.87710166000000001</v>
      </c>
    </row>
    <row r="4750" spans="1:1">
      <c r="A4750">
        <v>0.87707895000000002</v>
      </c>
    </row>
    <row r="4751" spans="1:1">
      <c r="A4751">
        <v>0.87704110000000002</v>
      </c>
    </row>
    <row r="4752" spans="1:1">
      <c r="A4752">
        <v>0.87702630000000004</v>
      </c>
    </row>
    <row r="4753" spans="1:1">
      <c r="A4753">
        <v>0.87695860000000003</v>
      </c>
    </row>
    <row r="4754" spans="1:1">
      <c r="A4754">
        <v>0.87691770000000002</v>
      </c>
    </row>
    <row r="4755" spans="1:1">
      <c r="A4755">
        <v>0.87691419999999998</v>
      </c>
    </row>
    <row r="4756" spans="1:1">
      <c r="A4756">
        <v>0.87690436999999999</v>
      </c>
    </row>
    <row r="4757" spans="1:1">
      <c r="A4757">
        <v>0.87685126000000002</v>
      </c>
    </row>
    <row r="4758" spans="1:1">
      <c r="A4758">
        <v>0.87681739999999997</v>
      </c>
    </row>
    <row r="4759" spans="1:1">
      <c r="A4759">
        <v>0.87668310000000005</v>
      </c>
    </row>
    <row r="4760" spans="1:1">
      <c r="A4760">
        <v>0.87667399999999995</v>
      </c>
    </row>
    <row r="4761" spans="1:1">
      <c r="A4761">
        <v>0.8766256</v>
      </c>
    </row>
    <row r="4762" spans="1:1">
      <c r="A4762">
        <v>0.87639849999999997</v>
      </c>
    </row>
    <row r="4763" spans="1:1">
      <c r="A4763">
        <v>0.87637010000000004</v>
      </c>
    </row>
    <row r="4764" spans="1:1">
      <c r="A4764">
        <v>0.87622580000000005</v>
      </c>
    </row>
    <row r="4765" spans="1:1">
      <c r="A4765">
        <v>0.87603646999999996</v>
      </c>
    </row>
    <row r="4766" spans="1:1">
      <c r="A4766">
        <v>0.87594510000000003</v>
      </c>
    </row>
    <row r="4767" spans="1:1">
      <c r="A4767">
        <v>0.87580190000000002</v>
      </c>
    </row>
    <row r="4768" spans="1:1">
      <c r="A4768">
        <v>0.87572559999999999</v>
      </c>
    </row>
    <row r="4769" spans="1:1">
      <c r="A4769">
        <v>0.87571262999999999</v>
      </c>
    </row>
    <row r="4770" spans="1:1">
      <c r="A4770">
        <v>0.8756197</v>
      </c>
    </row>
    <row r="4771" spans="1:1">
      <c r="A4771">
        <v>0.87560826999999997</v>
      </c>
    </row>
    <row r="4772" spans="1:1">
      <c r="A4772">
        <v>0.87550300000000003</v>
      </c>
    </row>
    <row r="4773" spans="1:1">
      <c r="A4773">
        <v>0.87540150000000005</v>
      </c>
    </row>
    <row r="4774" spans="1:1">
      <c r="A4774">
        <v>0.87530863000000003</v>
      </c>
    </row>
    <row r="4775" spans="1:1">
      <c r="A4775">
        <v>0.87520414999999996</v>
      </c>
    </row>
    <row r="4776" spans="1:1">
      <c r="A4776">
        <v>0.87509817000000001</v>
      </c>
    </row>
    <row r="4777" spans="1:1">
      <c r="A4777">
        <v>0.8749825</v>
      </c>
    </row>
    <row r="4778" spans="1:1">
      <c r="A4778">
        <v>0.87498014999999996</v>
      </c>
    </row>
    <row r="4779" spans="1:1">
      <c r="A4779">
        <v>0.87490904000000003</v>
      </c>
    </row>
    <row r="4780" spans="1:1">
      <c r="A4780">
        <v>0.87490106000000001</v>
      </c>
    </row>
    <row r="4781" spans="1:1">
      <c r="A4781">
        <v>0.87482899999999997</v>
      </c>
    </row>
    <row r="4782" spans="1:1">
      <c r="A4782">
        <v>0.87459249999999999</v>
      </c>
    </row>
    <row r="4783" spans="1:1">
      <c r="A4783">
        <v>0.87447399999999997</v>
      </c>
    </row>
    <row r="4784" spans="1:1">
      <c r="A4784">
        <v>0.87435644999999995</v>
      </c>
    </row>
    <row r="4785" spans="1:1">
      <c r="A4785">
        <v>0.87425923000000005</v>
      </c>
    </row>
    <row r="4786" spans="1:1">
      <c r="A4786">
        <v>0.87420419999999999</v>
      </c>
    </row>
    <row r="4787" spans="1:1">
      <c r="A4787">
        <v>0.87404740000000003</v>
      </c>
    </row>
    <row r="4788" spans="1:1">
      <c r="A4788">
        <v>0.87396830000000003</v>
      </c>
    </row>
    <row r="4789" spans="1:1">
      <c r="A4789">
        <v>0.87384576000000003</v>
      </c>
    </row>
    <row r="4790" spans="1:1">
      <c r="A4790">
        <v>0.87377983000000004</v>
      </c>
    </row>
    <row r="4791" spans="1:1">
      <c r="A4791">
        <v>0.87376989999999999</v>
      </c>
    </row>
    <row r="4792" spans="1:1">
      <c r="A4792">
        <v>0.87368900000000005</v>
      </c>
    </row>
    <row r="4793" spans="1:1">
      <c r="A4793">
        <v>0.87367605999999998</v>
      </c>
    </row>
    <row r="4794" spans="1:1">
      <c r="A4794">
        <v>0.87352249999999998</v>
      </c>
    </row>
    <row r="4795" spans="1:1">
      <c r="A4795">
        <v>0.87333685000000005</v>
      </c>
    </row>
    <row r="4796" spans="1:1">
      <c r="A4796">
        <v>0.87332220000000005</v>
      </c>
    </row>
    <row r="4797" spans="1:1">
      <c r="A4797">
        <v>0.87304455000000003</v>
      </c>
    </row>
    <row r="4798" spans="1:1">
      <c r="A4798">
        <v>0.8730192</v>
      </c>
    </row>
    <row r="4799" spans="1:1">
      <c r="A4799">
        <v>0.87276655000000003</v>
      </c>
    </row>
    <row r="4800" spans="1:1">
      <c r="A4800">
        <v>0.87267910000000004</v>
      </c>
    </row>
    <row r="4801" spans="1:1">
      <c r="A4801">
        <v>0.87244843999999999</v>
      </c>
    </row>
    <row r="4802" spans="1:1">
      <c r="A4802">
        <v>0.87219005999999999</v>
      </c>
    </row>
    <row r="4803" spans="1:1">
      <c r="A4803">
        <v>0.87214415999999995</v>
      </c>
    </row>
    <row r="4804" spans="1:1">
      <c r="A4804">
        <v>0.87207800000000002</v>
      </c>
    </row>
    <row r="4805" spans="1:1">
      <c r="A4805">
        <v>0.87199884999999999</v>
      </c>
    </row>
    <row r="4806" spans="1:1">
      <c r="A4806">
        <v>0.87189490000000003</v>
      </c>
    </row>
    <row r="4807" spans="1:1">
      <c r="A4807">
        <v>0.8718475</v>
      </c>
    </row>
    <row r="4808" spans="1:1">
      <c r="A4808">
        <v>0.87173800000000001</v>
      </c>
    </row>
    <row r="4809" spans="1:1">
      <c r="A4809">
        <v>0.87161730000000004</v>
      </c>
    </row>
    <row r="4810" spans="1:1">
      <c r="A4810">
        <v>0.87153259999999999</v>
      </c>
    </row>
    <row r="4811" spans="1:1">
      <c r="A4811">
        <v>0.87150793999999998</v>
      </c>
    </row>
    <row r="4812" spans="1:1">
      <c r="A4812">
        <v>0.8713147</v>
      </c>
    </row>
    <row r="4813" spans="1:1">
      <c r="A4813">
        <v>0.87127142999999996</v>
      </c>
    </row>
    <row r="4814" spans="1:1">
      <c r="A4814">
        <v>0.87093969999999998</v>
      </c>
    </row>
    <row r="4815" spans="1:1">
      <c r="A4815">
        <v>0.87092320000000001</v>
      </c>
    </row>
    <row r="4816" spans="1:1">
      <c r="A4816">
        <v>0.87091684000000003</v>
      </c>
    </row>
    <row r="4817" spans="1:1">
      <c r="A4817">
        <v>0.87090659999999998</v>
      </c>
    </row>
    <row r="4818" spans="1:1">
      <c r="A4818">
        <v>0.8707587</v>
      </c>
    </row>
    <row r="4819" spans="1:1">
      <c r="A4819">
        <v>0.87070899999999996</v>
      </c>
    </row>
    <row r="4820" spans="1:1">
      <c r="A4820">
        <v>0.87062989999999996</v>
      </c>
    </row>
    <row r="4821" spans="1:1">
      <c r="A4821">
        <v>0.87059299999999995</v>
      </c>
    </row>
    <row r="4822" spans="1:1">
      <c r="A4822">
        <v>0.8704963</v>
      </c>
    </row>
    <row r="4823" spans="1:1">
      <c r="A4823">
        <v>0.87046199999999996</v>
      </c>
    </row>
    <row r="4824" spans="1:1">
      <c r="A4824">
        <v>0.87036749999999996</v>
      </c>
    </row>
    <row r="4825" spans="1:1">
      <c r="A4825">
        <v>0.87029480000000004</v>
      </c>
    </row>
    <row r="4826" spans="1:1">
      <c r="A4826">
        <v>0.87026274000000003</v>
      </c>
    </row>
    <row r="4827" spans="1:1">
      <c r="A4827">
        <v>0.8700232</v>
      </c>
    </row>
    <row r="4828" spans="1:1">
      <c r="A4828">
        <v>0.86986940000000001</v>
      </c>
    </row>
    <row r="4829" spans="1:1">
      <c r="A4829">
        <v>0.86983299999999997</v>
      </c>
    </row>
    <row r="4830" spans="1:1">
      <c r="A4830">
        <v>0.86974125999999996</v>
      </c>
    </row>
    <row r="4831" spans="1:1">
      <c r="A4831">
        <v>0.86973672999999996</v>
      </c>
    </row>
    <row r="4832" spans="1:1">
      <c r="A4832">
        <v>0.86972534999999995</v>
      </c>
    </row>
    <row r="4833" spans="1:1">
      <c r="A4833">
        <v>0.86972236999999997</v>
      </c>
    </row>
    <row r="4834" spans="1:1">
      <c r="A4834">
        <v>0.86945740000000005</v>
      </c>
    </row>
    <row r="4835" spans="1:1">
      <c r="A4835">
        <v>0.86932540000000003</v>
      </c>
    </row>
    <row r="4836" spans="1:1">
      <c r="A4836">
        <v>0.86918234999999999</v>
      </c>
    </row>
    <row r="4837" spans="1:1">
      <c r="A4837">
        <v>0.86902546999999997</v>
      </c>
    </row>
    <row r="4838" spans="1:1">
      <c r="A4838">
        <v>0.86884229999999996</v>
      </c>
    </row>
    <row r="4839" spans="1:1">
      <c r="A4839">
        <v>0.86869746000000003</v>
      </c>
    </row>
    <row r="4840" spans="1:1">
      <c r="A4840">
        <v>0.86854832999999998</v>
      </c>
    </row>
    <row r="4841" spans="1:1">
      <c r="A4841">
        <v>0.86841595000000005</v>
      </c>
    </row>
    <row r="4842" spans="1:1">
      <c r="A4842">
        <v>0.8684018</v>
      </c>
    </row>
    <row r="4843" spans="1:1">
      <c r="A4843">
        <v>0.86826000000000003</v>
      </c>
    </row>
    <row r="4844" spans="1:1">
      <c r="A4844">
        <v>0.86822765999999996</v>
      </c>
    </row>
    <row r="4845" spans="1:1">
      <c r="A4845">
        <v>0.86818916000000002</v>
      </c>
    </row>
    <row r="4846" spans="1:1">
      <c r="A4846">
        <v>0.86783414999999997</v>
      </c>
    </row>
    <row r="4847" spans="1:1">
      <c r="A4847">
        <v>0.86780005999999998</v>
      </c>
    </row>
    <row r="4848" spans="1:1">
      <c r="A4848">
        <v>0.86779640000000002</v>
      </c>
    </row>
    <row r="4849" spans="1:1">
      <c r="A4849">
        <v>0.86774620000000002</v>
      </c>
    </row>
    <row r="4850" spans="1:1">
      <c r="A4850">
        <v>0.86762357000000001</v>
      </c>
    </row>
    <row r="4851" spans="1:1">
      <c r="A4851">
        <v>0.86752313000000003</v>
      </c>
    </row>
    <row r="4852" spans="1:1">
      <c r="A4852">
        <v>0.86749845999999997</v>
      </c>
    </row>
    <row r="4853" spans="1:1">
      <c r="A4853">
        <v>0.86748809999999998</v>
      </c>
    </row>
    <row r="4854" spans="1:1">
      <c r="A4854">
        <v>0.86748709999999996</v>
      </c>
    </row>
    <row r="4855" spans="1:1">
      <c r="A4855">
        <v>0.86731815000000001</v>
      </c>
    </row>
    <row r="4856" spans="1:1">
      <c r="A4856">
        <v>0.86723684999999995</v>
      </c>
    </row>
    <row r="4857" spans="1:1">
      <c r="A4857">
        <v>0.86711300000000002</v>
      </c>
    </row>
    <row r="4858" spans="1:1">
      <c r="A4858">
        <v>0.86702920000000006</v>
      </c>
    </row>
    <row r="4859" spans="1:1">
      <c r="A4859">
        <v>0.86701220000000001</v>
      </c>
    </row>
    <row r="4860" spans="1:1">
      <c r="A4860">
        <v>0.86698509999999995</v>
      </c>
    </row>
    <row r="4861" spans="1:1">
      <c r="A4861">
        <v>0.86697970000000002</v>
      </c>
    </row>
    <row r="4862" spans="1:1">
      <c r="A4862">
        <v>0.86685807000000004</v>
      </c>
    </row>
    <row r="4863" spans="1:1">
      <c r="A4863">
        <v>0.86681836999999995</v>
      </c>
    </row>
    <row r="4864" spans="1:1">
      <c r="A4864">
        <v>0.86678546999999995</v>
      </c>
    </row>
    <row r="4865" spans="1:1">
      <c r="A4865">
        <v>0.86654293999999998</v>
      </c>
    </row>
    <row r="4866" spans="1:1">
      <c r="A4866">
        <v>0.86642235999999995</v>
      </c>
    </row>
    <row r="4867" spans="1:1">
      <c r="A4867">
        <v>0.86628970000000005</v>
      </c>
    </row>
    <row r="4868" spans="1:1">
      <c r="A4868">
        <v>0.86615573999999995</v>
      </c>
    </row>
    <row r="4869" spans="1:1">
      <c r="A4869">
        <v>0.86609619999999998</v>
      </c>
    </row>
    <row r="4870" spans="1:1">
      <c r="A4870">
        <v>0.866089</v>
      </c>
    </row>
    <row r="4871" spans="1:1">
      <c r="A4871">
        <v>0.86582669999999995</v>
      </c>
    </row>
    <row r="4872" spans="1:1">
      <c r="A4872">
        <v>0.8657977</v>
      </c>
    </row>
    <row r="4873" spans="1:1">
      <c r="A4873">
        <v>0.86564269999999999</v>
      </c>
    </row>
    <row r="4874" spans="1:1">
      <c r="A4874">
        <v>0.86550260000000001</v>
      </c>
    </row>
    <row r="4875" spans="1:1">
      <c r="A4875">
        <v>0.86537059999999999</v>
      </c>
    </row>
    <row r="4876" spans="1:1">
      <c r="A4876">
        <v>0.86535280000000003</v>
      </c>
    </row>
    <row r="4877" spans="1:1">
      <c r="A4877">
        <v>0.86522060000000001</v>
      </c>
    </row>
    <row r="4878" spans="1:1">
      <c r="A4878">
        <v>0.86505156999999999</v>
      </c>
    </row>
    <row r="4879" spans="1:1">
      <c r="A4879">
        <v>0.86492380000000002</v>
      </c>
    </row>
    <row r="4880" spans="1:1">
      <c r="A4880">
        <v>0.8649133</v>
      </c>
    </row>
    <row r="4881" spans="1:1">
      <c r="A4881">
        <v>0.86481940000000002</v>
      </c>
    </row>
    <row r="4882" spans="1:1">
      <c r="A4882">
        <v>0.86475252999999996</v>
      </c>
    </row>
    <row r="4883" spans="1:1">
      <c r="A4883">
        <v>0.86468520000000004</v>
      </c>
    </row>
    <row r="4884" spans="1:1">
      <c r="A4884">
        <v>0.86464070000000004</v>
      </c>
    </row>
    <row r="4885" spans="1:1">
      <c r="A4885">
        <v>0.86455119999999996</v>
      </c>
    </row>
    <row r="4886" spans="1:1">
      <c r="A4886">
        <v>0.86448789999999998</v>
      </c>
    </row>
    <row r="4887" spans="1:1">
      <c r="A4887">
        <v>0.86432690000000001</v>
      </c>
    </row>
    <row r="4888" spans="1:1">
      <c r="A4888">
        <v>0.86432529999999996</v>
      </c>
    </row>
    <row r="4889" spans="1:1">
      <c r="A4889">
        <v>0.86430359999999995</v>
      </c>
    </row>
    <row r="4890" spans="1:1">
      <c r="A4890">
        <v>0.86422620000000006</v>
      </c>
    </row>
    <row r="4891" spans="1:1">
      <c r="A4891">
        <v>0.86412144000000002</v>
      </c>
    </row>
    <row r="4892" spans="1:1">
      <c r="A4892">
        <v>0.86411039999999995</v>
      </c>
    </row>
    <row r="4893" spans="1:1">
      <c r="A4893">
        <v>0.8639618</v>
      </c>
    </row>
    <row r="4894" spans="1:1">
      <c r="A4894">
        <v>0.86393635999999996</v>
      </c>
    </row>
    <row r="4895" spans="1:1">
      <c r="A4895">
        <v>0.86377674000000004</v>
      </c>
    </row>
    <row r="4896" spans="1:1">
      <c r="A4896">
        <v>0.86340994000000004</v>
      </c>
    </row>
    <row r="4897" spans="1:1">
      <c r="A4897">
        <v>0.86339250000000001</v>
      </c>
    </row>
    <row r="4898" spans="1:1">
      <c r="A4898">
        <v>0.86335724999999996</v>
      </c>
    </row>
    <row r="4899" spans="1:1">
      <c r="A4899">
        <v>0.86318850000000003</v>
      </c>
    </row>
    <row r="4900" spans="1:1">
      <c r="A4900">
        <v>0.86278014999999997</v>
      </c>
    </row>
    <row r="4901" spans="1:1">
      <c r="A4901">
        <v>0.86272775999999995</v>
      </c>
    </row>
    <row r="4902" spans="1:1">
      <c r="A4902">
        <v>0.86257726000000001</v>
      </c>
    </row>
    <row r="4903" spans="1:1">
      <c r="A4903">
        <v>0.86237127000000002</v>
      </c>
    </row>
    <row r="4904" spans="1:1">
      <c r="A4904">
        <v>0.86235784999999998</v>
      </c>
    </row>
    <row r="4905" spans="1:1">
      <c r="A4905">
        <v>0.86219500000000004</v>
      </c>
    </row>
    <row r="4906" spans="1:1">
      <c r="A4906">
        <v>0.86206685999999999</v>
      </c>
    </row>
    <row r="4907" spans="1:1">
      <c r="A4907">
        <v>0.86152470000000003</v>
      </c>
    </row>
    <row r="4908" spans="1:1">
      <c r="A4908">
        <v>0.86147799999999997</v>
      </c>
    </row>
    <row r="4909" spans="1:1">
      <c r="A4909">
        <v>0.86139019999999999</v>
      </c>
    </row>
    <row r="4910" spans="1:1">
      <c r="A4910">
        <v>0.86137134000000004</v>
      </c>
    </row>
    <row r="4911" spans="1:1">
      <c r="A4911">
        <v>0.86135240000000002</v>
      </c>
    </row>
    <row r="4912" spans="1:1">
      <c r="A4912">
        <v>0.86129146999999995</v>
      </c>
    </row>
    <row r="4913" spans="1:1">
      <c r="A4913">
        <v>0.86106280000000002</v>
      </c>
    </row>
    <row r="4914" spans="1:1">
      <c r="A4914">
        <v>0.86096779999999995</v>
      </c>
    </row>
    <row r="4915" spans="1:1">
      <c r="A4915">
        <v>0.86090560000000005</v>
      </c>
    </row>
    <row r="4916" spans="1:1">
      <c r="A4916">
        <v>0.86071430000000004</v>
      </c>
    </row>
    <row r="4917" spans="1:1">
      <c r="A4917">
        <v>0.86066670000000001</v>
      </c>
    </row>
    <row r="4918" spans="1:1">
      <c r="A4918">
        <v>0.86062320000000003</v>
      </c>
    </row>
    <row r="4919" spans="1:1">
      <c r="A4919">
        <v>0.86059344000000004</v>
      </c>
    </row>
    <row r="4920" spans="1:1">
      <c r="A4920">
        <v>0.86047596000000004</v>
      </c>
    </row>
    <row r="4921" spans="1:1">
      <c r="A4921">
        <v>0.86046820000000002</v>
      </c>
    </row>
    <row r="4922" spans="1:1">
      <c r="A4922">
        <v>0.86039907000000004</v>
      </c>
    </row>
    <row r="4923" spans="1:1">
      <c r="A4923">
        <v>0.86038475999999997</v>
      </c>
    </row>
    <row r="4924" spans="1:1">
      <c r="A4924">
        <v>0.86022644999999998</v>
      </c>
    </row>
    <row r="4925" spans="1:1">
      <c r="A4925">
        <v>0.86019414999999999</v>
      </c>
    </row>
    <row r="4926" spans="1:1">
      <c r="A4926">
        <v>0.86005025999999996</v>
      </c>
    </row>
    <row r="4927" spans="1:1">
      <c r="A4927">
        <v>0.85996879999999998</v>
      </c>
    </row>
    <row r="4928" spans="1:1">
      <c r="A4928">
        <v>0.85994040000000005</v>
      </c>
    </row>
    <row r="4929" spans="1:1">
      <c r="A4929">
        <v>0.85982316999999997</v>
      </c>
    </row>
    <row r="4930" spans="1:1">
      <c r="A4930">
        <v>0.85975957000000003</v>
      </c>
    </row>
    <row r="4931" spans="1:1">
      <c r="A4931">
        <v>0.8595758</v>
      </c>
    </row>
    <row r="4932" spans="1:1">
      <c r="A4932">
        <v>0.85941637000000004</v>
      </c>
    </row>
    <row r="4933" spans="1:1">
      <c r="A4933">
        <v>0.85914933999999998</v>
      </c>
    </row>
    <row r="4934" spans="1:1">
      <c r="A4934">
        <v>0.85910880000000001</v>
      </c>
    </row>
    <row r="4935" spans="1:1">
      <c r="A4935">
        <v>0.85887665000000002</v>
      </c>
    </row>
    <row r="4936" spans="1:1">
      <c r="A4936">
        <v>0.85874002999999999</v>
      </c>
    </row>
    <row r="4937" spans="1:1">
      <c r="A4937">
        <v>0.85864790000000002</v>
      </c>
    </row>
    <row r="4938" spans="1:1">
      <c r="A4938">
        <v>0.85858153999999998</v>
      </c>
    </row>
    <row r="4939" spans="1:1">
      <c r="A4939">
        <v>0.8583189</v>
      </c>
    </row>
    <row r="4940" spans="1:1">
      <c r="A4940">
        <v>0.85815920000000001</v>
      </c>
    </row>
    <row r="4941" spans="1:1">
      <c r="A4941">
        <v>0.85814319999999999</v>
      </c>
    </row>
    <row r="4942" spans="1:1">
      <c r="A4942">
        <v>0.85794914</v>
      </c>
    </row>
    <row r="4943" spans="1:1">
      <c r="A4943">
        <v>0.85793419999999998</v>
      </c>
    </row>
    <row r="4944" spans="1:1">
      <c r="A4944">
        <v>0.85787650000000004</v>
      </c>
    </row>
    <row r="4945" spans="1:1">
      <c r="A4945">
        <v>0.85780495000000001</v>
      </c>
    </row>
    <row r="4946" spans="1:1">
      <c r="A4946">
        <v>0.85753303999999997</v>
      </c>
    </row>
    <row r="4947" spans="1:1">
      <c r="A4947">
        <v>0.85740620000000001</v>
      </c>
    </row>
    <row r="4948" spans="1:1">
      <c r="A4948">
        <v>0.85715660000000005</v>
      </c>
    </row>
    <row r="4949" spans="1:1">
      <c r="A4949">
        <v>0.85707800000000001</v>
      </c>
    </row>
    <row r="4950" spans="1:1">
      <c r="A4950">
        <v>0.85700345</v>
      </c>
    </row>
    <row r="4951" spans="1:1">
      <c r="A4951">
        <v>0.85686176999999997</v>
      </c>
    </row>
    <row r="4952" spans="1:1">
      <c r="A4952">
        <v>0.85681914999999997</v>
      </c>
    </row>
    <row r="4953" spans="1:1">
      <c r="A4953">
        <v>0.8568173</v>
      </c>
    </row>
    <row r="4954" spans="1:1">
      <c r="A4954">
        <v>0.85667590000000005</v>
      </c>
    </row>
    <row r="4955" spans="1:1">
      <c r="A4955">
        <v>0.85657640000000002</v>
      </c>
    </row>
    <row r="4956" spans="1:1">
      <c r="A4956">
        <v>0.85645479999999996</v>
      </c>
    </row>
    <row r="4957" spans="1:1">
      <c r="A4957">
        <v>0.85636234</v>
      </c>
    </row>
    <row r="4958" spans="1:1">
      <c r="A4958">
        <v>0.85620940000000001</v>
      </c>
    </row>
    <row r="4959" spans="1:1">
      <c r="A4959">
        <v>0.85611839999999995</v>
      </c>
    </row>
    <row r="4960" spans="1:1">
      <c r="A4960">
        <v>0.85592380000000001</v>
      </c>
    </row>
    <row r="4961" spans="1:1">
      <c r="A4961">
        <v>0.85578953999999996</v>
      </c>
    </row>
    <row r="4962" spans="1:1">
      <c r="A4962">
        <v>0.85566366000000005</v>
      </c>
    </row>
    <row r="4963" spans="1:1">
      <c r="A4963">
        <v>0.85555320000000001</v>
      </c>
    </row>
    <row r="4964" spans="1:1">
      <c r="A4964">
        <v>0.85555040000000004</v>
      </c>
    </row>
    <row r="4965" spans="1:1">
      <c r="A4965">
        <v>0.85542090000000004</v>
      </c>
    </row>
    <row r="4966" spans="1:1">
      <c r="A4966">
        <v>0.85540914999999995</v>
      </c>
    </row>
    <row r="4967" spans="1:1">
      <c r="A4967">
        <v>0.85540910000000003</v>
      </c>
    </row>
    <row r="4968" spans="1:1">
      <c r="A4968">
        <v>0.85526544000000004</v>
      </c>
    </row>
    <row r="4969" spans="1:1">
      <c r="A4969">
        <v>0.85526290000000005</v>
      </c>
    </row>
    <row r="4970" spans="1:1">
      <c r="A4970">
        <v>0.85507730000000004</v>
      </c>
    </row>
    <row r="4971" spans="1:1">
      <c r="A4971">
        <v>0.85500573999999996</v>
      </c>
    </row>
    <row r="4972" spans="1:1">
      <c r="A4972">
        <v>0.85478279999999995</v>
      </c>
    </row>
    <row r="4973" spans="1:1">
      <c r="A4973">
        <v>0.85457229999999995</v>
      </c>
    </row>
    <row r="4974" spans="1:1">
      <c r="A4974">
        <v>0.85430430000000002</v>
      </c>
    </row>
    <row r="4975" spans="1:1">
      <c r="A4975">
        <v>0.85417849999999995</v>
      </c>
    </row>
    <row r="4976" spans="1:1">
      <c r="A4976">
        <v>0.85409619999999997</v>
      </c>
    </row>
    <row r="4977" spans="1:1">
      <c r="A4977">
        <v>0.85404040000000003</v>
      </c>
    </row>
    <row r="4978" spans="1:1">
      <c r="A4978">
        <v>0.85385144000000002</v>
      </c>
    </row>
    <row r="4979" spans="1:1">
      <c r="A4979">
        <v>0.85382429999999998</v>
      </c>
    </row>
    <row r="4980" spans="1:1">
      <c r="A4980">
        <v>0.85351807000000002</v>
      </c>
    </row>
    <row r="4981" spans="1:1">
      <c r="A4981">
        <v>0.85330444999999999</v>
      </c>
    </row>
    <row r="4982" spans="1:1">
      <c r="A4982">
        <v>0.85324323000000002</v>
      </c>
    </row>
    <row r="4983" spans="1:1">
      <c r="A4983">
        <v>0.85312515</v>
      </c>
    </row>
    <row r="4984" spans="1:1">
      <c r="A4984">
        <v>0.85267839999999995</v>
      </c>
    </row>
    <row r="4985" spans="1:1">
      <c r="A4985">
        <v>0.85258270000000003</v>
      </c>
    </row>
    <row r="4986" spans="1:1">
      <c r="A4986">
        <v>0.85232870000000005</v>
      </c>
    </row>
    <row r="4987" spans="1:1">
      <c r="A4987">
        <v>0.85177415999999995</v>
      </c>
    </row>
    <row r="4988" spans="1:1">
      <c r="A4988">
        <v>0.85171909999999995</v>
      </c>
    </row>
    <row r="4989" spans="1:1">
      <c r="A4989">
        <v>0.8515277</v>
      </c>
    </row>
    <row r="4990" spans="1:1">
      <c r="A4990">
        <v>0.85151195999999996</v>
      </c>
    </row>
    <row r="4991" spans="1:1">
      <c r="A4991">
        <v>0.85143559999999996</v>
      </c>
    </row>
    <row r="4992" spans="1:1">
      <c r="A4992">
        <v>0.85112719999999997</v>
      </c>
    </row>
    <row r="4993" spans="1:1">
      <c r="A4993">
        <v>0.85107080000000002</v>
      </c>
    </row>
    <row r="4994" spans="1:1">
      <c r="A4994">
        <v>0.85106194000000002</v>
      </c>
    </row>
    <row r="4995" spans="1:1">
      <c r="A4995">
        <v>0.85096495999999999</v>
      </c>
    </row>
    <row r="4996" spans="1:1">
      <c r="A4996">
        <v>0.85096000000000005</v>
      </c>
    </row>
    <row r="4997" spans="1:1">
      <c r="A4997">
        <v>0.85052819999999996</v>
      </c>
    </row>
    <row r="4998" spans="1:1">
      <c r="A4998">
        <v>0.85045859999999995</v>
      </c>
    </row>
    <row r="4999" spans="1:1">
      <c r="A4999">
        <v>0.85042065</v>
      </c>
    </row>
    <row r="5000" spans="1:1">
      <c r="A5000">
        <v>0.85025346000000002</v>
      </c>
    </row>
    <row r="5001" spans="1:1">
      <c r="A5001">
        <v>0.85018395999999996</v>
      </c>
    </row>
    <row r="5002" spans="1:1">
      <c r="A5002">
        <v>0.85004570000000002</v>
      </c>
    </row>
    <row r="5003" spans="1:1">
      <c r="A5003">
        <v>0.84956430000000005</v>
      </c>
    </row>
    <row r="5004" spans="1:1">
      <c r="A5004">
        <v>0.84947485</v>
      </c>
    </row>
    <row r="5005" spans="1:1">
      <c r="A5005">
        <v>0.84885619999999995</v>
      </c>
    </row>
    <row r="5006" spans="1:1">
      <c r="A5006">
        <v>0.8488388</v>
      </c>
    </row>
    <row r="5007" spans="1:1">
      <c r="A5007">
        <v>0.84878814000000002</v>
      </c>
    </row>
    <row r="5008" spans="1:1">
      <c r="A5008">
        <v>0.84875040000000002</v>
      </c>
    </row>
    <row r="5009" spans="1:1">
      <c r="A5009">
        <v>0.84874326</v>
      </c>
    </row>
    <row r="5010" spans="1:1">
      <c r="A5010">
        <v>0.84860060000000004</v>
      </c>
    </row>
    <row r="5011" spans="1:1">
      <c r="A5011">
        <v>0.84853369999999995</v>
      </c>
    </row>
    <row r="5012" spans="1:1">
      <c r="A5012">
        <v>0.84850234000000002</v>
      </c>
    </row>
    <row r="5013" spans="1:1">
      <c r="A5013">
        <v>0.84838563</v>
      </c>
    </row>
    <row r="5014" spans="1:1">
      <c r="A5014">
        <v>0.84835300000000002</v>
      </c>
    </row>
    <row r="5015" spans="1:1">
      <c r="A5015">
        <v>0.84827980000000003</v>
      </c>
    </row>
    <row r="5016" spans="1:1">
      <c r="A5016">
        <v>0.84777469999999999</v>
      </c>
    </row>
    <row r="5017" spans="1:1">
      <c r="A5017">
        <v>0.84772899999999995</v>
      </c>
    </row>
    <row r="5018" spans="1:1">
      <c r="A5018">
        <v>0.84765654999999995</v>
      </c>
    </row>
    <row r="5019" spans="1:1">
      <c r="A5019">
        <v>0.84755605000000001</v>
      </c>
    </row>
    <row r="5020" spans="1:1">
      <c r="A5020">
        <v>0.84732730000000001</v>
      </c>
    </row>
    <row r="5021" spans="1:1">
      <c r="A5021">
        <v>0.84720253999999995</v>
      </c>
    </row>
    <row r="5022" spans="1:1">
      <c r="A5022">
        <v>0.84716886000000002</v>
      </c>
    </row>
    <row r="5023" spans="1:1">
      <c r="A5023">
        <v>0.84696400000000005</v>
      </c>
    </row>
    <row r="5024" spans="1:1">
      <c r="A5024">
        <v>0.84682524000000003</v>
      </c>
    </row>
    <row r="5025" spans="1:1">
      <c r="A5025">
        <v>0.84679859999999996</v>
      </c>
    </row>
    <row r="5026" spans="1:1">
      <c r="A5026">
        <v>0.84666883999999998</v>
      </c>
    </row>
    <row r="5027" spans="1:1">
      <c r="A5027">
        <v>0.84658219999999995</v>
      </c>
    </row>
    <row r="5028" spans="1:1">
      <c r="A5028">
        <v>0.84647380000000005</v>
      </c>
    </row>
    <row r="5029" spans="1:1">
      <c r="A5029">
        <v>0.84623579999999998</v>
      </c>
    </row>
    <row r="5030" spans="1:1">
      <c r="A5030">
        <v>0.84609040000000002</v>
      </c>
    </row>
    <row r="5031" spans="1:1">
      <c r="A5031">
        <v>0.84599990000000003</v>
      </c>
    </row>
    <row r="5032" spans="1:1">
      <c r="A5032">
        <v>0.84593689999999999</v>
      </c>
    </row>
    <row r="5033" spans="1:1">
      <c r="A5033">
        <v>0.84586939999999999</v>
      </c>
    </row>
    <row r="5034" spans="1:1">
      <c r="A5034">
        <v>0.84585010000000005</v>
      </c>
    </row>
    <row r="5035" spans="1:1">
      <c r="A5035">
        <v>0.84579115999999999</v>
      </c>
    </row>
    <row r="5036" spans="1:1">
      <c r="A5036">
        <v>0.84575783999999998</v>
      </c>
    </row>
    <row r="5037" spans="1:1">
      <c r="A5037">
        <v>0.84575270000000002</v>
      </c>
    </row>
    <row r="5038" spans="1:1">
      <c r="A5038">
        <v>0.8454064</v>
      </c>
    </row>
    <row r="5039" spans="1:1">
      <c r="A5039">
        <v>0.84482794999999999</v>
      </c>
    </row>
    <row r="5040" spans="1:1">
      <c r="A5040">
        <v>0.84456180000000003</v>
      </c>
    </row>
    <row r="5041" spans="1:1">
      <c r="A5041">
        <v>0.84453630000000002</v>
      </c>
    </row>
    <row r="5042" spans="1:1">
      <c r="A5042">
        <v>0.84447989999999995</v>
      </c>
    </row>
    <row r="5043" spans="1:1">
      <c r="A5043">
        <v>0.84437720000000005</v>
      </c>
    </row>
    <row r="5044" spans="1:1">
      <c r="A5044">
        <v>0.84435682999999995</v>
      </c>
    </row>
    <row r="5045" spans="1:1">
      <c r="A5045">
        <v>0.84427494000000003</v>
      </c>
    </row>
    <row r="5046" spans="1:1">
      <c r="A5046">
        <v>0.84416044000000001</v>
      </c>
    </row>
    <row r="5047" spans="1:1">
      <c r="A5047">
        <v>0.84401243999999997</v>
      </c>
    </row>
    <row r="5048" spans="1:1">
      <c r="A5048">
        <v>0.84393249999999997</v>
      </c>
    </row>
    <row r="5049" spans="1:1">
      <c r="A5049">
        <v>0.84383993999999996</v>
      </c>
    </row>
    <row r="5050" spans="1:1">
      <c r="A5050">
        <v>0.84373944999999995</v>
      </c>
    </row>
    <row r="5051" spans="1:1">
      <c r="A5051">
        <v>0.84368650000000001</v>
      </c>
    </row>
    <row r="5052" spans="1:1">
      <c r="A5052">
        <v>0.84362210000000004</v>
      </c>
    </row>
    <row r="5053" spans="1:1">
      <c r="A5053">
        <v>0.84339184</v>
      </c>
    </row>
    <row r="5054" spans="1:1">
      <c r="A5054">
        <v>0.84332954999999998</v>
      </c>
    </row>
    <row r="5055" spans="1:1">
      <c r="A5055">
        <v>0.84300540000000002</v>
      </c>
    </row>
    <row r="5056" spans="1:1">
      <c r="A5056">
        <v>0.84278976999999999</v>
      </c>
    </row>
    <row r="5057" spans="1:1">
      <c r="A5057">
        <v>0.84270584999999998</v>
      </c>
    </row>
    <row r="5058" spans="1:1">
      <c r="A5058">
        <v>0.84239364000000005</v>
      </c>
    </row>
    <row r="5059" spans="1:1">
      <c r="A5059">
        <v>0.84226816999999998</v>
      </c>
    </row>
    <row r="5060" spans="1:1">
      <c r="A5060">
        <v>0.8421862</v>
      </c>
    </row>
    <row r="5061" spans="1:1">
      <c r="A5061">
        <v>0.84214809999999996</v>
      </c>
    </row>
    <row r="5062" spans="1:1">
      <c r="A5062">
        <v>0.84206309999999995</v>
      </c>
    </row>
    <row r="5063" spans="1:1">
      <c r="A5063">
        <v>0.84184384000000001</v>
      </c>
    </row>
    <row r="5064" spans="1:1">
      <c r="A5064">
        <v>0.84132534000000003</v>
      </c>
    </row>
    <row r="5065" spans="1:1">
      <c r="A5065">
        <v>0.84099279999999998</v>
      </c>
    </row>
    <row r="5066" spans="1:1">
      <c r="A5066">
        <v>0.84098107</v>
      </c>
    </row>
    <row r="5067" spans="1:1">
      <c r="A5067">
        <v>0.84091740000000004</v>
      </c>
    </row>
    <row r="5068" spans="1:1">
      <c r="A5068">
        <v>0.84091640000000001</v>
      </c>
    </row>
    <row r="5069" spans="1:1">
      <c r="A5069">
        <v>0.8408196</v>
      </c>
    </row>
    <row r="5070" spans="1:1">
      <c r="A5070">
        <v>0.84079342999999995</v>
      </c>
    </row>
    <row r="5071" spans="1:1">
      <c r="A5071">
        <v>0.84077424000000001</v>
      </c>
    </row>
    <row r="5072" spans="1:1">
      <c r="A5072">
        <v>0.84054359999999995</v>
      </c>
    </row>
    <row r="5073" spans="1:1">
      <c r="A5073">
        <v>0.84047156999999995</v>
      </c>
    </row>
    <row r="5074" spans="1:1">
      <c r="A5074">
        <v>0.84036904999999995</v>
      </c>
    </row>
    <row r="5075" spans="1:1">
      <c r="A5075">
        <v>0.84016484000000002</v>
      </c>
    </row>
    <row r="5076" spans="1:1">
      <c r="A5076">
        <v>0.84008150000000004</v>
      </c>
    </row>
    <row r="5077" spans="1:1">
      <c r="A5077">
        <v>0.83994674999999996</v>
      </c>
    </row>
    <row r="5078" spans="1:1">
      <c r="A5078">
        <v>0.83986360000000004</v>
      </c>
    </row>
    <row r="5079" spans="1:1">
      <c r="A5079">
        <v>0.83967590000000003</v>
      </c>
    </row>
    <row r="5080" spans="1:1">
      <c r="A5080">
        <v>0.83960765999999998</v>
      </c>
    </row>
    <row r="5081" spans="1:1">
      <c r="A5081">
        <v>0.83958630000000001</v>
      </c>
    </row>
    <row r="5082" spans="1:1">
      <c r="A5082">
        <v>0.83918910000000002</v>
      </c>
    </row>
    <row r="5083" spans="1:1">
      <c r="A5083">
        <v>0.83897560000000004</v>
      </c>
    </row>
    <row r="5084" spans="1:1">
      <c r="A5084">
        <v>0.83892060000000002</v>
      </c>
    </row>
    <row r="5085" spans="1:1">
      <c r="A5085">
        <v>0.83858820000000001</v>
      </c>
    </row>
    <row r="5086" spans="1:1">
      <c r="A5086">
        <v>0.83856063999999997</v>
      </c>
    </row>
    <row r="5087" spans="1:1">
      <c r="A5087">
        <v>0.83807324999999999</v>
      </c>
    </row>
    <row r="5088" spans="1:1">
      <c r="A5088">
        <v>0.83804089999999998</v>
      </c>
    </row>
    <row r="5089" spans="1:1">
      <c r="A5089">
        <v>0.83799210000000002</v>
      </c>
    </row>
    <row r="5090" spans="1:1">
      <c r="A5090">
        <v>0.83794519999999995</v>
      </c>
    </row>
    <row r="5091" spans="1:1">
      <c r="A5091">
        <v>0.83782069999999997</v>
      </c>
    </row>
    <row r="5092" spans="1:1">
      <c r="A5092">
        <v>0.83761249999999998</v>
      </c>
    </row>
    <row r="5093" spans="1:1">
      <c r="A5093">
        <v>0.83747196000000002</v>
      </c>
    </row>
    <row r="5094" spans="1:1">
      <c r="A5094">
        <v>0.83731484</v>
      </c>
    </row>
    <row r="5095" spans="1:1">
      <c r="A5095">
        <v>0.83702546</v>
      </c>
    </row>
    <row r="5096" spans="1:1">
      <c r="A5096">
        <v>0.83695375999999999</v>
      </c>
    </row>
    <row r="5097" spans="1:1">
      <c r="A5097">
        <v>0.83694440000000003</v>
      </c>
    </row>
    <row r="5098" spans="1:1">
      <c r="A5098">
        <v>0.83683454999999995</v>
      </c>
    </row>
    <row r="5099" spans="1:1">
      <c r="A5099">
        <v>0.83679510000000001</v>
      </c>
    </row>
    <row r="5100" spans="1:1">
      <c r="A5100">
        <v>0.83673257000000001</v>
      </c>
    </row>
    <row r="5101" spans="1:1">
      <c r="A5101">
        <v>0.83654059999999997</v>
      </c>
    </row>
    <row r="5102" spans="1:1">
      <c r="A5102">
        <v>0.83626263999999995</v>
      </c>
    </row>
    <row r="5103" spans="1:1">
      <c r="A5103">
        <v>0.83618269999999995</v>
      </c>
    </row>
    <row r="5104" spans="1:1">
      <c r="A5104">
        <v>0.83617370000000002</v>
      </c>
    </row>
    <row r="5105" spans="1:1">
      <c r="A5105">
        <v>0.83606910000000001</v>
      </c>
    </row>
    <row r="5106" spans="1:1">
      <c r="A5106">
        <v>0.83603704000000001</v>
      </c>
    </row>
    <row r="5107" spans="1:1">
      <c r="A5107">
        <v>0.835955</v>
      </c>
    </row>
    <row r="5108" spans="1:1">
      <c r="A5108">
        <v>0.83555769999999996</v>
      </c>
    </row>
    <row r="5109" spans="1:1">
      <c r="A5109">
        <v>0.83533650000000004</v>
      </c>
    </row>
    <row r="5110" spans="1:1">
      <c r="A5110">
        <v>0.83496773000000002</v>
      </c>
    </row>
    <row r="5111" spans="1:1">
      <c r="A5111">
        <v>0.83481709999999998</v>
      </c>
    </row>
    <row r="5112" spans="1:1">
      <c r="A5112">
        <v>0.83474219999999999</v>
      </c>
    </row>
    <row r="5113" spans="1:1">
      <c r="A5113">
        <v>0.83472029999999997</v>
      </c>
    </row>
    <row r="5114" spans="1:1">
      <c r="A5114">
        <v>0.83462733</v>
      </c>
    </row>
    <row r="5115" spans="1:1">
      <c r="A5115">
        <v>0.83431849999999996</v>
      </c>
    </row>
    <row r="5116" spans="1:1">
      <c r="A5116">
        <v>0.83424836000000002</v>
      </c>
    </row>
    <row r="5117" spans="1:1">
      <c r="A5117">
        <v>0.83419882999999995</v>
      </c>
    </row>
    <row r="5118" spans="1:1">
      <c r="A5118">
        <v>0.83388200000000001</v>
      </c>
    </row>
    <row r="5119" spans="1:1">
      <c r="A5119">
        <v>0.83382210000000001</v>
      </c>
    </row>
    <row r="5120" spans="1:1">
      <c r="A5120">
        <v>0.83379639999999999</v>
      </c>
    </row>
    <row r="5121" spans="1:1">
      <c r="A5121">
        <v>0.83368160000000002</v>
      </c>
    </row>
    <row r="5122" spans="1:1">
      <c r="A5122">
        <v>0.83367539999999996</v>
      </c>
    </row>
    <row r="5123" spans="1:1">
      <c r="A5123">
        <v>0.83367029999999998</v>
      </c>
    </row>
    <row r="5124" spans="1:1">
      <c r="A5124">
        <v>0.83359647000000003</v>
      </c>
    </row>
    <row r="5125" spans="1:1">
      <c r="A5125">
        <v>0.83344244999999995</v>
      </c>
    </row>
    <row r="5126" spans="1:1">
      <c r="A5126">
        <v>0.8332908</v>
      </c>
    </row>
    <row r="5127" spans="1:1">
      <c r="A5127">
        <v>0.83328789999999997</v>
      </c>
    </row>
    <row r="5128" spans="1:1">
      <c r="A5128">
        <v>0.83274530000000002</v>
      </c>
    </row>
    <row r="5129" spans="1:1">
      <c r="A5129">
        <v>0.83272440000000003</v>
      </c>
    </row>
    <row r="5130" spans="1:1">
      <c r="A5130">
        <v>0.83250120000000005</v>
      </c>
    </row>
    <row r="5131" spans="1:1">
      <c r="A5131">
        <v>0.83234023999999995</v>
      </c>
    </row>
    <row r="5132" spans="1:1">
      <c r="A5132">
        <v>0.83233743999999998</v>
      </c>
    </row>
    <row r="5133" spans="1:1">
      <c r="A5133">
        <v>0.83220523999999996</v>
      </c>
    </row>
    <row r="5134" spans="1:1">
      <c r="A5134">
        <v>0.83198833000000005</v>
      </c>
    </row>
    <row r="5135" spans="1:1">
      <c r="A5135">
        <v>0.83198070000000002</v>
      </c>
    </row>
    <row r="5136" spans="1:1">
      <c r="A5136">
        <v>0.83169970000000004</v>
      </c>
    </row>
    <row r="5137" spans="1:1">
      <c r="A5137">
        <v>0.83164899999999997</v>
      </c>
    </row>
    <row r="5138" spans="1:1">
      <c r="A5138">
        <v>0.83157239999999999</v>
      </c>
    </row>
    <row r="5139" spans="1:1">
      <c r="A5139">
        <v>0.83114929999999998</v>
      </c>
    </row>
    <row r="5140" spans="1:1">
      <c r="A5140">
        <v>0.83103110000000002</v>
      </c>
    </row>
    <row r="5141" spans="1:1">
      <c r="A5141">
        <v>0.83097940000000003</v>
      </c>
    </row>
    <row r="5142" spans="1:1">
      <c r="A5142">
        <v>0.830565</v>
      </c>
    </row>
    <row r="5143" spans="1:1">
      <c r="A5143">
        <v>0.83044499999999999</v>
      </c>
    </row>
    <row r="5144" spans="1:1">
      <c r="A5144">
        <v>0.83035517000000003</v>
      </c>
    </row>
    <row r="5145" spans="1:1">
      <c r="A5145">
        <v>0.83013990000000004</v>
      </c>
    </row>
    <row r="5146" spans="1:1">
      <c r="A5146">
        <v>0.83008057000000002</v>
      </c>
    </row>
    <row r="5147" spans="1:1">
      <c r="A5147">
        <v>0.82984800000000003</v>
      </c>
    </row>
    <row r="5148" spans="1:1">
      <c r="A5148">
        <v>0.82984749999999996</v>
      </c>
    </row>
    <row r="5149" spans="1:1">
      <c r="A5149">
        <v>0.82980626999999996</v>
      </c>
    </row>
    <row r="5150" spans="1:1">
      <c r="A5150">
        <v>0.82953290000000002</v>
      </c>
    </row>
    <row r="5151" spans="1:1">
      <c r="A5151">
        <v>0.82942795999999996</v>
      </c>
    </row>
    <row r="5152" spans="1:1">
      <c r="A5152">
        <v>0.82922225999999999</v>
      </c>
    </row>
    <row r="5153" spans="1:1">
      <c r="A5153">
        <v>0.82908755999999995</v>
      </c>
    </row>
    <row r="5154" spans="1:1">
      <c r="A5154">
        <v>0.82901126000000003</v>
      </c>
    </row>
    <row r="5155" spans="1:1">
      <c r="A5155">
        <v>0.82897030000000005</v>
      </c>
    </row>
    <row r="5156" spans="1:1">
      <c r="A5156">
        <v>0.82879703999999998</v>
      </c>
    </row>
    <row r="5157" spans="1:1">
      <c r="A5157">
        <v>0.82875759999999998</v>
      </c>
    </row>
    <row r="5158" spans="1:1">
      <c r="A5158">
        <v>0.82860149999999999</v>
      </c>
    </row>
    <row r="5159" spans="1:1">
      <c r="A5159">
        <v>0.82856580000000002</v>
      </c>
    </row>
    <row r="5160" spans="1:1">
      <c r="A5160">
        <v>0.82821319999999998</v>
      </c>
    </row>
    <row r="5161" spans="1:1">
      <c r="A5161">
        <v>0.82814365999999995</v>
      </c>
    </row>
    <row r="5162" spans="1:1">
      <c r="A5162">
        <v>0.82807200000000003</v>
      </c>
    </row>
    <row r="5163" spans="1:1">
      <c r="A5163">
        <v>0.82799889999999998</v>
      </c>
    </row>
    <row r="5164" spans="1:1">
      <c r="A5164">
        <v>0.82797849999999995</v>
      </c>
    </row>
    <row r="5165" spans="1:1">
      <c r="A5165">
        <v>0.82788676000000005</v>
      </c>
    </row>
    <row r="5166" spans="1:1">
      <c r="A5166">
        <v>0.82766819999999997</v>
      </c>
    </row>
    <row r="5167" spans="1:1">
      <c r="A5167">
        <v>0.82750153999999998</v>
      </c>
    </row>
    <row r="5168" spans="1:1">
      <c r="A5168">
        <v>0.82743703999999996</v>
      </c>
    </row>
    <row r="5169" spans="1:1">
      <c r="A5169">
        <v>0.82736706999999998</v>
      </c>
    </row>
    <row r="5170" spans="1:1">
      <c r="A5170">
        <v>0.8270556</v>
      </c>
    </row>
    <row r="5171" spans="1:1">
      <c r="A5171">
        <v>0.82694120000000004</v>
      </c>
    </row>
    <row r="5172" spans="1:1">
      <c r="A5172">
        <v>0.82674252999999998</v>
      </c>
    </row>
    <row r="5173" spans="1:1">
      <c r="A5173">
        <v>0.82660705000000001</v>
      </c>
    </row>
    <row r="5174" spans="1:1">
      <c r="A5174">
        <v>0.82654450000000002</v>
      </c>
    </row>
    <row r="5175" spans="1:1">
      <c r="A5175">
        <v>0.82634956000000004</v>
      </c>
    </row>
    <row r="5176" spans="1:1">
      <c r="A5176">
        <v>0.82630926000000005</v>
      </c>
    </row>
    <row r="5177" spans="1:1">
      <c r="A5177">
        <v>0.82628179999999996</v>
      </c>
    </row>
    <row r="5178" spans="1:1">
      <c r="A5178">
        <v>0.82627945999999997</v>
      </c>
    </row>
    <row r="5179" spans="1:1">
      <c r="A5179">
        <v>0.82621306000000005</v>
      </c>
    </row>
    <row r="5180" spans="1:1">
      <c r="A5180">
        <v>0.82611730000000005</v>
      </c>
    </row>
    <row r="5181" spans="1:1">
      <c r="A5181">
        <v>0.82601714000000004</v>
      </c>
    </row>
    <row r="5182" spans="1:1">
      <c r="A5182">
        <v>0.82579636999999995</v>
      </c>
    </row>
    <row r="5183" spans="1:1">
      <c r="A5183">
        <v>0.82565759999999999</v>
      </c>
    </row>
    <row r="5184" spans="1:1">
      <c r="A5184">
        <v>0.82562314999999997</v>
      </c>
    </row>
    <row r="5185" spans="1:1">
      <c r="A5185">
        <v>0.82552576</v>
      </c>
    </row>
    <row r="5186" spans="1:1">
      <c r="A5186">
        <v>0.82551319999999995</v>
      </c>
    </row>
    <row r="5187" spans="1:1">
      <c r="A5187">
        <v>0.82545139999999995</v>
      </c>
    </row>
    <row r="5188" spans="1:1">
      <c r="A5188">
        <v>0.82528380000000001</v>
      </c>
    </row>
    <row r="5189" spans="1:1">
      <c r="A5189">
        <v>0.82503519999999997</v>
      </c>
    </row>
    <row r="5190" spans="1:1">
      <c r="A5190">
        <v>0.82501732999999999</v>
      </c>
    </row>
    <row r="5191" spans="1:1">
      <c r="A5191">
        <v>0.82488479999999997</v>
      </c>
    </row>
    <row r="5192" spans="1:1">
      <c r="A5192">
        <v>0.82484380000000002</v>
      </c>
    </row>
    <row r="5193" spans="1:1">
      <c r="A5193">
        <v>0.82450029999999996</v>
      </c>
    </row>
    <row r="5194" spans="1:1">
      <c r="A5194">
        <v>0.82418305000000003</v>
      </c>
    </row>
    <row r="5195" spans="1:1">
      <c r="A5195">
        <v>0.82373130000000006</v>
      </c>
    </row>
    <row r="5196" spans="1:1">
      <c r="A5196">
        <v>0.82329620000000003</v>
      </c>
    </row>
    <row r="5197" spans="1:1">
      <c r="A5197">
        <v>0.82326160000000004</v>
      </c>
    </row>
    <row r="5198" spans="1:1">
      <c r="A5198">
        <v>0.82324076000000002</v>
      </c>
    </row>
    <row r="5199" spans="1:1">
      <c r="A5199">
        <v>0.82321560000000005</v>
      </c>
    </row>
    <row r="5200" spans="1:1">
      <c r="A5200">
        <v>0.82321279999999997</v>
      </c>
    </row>
    <row r="5201" spans="1:1">
      <c r="A5201">
        <v>0.82317214999999999</v>
      </c>
    </row>
    <row r="5202" spans="1:1">
      <c r="A5202">
        <v>0.82310413999999998</v>
      </c>
    </row>
    <row r="5203" spans="1:1">
      <c r="A5203">
        <v>0.82292162999999996</v>
      </c>
    </row>
    <row r="5204" spans="1:1">
      <c r="A5204">
        <v>0.82282703999999995</v>
      </c>
    </row>
    <row r="5205" spans="1:1">
      <c r="A5205">
        <v>0.82277566000000002</v>
      </c>
    </row>
    <row r="5206" spans="1:1">
      <c r="A5206">
        <v>0.82242364000000001</v>
      </c>
    </row>
    <row r="5207" spans="1:1">
      <c r="A5207">
        <v>0.82241889999999995</v>
      </c>
    </row>
    <row r="5208" spans="1:1">
      <c r="A5208">
        <v>0.82207549999999996</v>
      </c>
    </row>
    <row r="5209" spans="1:1">
      <c r="A5209">
        <v>0.82197799999999999</v>
      </c>
    </row>
    <row r="5210" spans="1:1">
      <c r="A5210">
        <v>0.82188289999999997</v>
      </c>
    </row>
    <row r="5211" spans="1:1">
      <c r="A5211">
        <v>0.82177544000000002</v>
      </c>
    </row>
    <row r="5212" spans="1:1">
      <c r="A5212">
        <v>0.82169930000000002</v>
      </c>
    </row>
    <row r="5213" spans="1:1">
      <c r="A5213">
        <v>0.82156450000000003</v>
      </c>
    </row>
    <row r="5214" spans="1:1">
      <c r="A5214">
        <v>0.82152899999999995</v>
      </c>
    </row>
    <row r="5215" spans="1:1">
      <c r="A5215">
        <v>0.82151719999999995</v>
      </c>
    </row>
    <row r="5216" spans="1:1">
      <c r="A5216">
        <v>0.82138359999999999</v>
      </c>
    </row>
    <row r="5217" spans="1:1">
      <c r="A5217">
        <v>0.82129240000000003</v>
      </c>
    </row>
    <row r="5218" spans="1:1">
      <c r="A5218">
        <v>0.82124730000000001</v>
      </c>
    </row>
    <row r="5219" spans="1:1">
      <c r="A5219">
        <v>0.82123400000000002</v>
      </c>
    </row>
    <row r="5220" spans="1:1">
      <c r="A5220">
        <v>0.82121080000000002</v>
      </c>
    </row>
    <row r="5221" spans="1:1">
      <c r="A5221">
        <v>0.82086409999999999</v>
      </c>
    </row>
    <row r="5222" spans="1:1">
      <c r="A5222">
        <v>0.82072014000000004</v>
      </c>
    </row>
    <row r="5223" spans="1:1">
      <c r="A5223">
        <v>0.82038650000000002</v>
      </c>
    </row>
    <row r="5224" spans="1:1">
      <c r="A5224">
        <v>0.82025859999999995</v>
      </c>
    </row>
    <row r="5225" spans="1:1">
      <c r="A5225">
        <v>0.82024189999999997</v>
      </c>
    </row>
    <row r="5226" spans="1:1">
      <c r="A5226">
        <v>0.82015159999999998</v>
      </c>
    </row>
    <row r="5227" spans="1:1">
      <c r="A5227">
        <v>0.82014774999999995</v>
      </c>
    </row>
    <row r="5228" spans="1:1">
      <c r="A5228">
        <v>0.82014290000000001</v>
      </c>
    </row>
    <row r="5229" spans="1:1">
      <c r="A5229">
        <v>0.81988380000000005</v>
      </c>
    </row>
    <row r="5230" spans="1:1">
      <c r="A5230">
        <v>0.81977809999999995</v>
      </c>
    </row>
    <row r="5231" spans="1:1">
      <c r="A5231">
        <v>0.81965719999999997</v>
      </c>
    </row>
    <row r="5232" spans="1:1">
      <c r="A5232">
        <v>0.81959592999999997</v>
      </c>
    </row>
    <row r="5233" spans="1:1">
      <c r="A5233">
        <v>0.81895280000000004</v>
      </c>
    </row>
    <row r="5234" spans="1:1">
      <c r="A5234">
        <v>0.81875235000000002</v>
      </c>
    </row>
    <row r="5235" spans="1:1">
      <c r="A5235">
        <v>0.81851879999999999</v>
      </c>
    </row>
    <row r="5236" spans="1:1">
      <c r="A5236">
        <v>0.81837523000000001</v>
      </c>
    </row>
    <row r="5237" spans="1:1">
      <c r="A5237">
        <v>0.81822443</v>
      </c>
    </row>
    <row r="5238" spans="1:1">
      <c r="A5238">
        <v>0.81779252999999996</v>
      </c>
    </row>
    <row r="5239" spans="1:1">
      <c r="A5239">
        <v>0.81776369999999998</v>
      </c>
    </row>
    <row r="5240" spans="1:1">
      <c r="A5240">
        <v>0.81773260000000003</v>
      </c>
    </row>
    <row r="5241" spans="1:1">
      <c r="A5241">
        <v>0.81759110000000002</v>
      </c>
    </row>
    <row r="5242" spans="1:1">
      <c r="A5242">
        <v>0.81758280000000005</v>
      </c>
    </row>
    <row r="5243" spans="1:1">
      <c r="A5243">
        <v>0.81757190000000002</v>
      </c>
    </row>
    <row r="5244" spans="1:1">
      <c r="A5244">
        <v>0.81743056000000003</v>
      </c>
    </row>
    <row r="5245" spans="1:1">
      <c r="A5245">
        <v>0.81707410000000003</v>
      </c>
    </row>
    <row r="5246" spans="1:1">
      <c r="A5246">
        <v>0.81705620000000001</v>
      </c>
    </row>
    <row r="5247" spans="1:1">
      <c r="A5247">
        <v>0.81690390000000002</v>
      </c>
    </row>
    <row r="5248" spans="1:1">
      <c r="A5248">
        <v>0.81676349999999998</v>
      </c>
    </row>
    <row r="5249" spans="1:1">
      <c r="A5249">
        <v>0.81658315999999997</v>
      </c>
    </row>
    <row r="5250" spans="1:1">
      <c r="A5250">
        <v>0.81653169999999997</v>
      </c>
    </row>
    <row r="5251" spans="1:1">
      <c r="A5251">
        <v>0.81642526000000004</v>
      </c>
    </row>
    <row r="5252" spans="1:1">
      <c r="A5252">
        <v>0.81640303000000003</v>
      </c>
    </row>
    <row r="5253" spans="1:1">
      <c r="A5253">
        <v>0.8162758</v>
      </c>
    </row>
    <row r="5254" spans="1:1">
      <c r="A5254">
        <v>0.81626403000000003</v>
      </c>
    </row>
    <row r="5255" spans="1:1">
      <c r="A5255">
        <v>0.81616679999999997</v>
      </c>
    </row>
    <row r="5256" spans="1:1">
      <c r="A5256">
        <v>0.81613619999999998</v>
      </c>
    </row>
    <row r="5257" spans="1:1">
      <c r="A5257">
        <v>0.81590587000000003</v>
      </c>
    </row>
    <row r="5258" spans="1:1">
      <c r="A5258">
        <v>0.81585556000000004</v>
      </c>
    </row>
    <row r="5259" spans="1:1">
      <c r="A5259">
        <v>0.81572270000000002</v>
      </c>
    </row>
    <row r="5260" spans="1:1">
      <c r="A5260">
        <v>0.81550929999999999</v>
      </c>
    </row>
    <row r="5261" spans="1:1">
      <c r="A5261">
        <v>0.81529390000000002</v>
      </c>
    </row>
    <row r="5262" spans="1:1">
      <c r="A5262">
        <v>0.81516045000000004</v>
      </c>
    </row>
    <row r="5263" spans="1:1">
      <c r="A5263">
        <v>0.81458366000000004</v>
      </c>
    </row>
    <row r="5264" spans="1:1">
      <c r="A5264">
        <v>0.81430709999999995</v>
      </c>
    </row>
    <row r="5265" spans="1:1">
      <c r="A5265">
        <v>0.8142819</v>
      </c>
    </row>
    <row r="5266" spans="1:1">
      <c r="A5266">
        <v>0.81427190000000005</v>
      </c>
    </row>
    <row r="5267" spans="1:1">
      <c r="A5267">
        <v>0.81411199999999995</v>
      </c>
    </row>
    <row r="5268" spans="1:1">
      <c r="A5268">
        <v>0.81398479999999995</v>
      </c>
    </row>
    <row r="5269" spans="1:1">
      <c r="A5269">
        <v>0.81386800000000004</v>
      </c>
    </row>
    <row r="5270" spans="1:1">
      <c r="A5270">
        <v>0.81367230000000001</v>
      </c>
    </row>
    <row r="5271" spans="1:1">
      <c r="A5271">
        <v>0.8135346</v>
      </c>
    </row>
    <row r="5272" spans="1:1">
      <c r="A5272">
        <v>0.81342170000000003</v>
      </c>
    </row>
    <row r="5273" spans="1:1">
      <c r="A5273">
        <v>0.81336509999999995</v>
      </c>
    </row>
    <row r="5274" spans="1:1">
      <c r="A5274">
        <v>0.81334309999999999</v>
      </c>
    </row>
    <row r="5275" spans="1:1">
      <c r="A5275">
        <v>0.81327974999999997</v>
      </c>
    </row>
    <row r="5276" spans="1:1">
      <c r="A5276">
        <v>0.81322413999999998</v>
      </c>
    </row>
    <row r="5277" spans="1:1">
      <c r="A5277">
        <v>0.8131216</v>
      </c>
    </row>
    <row r="5278" spans="1:1">
      <c r="A5278">
        <v>0.81285023999999995</v>
      </c>
    </row>
    <row r="5279" spans="1:1">
      <c r="A5279">
        <v>0.8126797</v>
      </c>
    </row>
    <row r="5280" spans="1:1">
      <c r="A5280">
        <v>0.81267140000000004</v>
      </c>
    </row>
    <row r="5281" spans="1:1">
      <c r="A5281">
        <v>0.81266799999999995</v>
      </c>
    </row>
    <row r="5282" spans="1:1">
      <c r="A5282">
        <v>0.81255149999999998</v>
      </c>
    </row>
    <row r="5283" spans="1:1">
      <c r="A5283">
        <v>0.81255144000000001</v>
      </c>
    </row>
    <row r="5284" spans="1:1">
      <c r="A5284">
        <v>0.81243414000000003</v>
      </c>
    </row>
    <row r="5285" spans="1:1">
      <c r="A5285">
        <v>0.81240462999999996</v>
      </c>
    </row>
    <row r="5286" spans="1:1">
      <c r="A5286">
        <v>0.81237170000000003</v>
      </c>
    </row>
    <row r="5287" spans="1:1">
      <c r="A5287">
        <v>0.81212200000000001</v>
      </c>
    </row>
    <row r="5288" spans="1:1">
      <c r="A5288">
        <v>0.81209224000000002</v>
      </c>
    </row>
    <row r="5289" spans="1:1">
      <c r="A5289">
        <v>0.81206906000000001</v>
      </c>
    </row>
    <row r="5290" spans="1:1">
      <c r="A5290">
        <v>0.81205000000000005</v>
      </c>
    </row>
    <row r="5291" spans="1:1">
      <c r="A5291">
        <v>0.81189644000000005</v>
      </c>
    </row>
    <row r="5292" spans="1:1">
      <c r="A5292">
        <v>0.8117877</v>
      </c>
    </row>
    <row r="5293" spans="1:1">
      <c r="A5293">
        <v>0.8115713</v>
      </c>
    </row>
    <row r="5294" spans="1:1">
      <c r="A5294">
        <v>0.81147086999999996</v>
      </c>
    </row>
    <row r="5295" spans="1:1">
      <c r="A5295">
        <v>0.81143785000000002</v>
      </c>
    </row>
    <row r="5296" spans="1:1">
      <c r="A5296">
        <v>0.81108780000000003</v>
      </c>
    </row>
    <row r="5297" spans="1:1">
      <c r="A5297">
        <v>0.81081539999999996</v>
      </c>
    </row>
    <row r="5298" spans="1:1">
      <c r="A5298">
        <v>0.8107877</v>
      </c>
    </row>
    <row r="5299" spans="1:1">
      <c r="A5299">
        <v>0.81054895999999999</v>
      </c>
    </row>
    <row r="5300" spans="1:1">
      <c r="A5300">
        <v>0.81049720000000003</v>
      </c>
    </row>
    <row r="5301" spans="1:1">
      <c r="A5301">
        <v>0.81045990000000001</v>
      </c>
    </row>
    <row r="5302" spans="1:1">
      <c r="A5302">
        <v>0.81023339999999999</v>
      </c>
    </row>
    <row r="5303" spans="1:1">
      <c r="A5303">
        <v>0.81022640000000001</v>
      </c>
    </row>
    <row r="5304" spans="1:1">
      <c r="A5304">
        <v>0.81021076000000003</v>
      </c>
    </row>
    <row r="5305" spans="1:1">
      <c r="A5305">
        <v>0.81007123000000003</v>
      </c>
    </row>
    <row r="5306" spans="1:1">
      <c r="A5306">
        <v>0.81006040000000001</v>
      </c>
    </row>
    <row r="5307" spans="1:1">
      <c r="A5307">
        <v>0.80975280000000005</v>
      </c>
    </row>
    <row r="5308" spans="1:1">
      <c r="A5308">
        <v>0.80972975000000003</v>
      </c>
    </row>
    <row r="5309" spans="1:1">
      <c r="A5309">
        <v>0.80941540000000001</v>
      </c>
    </row>
    <row r="5310" spans="1:1">
      <c r="A5310">
        <v>0.80923959999999995</v>
      </c>
    </row>
    <row r="5311" spans="1:1">
      <c r="A5311">
        <v>0.80855160000000004</v>
      </c>
    </row>
    <row r="5312" spans="1:1">
      <c r="A5312">
        <v>0.80851054</v>
      </c>
    </row>
    <row r="5313" spans="1:1">
      <c r="A5313">
        <v>0.80849210000000005</v>
      </c>
    </row>
    <row r="5314" spans="1:1">
      <c r="A5314">
        <v>0.80846600000000002</v>
      </c>
    </row>
    <row r="5315" spans="1:1">
      <c r="A5315">
        <v>0.80820020000000004</v>
      </c>
    </row>
    <row r="5316" spans="1:1">
      <c r="A5316">
        <v>0.80808747000000003</v>
      </c>
    </row>
    <row r="5317" spans="1:1">
      <c r="A5317">
        <v>0.80796610000000002</v>
      </c>
    </row>
    <row r="5318" spans="1:1">
      <c r="A5318">
        <v>0.80774820000000003</v>
      </c>
    </row>
    <row r="5319" spans="1:1">
      <c r="A5319">
        <v>0.80767023999999998</v>
      </c>
    </row>
    <row r="5320" spans="1:1">
      <c r="A5320">
        <v>0.80763905999999996</v>
      </c>
    </row>
    <row r="5321" spans="1:1">
      <c r="A5321">
        <v>0.80691135000000003</v>
      </c>
    </row>
    <row r="5322" spans="1:1">
      <c r="A5322">
        <v>0.80658627000000005</v>
      </c>
    </row>
    <row r="5323" spans="1:1">
      <c r="A5323">
        <v>0.80657124999999996</v>
      </c>
    </row>
    <row r="5324" spans="1:1">
      <c r="A5324">
        <v>0.80640389999999995</v>
      </c>
    </row>
    <row r="5325" spans="1:1">
      <c r="A5325">
        <v>0.80596053999999995</v>
      </c>
    </row>
    <row r="5326" spans="1:1">
      <c r="A5326">
        <v>0.80591599999999997</v>
      </c>
    </row>
    <row r="5327" spans="1:1">
      <c r="A5327">
        <v>0.80589633999999999</v>
      </c>
    </row>
    <row r="5328" spans="1:1">
      <c r="A5328">
        <v>0.80585264999999995</v>
      </c>
    </row>
    <row r="5329" spans="1:1">
      <c r="A5329">
        <v>0.80584644999999999</v>
      </c>
    </row>
    <row r="5330" spans="1:1">
      <c r="A5330">
        <v>0.80580739999999995</v>
      </c>
    </row>
    <row r="5331" spans="1:1">
      <c r="A5331">
        <v>0.80580110000000005</v>
      </c>
    </row>
    <row r="5332" spans="1:1">
      <c r="A5332">
        <v>0.80574732999999998</v>
      </c>
    </row>
    <row r="5333" spans="1:1">
      <c r="A5333">
        <v>0.80571126999999998</v>
      </c>
    </row>
    <row r="5334" spans="1:1">
      <c r="A5334">
        <v>0.80569760000000001</v>
      </c>
    </row>
    <row r="5335" spans="1:1">
      <c r="A5335">
        <v>0.80565249999999999</v>
      </c>
    </row>
    <row r="5336" spans="1:1">
      <c r="A5336">
        <v>0.80561554000000002</v>
      </c>
    </row>
    <row r="5337" spans="1:1">
      <c r="A5337">
        <v>0.80543125000000004</v>
      </c>
    </row>
    <row r="5338" spans="1:1">
      <c r="A5338">
        <v>0.80510753000000002</v>
      </c>
    </row>
    <row r="5339" spans="1:1">
      <c r="A5339">
        <v>0.80506270000000002</v>
      </c>
    </row>
    <row r="5340" spans="1:1">
      <c r="A5340">
        <v>0.80503963999999995</v>
      </c>
    </row>
    <row r="5341" spans="1:1">
      <c r="A5341">
        <v>0.80480010000000002</v>
      </c>
    </row>
    <row r="5342" spans="1:1">
      <c r="A5342">
        <v>0.80445789999999995</v>
      </c>
    </row>
    <row r="5343" spans="1:1">
      <c r="A5343">
        <v>0.80426025000000001</v>
      </c>
    </row>
    <row r="5344" spans="1:1">
      <c r="A5344">
        <v>0.80392410000000003</v>
      </c>
    </row>
    <row r="5345" spans="1:1">
      <c r="A5345">
        <v>0.80389166000000001</v>
      </c>
    </row>
    <row r="5346" spans="1:1">
      <c r="A5346">
        <v>0.80386555000000004</v>
      </c>
    </row>
    <row r="5347" spans="1:1">
      <c r="A5347">
        <v>0.80360120000000002</v>
      </c>
    </row>
    <row r="5348" spans="1:1">
      <c r="A5348">
        <v>0.80358814999999995</v>
      </c>
    </row>
    <row r="5349" spans="1:1">
      <c r="A5349">
        <v>0.80325789999999997</v>
      </c>
    </row>
    <row r="5350" spans="1:1">
      <c r="A5350">
        <v>0.80324393999999999</v>
      </c>
    </row>
    <row r="5351" spans="1:1">
      <c r="A5351">
        <v>0.80286769999999996</v>
      </c>
    </row>
    <row r="5352" spans="1:1">
      <c r="A5352">
        <v>0.80283844000000004</v>
      </c>
    </row>
    <row r="5353" spans="1:1">
      <c r="A5353">
        <v>0.80283594000000003</v>
      </c>
    </row>
    <row r="5354" spans="1:1">
      <c r="A5354">
        <v>0.8027223</v>
      </c>
    </row>
    <row r="5355" spans="1:1">
      <c r="A5355">
        <v>0.80263700000000004</v>
      </c>
    </row>
    <row r="5356" spans="1:1">
      <c r="A5356">
        <v>0.80238790000000004</v>
      </c>
    </row>
    <row r="5357" spans="1:1">
      <c r="A5357">
        <v>0.80230630000000003</v>
      </c>
    </row>
    <row r="5358" spans="1:1">
      <c r="A5358">
        <v>0.80223316</v>
      </c>
    </row>
    <row r="5359" spans="1:1">
      <c r="A5359">
        <v>0.80223270000000002</v>
      </c>
    </row>
    <row r="5360" spans="1:1">
      <c r="A5360">
        <v>0.80218670000000003</v>
      </c>
    </row>
    <row r="5361" spans="1:1">
      <c r="A5361">
        <v>0.80212057000000003</v>
      </c>
    </row>
    <row r="5362" spans="1:1">
      <c r="A5362">
        <v>0.80191489999999999</v>
      </c>
    </row>
    <row r="5363" spans="1:1">
      <c r="A5363">
        <v>0.80188369999999998</v>
      </c>
    </row>
    <row r="5364" spans="1:1">
      <c r="A5364">
        <v>0.80176102999999999</v>
      </c>
    </row>
    <row r="5365" spans="1:1">
      <c r="A5365">
        <v>0.80172949999999998</v>
      </c>
    </row>
    <row r="5366" spans="1:1">
      <c r="A5366">
        <v>0.80169075999999995</v>
      </c>
    </row>
    <row r="5367" spans="1:1">
      <c r="A5367">
        <v>0.80163309999999999</v>
      </c>
    </row>
    <row r="5368" spans="1:1">
      <c r="A5368">
        <v>0.80159086000000002</v>
      </c>
    </row>
    <row r="5369" spans="1:1">
      <c r="A5369">
        <v>0.80147579999999996</v>
      </c>
    </row>
    <row r="5370" spans="1:1">
      <c r="A5370">
        <v>0.80142652999999997</v>
      </c>
    </row>
    <row r="5371" spans="1:1">
      <c r="A5371">
        <v>0.80137460000000005</v>
      </c>
    </row>
    <row r="5372" spans="1:1">
      <c r="A5372">
        <v>0.80136289999999999</v>
      </c>
    </row>
    <row r="5373" spans="1:1">
      <c r="A5373">
        <v>0.80094580000000004</v>
      </c>
    </row>
    <row r="5374" spans="1:1">
      <c r="A5374">
        <v>0.80092390000000002</v>
      </c>
    </row>
    <row r="5375" spans="1:1">
      <c r="A5375">
        <v>0.80091659999999998</v>
      </c>
    </row>
    <row r="5376" spans="1:1">
      <c r="A5376">
        <v>0.80083835000000003</v>
      </c>
    </row>
    <row r="5377" spans="1:1">
      <c r="A5377">
        <v>0.80081743000000005</v>
      </c>
    </row>
    <row r="5378" spans="1:1">
      <c r="A5378">
        <v>0.80040705000000001</v>
      </c>
    </row>
    <row r="5379" spans="1:1">
      <c r="A5379">
        <v>0.80033385999999995</v>
      </c>
    </row>
    <row r="5380" spans="1:1">
      <c r="A5380">
        <v>0.80029570000000005</v>
      </c>
    </row>
    <row r="5381" spans="1:1">
      <c r="A5381">
        <v>0.80018526000000001</v>
      </c>
    </row>
    <row r="5382" spans="1:1">
      <c r="A5382">
        <v>0.8000389</v>
      </c>
    </row>
    <row r="5383" spans="1:1">
      <c r="A5383">
        <v>0.79954670000000005</v>
      </c>
    </row>
    <row r="5384" spans="1:1">
      <c r="A5384">
        <v>0.79947860000000004</v>
      </c>
    </row>
    <row r="5385" spans="1:1">
      <c r="A5385">
        <v>0.79929689999999998</v>
      </c>
    </row>
    <row r="5386" spans="1:1">
      <c r="A5386">
        <v>0.79918860000000003</v>
      </c>
    </row>
    <row r="5387" spans="1:1">
      <c r="A5387">
        <v>0.79906999999999995</v>
      </c>
    </row>
    <row r="5388" spans="1:1">
      <c r="A5388">
        <v>0.79899980000000004</v>
      </c>
    </row>
    <row r="5389" spans="1:1">
      <c r="A5389">
        <v>0.79870147000000002</v>
      </c>
    </row>
    <row r="5390" spans="1:1">
      <c r="A5390">
        <v>0.79865699999999995</v>
      </c>
    </row>
    <row r="5391" spans="1:1">
      <c r="A5391">
        <v>0.79831810000000003</v>
      </c>
    </row>
    <row r="5392" spans="1:1">
      <c r="A5392">
        <v>0.79829300000000003</v>
      </c>
    </row>
    <row r="5393" spans="1:1">
      <c r="A5393">
        <v>0.79807649999999997</v>
      </c>
    </row>
    <row r="5394" spans="1:1">
      <c r="A5394">
        <v>0.79793720000000001</v>
      </c>
    </row>
    <row r="5395" spans="1:1">
      <c r="A5395">
        <v>0.79789626999999996</v>
      </c>
    </row>
    <row r="5396" spans="1:1">
      <c r="A5396">
        <v>0.7978092</v>
      </c>
    </row>
    <row r="5397" spans="1:1">
      <c r="A5397">
        <v>0.79754864999999997</v>
      </c>
    </row>
    <row r="5398" spans="1:1">
      <c r="A5398">
        <v>0.79733275999999997</v>
      </c>
    </row>
    <row r="5399" spans="1:1">
      <c r="A5399">
        <v>0.79714790000000002</v>
      </c>
    </row>
    <row r="5400" spans="1:1">
      <c r="A5400">
        <v>0.79708659999999998</v>
      </c>
    </row>
    <row r="5401" spans="1:1">
      <c r="A5401">
        <v>0.79705199999999998</v>
      </c>
    </row>
    <row r="5402" spans="1:1">
      <c r="A5402">
        <v>0.79702070000000003</v>
      </c>
    </row>
    <row r="5403" spans="1:1">
      <c r="A5403">
        <v>0.79687819999999998</v>
      </c>
    </row>
    <row r="5404" spans="1:1">
      <c r="A5404">
        <v>0.79682779999999998</v>
      </c>
    </row>
    <row r="5405" spans="1:1">
      <c r="A5405">
        <v>0.79675090000000004</v>
      </c>
    </row>
    <row r="5406" spans="1:1">
      <c r="A5406">
        <v>0.79642029999999997</v>
      </c>
    </row>
    <row r="5407" spans="1:1">
      <c r="A5407">
        <v>0.7964137</v>
      </c>
    </row>
    <row r="5408" spans="1:1">
      <c r="A5408">
        <v>0.79635566000000002</v>
      </c>
    </row>
    <row r="5409" spans="1:1">
      <c r="A5409">
        <v>0.79634799999999994</v>
      </c>
    </row>
    <row r="5410" spans="1:1">
      <c r="A5410">
        <v>0.79634665999999998</v>
      </c>
    </row>
    <row r="5411" spans="1:1">
      <c r="A5411">
        <v>0.79615020000000003</v>
      </c>
    </row>
    <row r="5412" spans="1:1">
      <c r="A5412">
        <v>0.79607159999999999</v>
      </c>
    </row>
    <row r="5413" spans="1:1">
      <c r="A5413">
        <v>0.79581120000000005</v>
      </c>
    </row>
    <row r="5414" spans="1:1">
      <c r="A5414">
        <v>0.79575200000000001</v>
      </c>
    </row>
    <row r="5415" spans="1:1">
      <c r="A5415">
        <v>0.79573879999999997</v>
      </c>
    </row>
    <row r="5416" spans="1:1">
      <c r="A5416">
        <v>0.79531010000000002</v>
      </c>
    </row>
    <row r="5417" spans="1:1">
      <c r="A5417">
        <v>0.79520433999999995</v>
      </c>
    </row>
    <row r="5418" spans="1:1">
      <c r="A5418">
        <v>0.79517656999999997</v>
      </c>
    </row>
    <row r="5419" spans="1:1">
      <c r="A5419">
        <v>0.79503000000000001</v>
      </c>
    </row>
    <row r="5420" spans="1:1">
      <c r="A5420">
        <v>0.7945371</v>
      </c>
    </row>
    <row r="5421" spans="1:1">
      <c r="A5421">
        <v>0.79424243999999999</v>
      </c>
    </row>
    <row r="5422" spans="1:1">
      <c r="A5422">
        <v>0.79406845999999998</v>
      </c>
    </row>
    <row r="5423" spans="1:1">
      <c r="A5423">
        <v>0.79374630000000002</v>
      </c>
    </row>
    <row r="5424" spans="1:1">
      <c r="A5424">
        <v>0.79369659999999997</v>
      </c>
    </row>
    <row r="5425" spans="1:1">
      <c r="A5425">
        <v>0.79361486000000003</v>
      </c>
    </row>
    <row r="5426" spans="1:1">
      <c r="A5426">
        <v>0.79352414999999998</v>
      </c>
    </row>
    <row r="5427" spans="1:1">
      <c r="A5427">
        <v>0.79350615000000002</v>
      </c>
    </row>
    <row r="5428" spans="1:1">
      <c r="A5428">
        <v>0.79339665000000004</v>
      </c>
    </row>
    <row r="5429" spans="1:1">
      <c r="A5429">
        <v>0.79328953999999996</v>
      </c>
    </row>
    <row r="5430" spans="1:1">
      <c r="A5430">
        <v>0.79293639999999999</v>
      </c>
    </row>
    <row r="5431" spans="1:1">
      <c r="A5431">
        <v>0.79289030000000005</v>
      </c>
    </row>
    <row r="5432" spans="1:1">
      <c r="A5432">
        <v>0.79288596</v>
      </c>
    </row>
    <row r="5433" spans="1:1">
      <c r="A5433">
        <v>0.7927767</v>
      </c>
    </row>
    <row r="5434" spans="1:1">
      <c r="A5434">
        <v>0.79274889999999998</v>
      </c>
    </row>
    <row r="5435" spans="1:1">
      <c r="A5435">
        <v>0.79257476000000004</v>
      </c>
    </row>
    <row r="5436" spans="1:1">
      <c r="A5436">
        <v>0.79203900000000005</v>
      </c>
    </row>
    <row r="5437" spans="1:1">
      <c r="A5437">
        <v>0.79199560000000002</v>
      </c>
    </row>
    <row r="5438" spans="1:1">
      <c r="A5438">
        <v>0.7916453</v>
      </c>
    </row>
    <row r="5439" spans="1:1">
      <c r="A5439">
        <v>0.79153633000000001</v>
      </c>
    </row>
    <row r="5440" spans="1:1">
      <c r="A5440">
        <v>0.79126870000000005</v>
      </c>
    </row>
    <row r="5441" spans="1:1">
      <c r="A5441">
        <v>0.79117143000000001</v>
      </c>
    </row>
    <row r="5442" spans="1:1">
      <c r="A5442">
        <v>0.79109954999999998</v>
      </c>
    </row>
    <row r="5443" spans="1:1">
      <c r="A5443">
        <v>0.79100406000000001</v>
      </c>
    </row>
    <row r="5444" spans="1:1">
      <c r="A5444">
        <v>0.79047259999999997</v>
      </c>
    </row>
    <row r="5445" spans="1:1">
      <c r="A5445">
        <v>0.79027765999999999</v>
      </c>
    </row>
    <row r="5446" spans="1:1">
      <c r="A5446">
        <v>0.79008129999999999</v>
      </c>
    </row>
    <row r="5447" spans="1:1">
      <c r="A5447">
        <v>0.79004174000000005</v>
      </c>
    </row>
    <row r="5448" spans="1:1">
      <c r="A5448">
        <v>0.79001279999999996</v>
      </c>
    </row>
    <row r="5449" spans="1:1">
      <c r="A5449">
        <v>0.78981537000000002</v>
      </c>
    </row>
    <row r="5450" spans="1:1">
      <c r="A5450">
        <v>0.78967580000000004</v>
      </c>
    </row>
    <row r="5451" spans="1:1">
      <c r="A5451">
        <v>0.78959630000000003</v>
      </c>
    </row>
    <row r="5452" spans="1:1">
      <c r="A5452">
        <v>0.78915539999999995</v>
      </c>
    </row>
    <row r="5453" spans="1:1">
      <c r="A5453">
        <v>0.7889775</v>
      </c>
    </row>
    <row r="5454" spans="1:1">
      <c r="A5454">
        <v>0.78885453999999999</v>
      </c>
    </row>
    <row r="5455" spans="1:1">
      <c r="A5455">
        <v>0.78870576999999997</v>
      </c>
    </row>
    <row r="5456" spans="1:1">
      <c r="A5456">
        <v>0.78870039999999997</v>
      </c>
    </row>
    <row r="5457" spans="1:1">
      <c r="A5457">
        <v>0.78859679999999999</v>
      </c>
    </row>
    <row r="5458" spans="1:1">
      <c r="A5458">
        <v>0.78856110000000001</v>
      </c>
    </row>
    <row r="5459" spans="1:1">
      <c r="A5459">
        <v>0.78855103000000004</v>
      </c>
    </row>
    <row r="5460" spans="1:1">
      <c r="A5460">
        <v>0.78836249999999997</v>
      </c>
    </row>
    <row r="5461" spans="1:1">
      <c r="A5461">
        <v>0.78833723</v>
      </c>
    </row>
    <row r="5462" spans="1:1">
      <c r="A5462">
        <v>0.78806907000000004</v>
      </c>
    </row>
    <row r="5463" spans="1:1">
      <c r="A5463">
        <v>0.78783740000000002</v>
      </c>
    </row>
    <row r="5464" spans="1:1">
      <c r="A5464">
        <v>0.78782229999999998</v>
      </c>
    </row>
    <row r="5465" spans="1:1">
      <c r="A5465">
        <v>0.78770490000000004</v>
      </c>
    </row>
    <row r="5466" spans="1:1">
      <c r="A5466">
        <v>0.78758010000000001</v>
      </c>
    </row>
    <row r="5467" spans="1:1">
      <c r="A5467">
        <v>0.78742029999999996</v>
      </c>
    </row>
    <row r="5468" spans="1:1">
      <c r="A5468">
        <v>0.78741753000000003</v>
      </c>
    </row>
    <row r="5469" spans="1:1">
      <c r="A5469">
        <v>0.78737360000000001</v>
      </c>
    </row>
    <row r="5470" spans="1:1">
      <c r="A5470">
        <v>0.78734212999999997</v>
      </c>
    </row>
    <row r="5471" spans="1:1">
      <c r="A5471">
        <v>0.7873154</v>
      </c>
    </row>
    <row r="5472" spans="1:1">
      <c r="A5472">
        <v>0.78730409999999995</v>
      </c>
    </row>
    <row r="5473" spans="1:1">
      <c r="A5473">
        <v>0.78705126000000003</v>
      </c>
    </row>
    <row r="5474" spans="1:1">
      <c r="A5474">
        <v>0.78683037</v>
      </c>
    </row>
    <row r="5475" spans="1:1">
      <c r="A5475">
        <v>0.78672624000000002</v>
      </c>
    </row>
    <row r="5476" spans="1:1">
      <c r="A5476">
        <v>0.78665940000000001</v>
      </c>
    </row>
    <row r="5477" spans="1:1">
      <c r="A5477">
        <v>0.78663959999999999</v>
      </c>
    </row>
    <row r="5478" spans="1:1">
      <c r="A5478">
        <v>0.78636379999999995</v>
      </c>
    </row>
    <row r="5479" spans="1:1">
      <c r="A5479">
        <v>0.78612230000000005</v>
      </c>
    </row>
    <row r="5480" spans="1:1">
      <c r="A5480">
        <v>0.78608566999999996</v>
      </c>
    </row>
    <row r="5481" spans="1:1">
      <c r="A5481">
        <v>0.78605086000000002</v>
      </c>
    </row>
    <row r="5482" spans="1:1">
      <c r="A5482">
        <v>0.78604589999999996</v>
      </c>
    </row>
    <row r="5483" spans="1:1">
      <c r="A5483">
        <v>0.78565669999999999</v>
      </c>
    </row>
    <row r="5484" spans="1:1">
      <c r="A5484">
        <v>0.78547113999999996</v>
      </c>
    </row>
    <row r="5485" spans="1:1">
      <c r="A5485">
        <v>0.78540677000000003</v>
      </c>
    </row>
    <row r="5486" spans="1:1">
      <c r="A5486">
        <v>0.78523639999999995</v>
      </c>
    </row>
    <row r="5487" spans="1:1">
      <c r="A5487">
        <v>0.78508080000000002</v>
      </c>
    </row>
    <row r="5488" spans="1:1">
      <c r="A5488">
        <v>0.78505634999999996</v>
      </c>
    </row>
    <row r="5489" spans="1:1">
      <c r="A5489">
        <v>0.78501050000000006</v>
      </c>
    </row>
    <row r="5490" spans="1:1">
      <c r="A5490">
        <v>0.78485850000000001</v>
      </c>
    </row>
    <row r="5491" spans="1:1">
      <c r="A5491">
        <v>0.78459950000000001</v>
      </c>
    </row>
    <row r="5492" spans="1:1">
      <c r="A5492">
        <v>0.78458700000000003</v>
      </c>
    </row>
    <row r="5493" spans="1:1">
      <c r="A5493">
        <v>0.7845548</v>
      </c>
    </row>
    <row r="5494" spans="1:1">
      <c r="A5494">
        <v>0.78438039999999998</v>
      </c>
    </row>
    <row r="5495" spans="1:1">
      <c r="A5495">
        <v>0.78427880000000005</v>
      </c>
    </row>
    <row r="5496" spans="1:1">
      <c r="A5496">
        <v>0.78411330000000001</v>
      </c>
    </row>
    <row r="5497" spans="1:1">
      <c r="A5497">
        <v>0.78410100000000005</v>
      </c>
    </row>
    <row r="5498" spans="1:1">
      <c r="A5498">
        <v>0.78397150000000004</v>
      </c>
    </row>
    <row r="5499" spans="1:1">
      <c r="A5499">
        <v>0.78396916000000005</v>
      </c>
    </row>
    <row r="5500" spans="1:1">
      <c r="A5500">
        <v>0.78396772999999997</v>
      </c>
    </row>
    <row r="5501" spans="1:1">
      <c r="A5501">
        <v>0.78385793999999998</v>
      </c>
    </row>
    <row r="5502" spans="1:1">
      <c r="A5502">
        <v>0.78383139999999996</v>
      </c>
    </row>
    <row r="5503" spans="1:1">
      <c r="A5503">
        <v>0.78357845999999998</v>
      </c>
    </row>
    <row r="5504" spans="1:1">
      <c r="A5504">
        <v>0.78341943000000003</v>
      </c>
    </row>
    <row r="5505" spans="1:1">
      <c r="A5505">
        <v>0.78340673000000005</v>
      </c>
    </row>
    <row r="5506" spans="1:1">
      <c r="A5506">
        <v>0.78334579999999998</v>
      </c>
    </row>
    <row r="5507" spans="1:1">
      <c r="A5507">
        <v>0.78322535999999998</v>
      </c>
    </row>
    <row r="5508" spans="1:1">
      <c r="A5508">
        <v>0.78318089999999996</v>
      </c>
    </row>
    <row r="5509" spans="1:1">
      <c r="A5509">
        <v>0.78313105999999999</v>
      </c>
    </row>
    <row r="5510" spans="1:1">
      <c r="A5510">
        <v>0.7830762</v>
      </c>
    </row>
    <row r="5511" spans="1:1">
      <c r="A5511">
        <v>0.78296566000000001</v>
      </c>
    </row>
    <row r="5512" spans="1:1">
      <c r="A5512">
        <v>0.7827712</v>
      </c>
    </row>
    <row r="5513" spans="1:1">
      <c r="A5513">
        <v>0.78274100000000002</v>
      </c>
    </row>
    <row r="5514" spans="1:1">
      <c r="A5514">
        <v>0.78273420000000005</v>
      </c>
    </row>
    <row r="5515" spans="1:1">
      <c r="A5515">
        <v>0.78227740000000001</v>
      </c>
    </row>
    <row r="5516" spans="1:1">
      <c r="A5516">
        <v>0.78223520000000002</v>
      </c>
    </row>
    <row r="5517" spans="1:1">
      <c r="A5517">
        <v>0.78221090000000004</v>
      </c>
    </row>
    <row r="5518" spans="1:1">
      <c r="A5518">
        <v>0.78220719999999999</v>
      </c>
    </row>
    <row r="5519" spans="1:1">
      <c r="A5519">
        <v>0.78219753999999997</v>
      </c>
    </row>
    <row r="5520" spans="1:1">
      <c r="A5520">
        <v>0.78217833999999997</v>
      </c>
    </row>
    <row r="5521" spans="1:1">
      <c r="A5521">
        <v>0.78216629999999998</v>
      </c>
    </row>
    <row r="5522" spans="1:1">
      <c r="A5522">
        <v>0.78208900000000003</v>
      </c>
    </row>
    <row r="5523" spans="1:1">
      <c r="A5523">
        <v>0.78202486000000004</v>
      </c>
    </row>
    <row r="5524" spans="1:1">
      <c r="A5524">
        <v>0.78181</v>
      </c>
    </row>
    <row r="5525" spans="1:1">
      <c r="A5525">
        <v>0.78164500000000003</v>
      </c>
    </row>
    <row r="5526" spans="1:1">
      <c r="A5526">
        <v>0.78160189999999996</v>
      </c>
    </row>
    <row r="5527" spans="1:1">
      <c r="A5527">
        <v>0.78147999999999995</v>
      </c>
    </row>
    <row r="5528" spans="1:1">
      <c r="A5528">
        <v>0.78139099999999995</v>
      </c>
    </row>
    <row r="5529" spans="1:1">
      <c r="A5529">
        <v>0.7812481</v>
      </c>
    </row>
    <row r="5530" spans="1:1">
      <c r="A5530">
        <v>0.78122069999999999</v>
      </c>
    </row>
    <row r="5531" spans="1:1">
      <c r="A5531">
        <v>0.78088049999999998</v>
      </c>
    </row>
    <row r="5532" spans="1:1">
      <c r="A5532">
        <v>0.78016580000000002</v>
      </c>
    </row>
    <row r="5533" spans="1:1">
      <c r="A5533">
        <v>0.77997859999999997</v>
      </c>
    </row>
    <row r="5534" spans="1:1">
      <c r="A5534">
        <v>0.77985936</v>
      </c>
    </row>
    <row r="5535" spans="1:1">
      <c r="A5535">
        <v>0.77973879999999995</v>
      </c>
    </row>
    <row r="5536" spans="1:1">
      <c r="A5536">
        <v>0.7796341</v>
      </c>
    </row>
    <row r="5537" spans="1:1">
      <c r="A5537">
        <v>0.77945929999999997</v>
      </c>
    </row>
    <row r="5538" spans="1:1">
      <c r="A5538">
        <v>0.77939550000000002</v>
      </c>
    </row>
    <row r="5539" spans="1:1">
      <c r="A5539">
        <v>0.77917265999999996</v>
      </c>
    </row>
    <row r="5540" spans="1:1">
      <c r="A5540">
        <v>0.77916370000000001</v>
      </c>
    </row>
    <row r="5541" spans="1:1">
      <c r="A5541">
        <v>0.77915424</v>
      </c>
    </row>
    <row r="5542" spans="1:1">
      <c r="A5542">
        <v>0.77874639999999995</v>
      </c>
    </row>
    <row r="5543" spans="1:1">
      <c r="A5543">
        <v>0.7787153</v>
      </c>
    </row>
    <row r="5544" spans="1:1">
      <c r="A5544">
        <v>0.77861689999999995</v>
      </c>
    </row>
    <row r="5545" spans="1:1">
      <c r="A5545">
        <v>0.77861153999999999</v>
      </c>
    </row>
    <row r="5546" spans="1:1">
      <c r="A5546">
        <v>0.77859615999999998</v>
      </c>
    </row>
    <row r="5547" spans="1:1">
      <c r="A5547">
        <v>0.77855750000000001</v>
      </c>
    </row>
    <row r="5548" spans="1:1">
      <c r="A5548">
        <v>0.77827000000000002</v>
      </c>
    </row>
    <row r="5549" spans="1:1">
      <c r="A5549">
        <v>0.77811617</v>
      </c>
    </row>
    <row r="5550" spans="1:1">
      <c r="A5550">
        <v>0.77791052999999999</v>
      </c>
    </row>
    <row r="5551" spans="1:1">
      <c r="A5551">
        <v>0.77772810000000003</v>
      </c>
    </row>
    <row r="5552" spans="1:1">
      <c r="A5552">
        <v>0.77751093999999998</v>
      </c>
    </row>
    <row r="5553" spans="1:1">
      <c r="A5553">
        <v>0.77749305999999996</v>
      </c>
    </row>
    <row r="5554" spans="1:1">
      <c r="A5554">
        <v>0.77682119999999999</v>
      </c>
    </row>
    <row r="5555" spans="1:1">
      <c r="A5555">
        <v>0.77664180000000005</v>
      </c>
    </row>
    <row r="5556" spans="1:1">
      <c r="A5556">
        <v>0.7766381</v>
      </c>
    </row>
    <row r="5557" spans="1:1">
      <c r="A5557">
        <v>0.77651817000000001</v>
      </c>
    </row>
    <row r="5558" spans="1:1">
      <c r="A5558">
        <v>0.77629749999999997</v>
      </c>
    </row>
    <row r="5559" spans="1:1">
      <c r="A5559">
        <v>0.77621746000000003</v>
      </c>
    </row>
    <row r="5560" spans="1:1">
      <c r="A5560">
        <v>0.77618193999999996</v>
      </c>
    </row>
    <row r="5561" spans="1:1">
      <c r="A5561">
        <v>0.77610140000000005</v>
      </c>
    </row>
    <row r="5562" spans="1:1">
      <c r="A5562">
        <v>0.77579980000000004</v>
      </c>
    </row>
    <row r="5563" spans="1:1">
      <c r="A5563">
        <v>0.77574812999999998</v>
      </c>
    </row>
    <row r="5564" spans="1:1">
      <c r="A5564">
        <v>0.77566754999999998</v>
      </c>
    </row>
    <row r="5565" spans="1:1">
      <c r="A5565">
        <v>0.77548819999999996</v>
      </c>
    </row>
    <row r="5566" spans="1:1">
      <c r="A5566">
        <v>0.77487649999999997</v>
      </c>
    </row>
    <row r="5567" spans="1:1">
      <c r="A5567">
        <v>0.77476330000000004</v>
      </c>
    </row>
    <row r="5568" spans="1:1">
      <c r="A5568">
        <v>0.77464359999999999</v>
      </c>
    </row>
    <row r="5569" spans="1:1">
      <c r="A5569">
        <v>0.77460956999999997</v>
      </c>
    </row>
    <row r="5570" spans="1:1">
      <c r="A5570">
        <v>0.77456879999999995</v>
      </c>
    </row>
    <row r="5571" spans="1:1">
      <c r="A5571">
        <v>0.77453583000000004</v>
      </c>
    </row>
    <row r="5572" spans="1:1">
      <c r="A5572">
        <v>0.77434510000000001</v>
      </c>
    </row>
    <row r="5573" spans="1:1">
      <c r="A5573">
        <v>0.77426450000000002</v>
      </c>
    </row>
    <row r="5574" spans="1:1">
      <c r="A5574">
        <v>0.77413989999999999</v>
      </c>
    </row>
    <row r="5575" spans="1:1">
      <c r="A5575">
        <v>0.77402406999999995</v>
      </c>
    </row>
    <row r="5576" spans="1:1">
      <c r="A5576">
        <v>0.77401220000000004</v>
      </c>
    </row>
    <row r="5577" spans="1:1">
      <c r="A5577">
        <v>0.77396310000000001</v>
      </c>
    </row>
    <row r="5578" spans="1:1">
      <c r="A5578">
        <v>0.77365589999999995</v>
      </c>
    </row>
    <row r="5579" spans="1:1">
      <c r="A5579">
        <v>0.77360580000000001</v>
      </c>
    </row>
    <row r="5580" spans="1:1">
      <c r="A5580">
        <v>0.77322000000000002</v>
      </c>
    </row>
    <row r="5581" spans="1:1">
      <c r="A5581">
        <v>0.77311825999999995</v>
      </c>
    </row>
    <row r="5582" spans="1:1">
      <c r="A5582">
        <v>0.77300274000000002</v>
      </c>
    </row>
    <row r="5583" spans="1:1">
      <c r="A5583">
        <v>0.77297380000000004</v>
      </c>
    </row>
    <row r="5584" spans="1:1">
      <c r="A5584">
        <v>0.77294695000000002</v>
      </c>
    </row>
    <row r="5585" spans="1:1">
      <c r="A5585">
        <v>0.77294260000000004</v>
      </c>
    </row>
    <row r="5586" spans="1:1">
      <c r="A5586">
        <v>0.7729163</v>
      </c>
    </row>
    <row r="5587" spans="1:1">
      <c r="A5587">
        <v>0.77284359999999996</v>
      </c>
    </row>
    <row r="5588" spans="1:1">
      <c r="A5588">
        <v>0.77277830000000003</v>
      </c>
    </row>
    <row r="5589" spans="1:1">
      <c r="A5589">
        <v>0.77264010000000005</v>
      </c>
    </row>
    <row r="5590" spans="1:1">
      <c r="A5590">
        <v>0.77256020000000003</v>
      </c>
    </row>
    <row r="5591" spans="1:1">
      <c r="A5591">
        <v>0.77248764000000003</v>
      </c>
    </row>
    <row r="5592" spans="1:1">
      <c r="A5592">
        <v>0.77234020000000003</v>
      </c>
    </row>
    <row r="5593" spans="1:1">
      <c r="A5593">
        <v>0.77233229999999997</v>
      </c>
    </row>
    <row r="5594" spans="1:1">
      <c r="A5594">
        <v>0.77231959999999999</v>
      </c>
    </row>
    <row r="5595" spans="1:1">
      <c r="A5595">
        <v>0.77189039999999998</v>
      </c>
    </row>
    <row r="5596" spans="1:1">
      <c r="A5596">
        <v>0.77144990000000002</v>
      </c>
    </row>
    <row r="5597" spans="1:1">
      <c r="A5597">
        <v>0.7713103</v>
      </c>
    </row>
    <row r="5598" spans="1:1">
      <c r="A5598">
        <v>0.77118962999999996</v>
      </c>
    </row>
    <row r="5599" spans="1:1">
      <c r="A5599">
        <v>0.77083259999999998</v>
      </c>
    </row>
    <row r="5600" spans="1:1">
      <c r="A5600">
        <v>0.77082335999999996</v>
      </c>
    </row>
    <row r="5601" spans="1:1">
      <c r="A5601">
        <v>0.77080280000000001</v>
      </c>
    </row>
    <row r="5602" spans="1:1">
      <c r="A5602">
        <v>0.77052873</v>
      </c>
    </row>
    <row r="5603" spans="1:1">
      <c r="A5603">
        <v>0.77000820000000003</v>
      </c>
    </row>
    <row r="5604" spans="1:1">
      <c r="A5604">
        <v>0.76992240000000001</v>
      </c>
    </row>
    <row r="5605" spans="1:1">
      <c r="A5605">
        <v>0.76964790000000005</v>
      </c>
    </row>
    <row r="5606" spans="1:1">
      <c r="A5606">
        <v>0.76915389999999995</v>
      </c>
    </row>
    <row r="5607" spans="1:1">
      <c r="A5607">
        <v>0.76902943999999995</v>
      </c>
    </row>
    <row r="5608" spans="1:1">
      <c r="A5608">
        <v>0.76899720000000005</v>
      </c>
    </row>
    <row r="5609" spans="1:1">
      <c r="A5609">
        <v>0.76888579999999995</v>
      </c>
    </row>
    <row r="5610" spans="1:1">
      <c r="A5610">
        <v>0.76875859999999996</v>
      </c>
    </row>
    <row r="5611" spans="1:1">
      <c r="A5611">
        <v>0.76846320000000001</v>
      </c>
    </row>
    <row r="5612" spans="1:1">
      <c r="A5612">
        <v>0.76824789999999998</v>
      </c>
    </row>
    <row r="5613" spans="1:1">
      <c r="A5613">
        <v>0.7681673</v>
      </c>
    </row>
    <row r="5614" spans="1:1">
      <c r="A5614">
        <v>0.7681637</v>
      </c>
    </row>
    <row r="5615" spans="1:1">
      <c r="A5615">
        <v>0.76813730000000002</v>
      </c>
    </row>
    <row r="5616" spans="1:1">
      <c r="A5616">
        <v>0.76810502999999997</v>
      </c>
    </row>
    <row r="5617" spans="1:1">
      <c r="A5617">
        <v>0.76784430000000004</v>
      </c>
    </row>
    <row r="5618" spans="1:1">
      <c r="A5618">
        <v>0.76783639999999997</v>
      </c>
    </row>
    <row r="5619" spans="1:1">
      <c r="A5619">
        <v>0.76779500000000001</v>
      </c>
    </row>
    <row r="5620" spans="1:1">
      <c r="A5620">
        <v>0.76770329999999998</v>
      </c>
    </row>
    <row r="5621" spans="1:1">
      <c r="A5621">
        <v>0.76742535999999995</v>
      </c>
    </row>
    <row r="5622" spans="1:1">
      <c r="A5622">
        <v>0.76740443999999997</v>
      </c>
    </row>
    <row r="5623" spans="1:1">
      <c r="A5623">
        <v>0.767235</v>
      </c>
    </row>
    <row r="5624" spans="1:1">
      <c r="A5624">
        <v>0.76715060000000002</v>
      </c>
    </row>
    <row r="5625" spans="1:1">
      <c r="A5625">
        <v>0.76702254999999997</v>
      </c>
    </row>
    <row r="5626" spans="1:1">
      <c r="A5626">
        <v>0.76692090000000002</v>
      </c>
    </row>
    <row r="5627" spans="1:1">
      <c r="A5627">
        <v>0.76678985</v>
      </c>
    </row>
    <row r="5628" spans="1:1">
      <c r="A5628">
        <v>0.76674969999999998</v>
      </c>
    </row>
    <row r="5629" spans="1:1">
      <c r="A5629">
        <v>0.7667176</v>
      </c>
    </row>
    <row r="5630" spans="1:1">
      <c r="A5630">
        <v>0.76662980000000003</v>
      </c>
    </row>
    <row r="5631" spans="1:1">
      <c r="A5631">
        <v>0.76632666999999999</v>
      </c>
    </row>
    <row r="5632" spans="1:1">
      <c r="A5632">
        <v>0.76631990000000005</v>
      </c>
    </row>
    <row r="5633" spans="1:1">
      <c r="A5633">
        <v>0.76627445000000005</v>
      </c>
    </row>
    <row r="5634" spans="1:1">
      <c r="A5634">
        <v>0.76617190000000002</v>
      </c>
    </row>
    <row r="5635" spans="1:1">
      <c r="A5635">
        <v>0.76612250000000004</v>
      </c>
    </row>
    <row r="5636" spans="1:1">
      <c r="A5636">
        <v>0.76608739999999997</v>
      </c>
    </row>
    <row r="5637" spans="1:1">
      <c r="A5637">
        <v>0.76596235999999995</v>
      </c>
    </row>
    <row r="5638" spans="1:1">
      <c r="A5638">
        <v>0.76582969999999995</v>
      </c>
    </row>
    <row r="5639" spans="1:1">
      <c r="A5639">
        <v>0.76571374999999997</v>
      </c>
    </row>
    <row r="5640" spans="1:1">
      <c r="A5640">
        <v>0.76570579999999999</v>
      </c>
    </row>
    <row r="5641" spans="1:1">
      <c r="A5641">
        <v>0.76557330000000001</v>
      </c>
    </row>
    <row r="5642" spans="1:1">
      <c r="A5642">
        <v>0.76545669999999999</v>
      </c>
    </row>
    <row r="5643" spans="1:1">
      <c r="A5643">
        <v>0.76504844000000005</v>
      </c>
    </row>
    <row r="5644" spans="1:1">
      <c r="A5644">
        <v>0.76466745000000003</v>
      </c>
    </row>
    <row r="5645" spans="1:1">
      <c r="A5645">
        <v>0.76450574000000004</v>
      </c>
    </row>
    <row r="5646" spans="1:1">
      <c r="A5646">
        <v>0.76448079999999996</v>
      </c>
    </row>
    <row r="5647" spans="1:1">
      <c r="A5647">
        <v>0.76428720000000006</v>
      </c>
    </row>
    <row r="5648" spans="1:1">
      <c r="A5648">
        <v>0.76427789999999995</v>
      </c>
    </row>
    <row r="5649" spans="1:1">
      <c r="A5649">
        <v>0.76389300000000004</v>
      </c>
    </row>
    <row r="5650" spans="1:1">
      <c r="A5650">
        <v>0.76383009999999996</v>
      </c>
    </row>
    <row r="5651" spans="1:1">
      <c r="A5651">
        <v>0.76334155000000004</v>
      </c>
    </row>
    <row r="5652" spans="1:1">
      <c r="A5652">
        <v>0.76308759999999998</v>
      </c>
    </row>
    <row r="5653" spans="1:1">
      <c r="A5653">
        <v>0.76308690000000001</v>
      </c>
    </row>
    <row r="5654" spans="1:1">
      <c r="A5654">
        <v>0.76306470000000004</v>
      </c>
    </row>
    <row r="5655" spans="1:1">
      <c r="A5655">
        <v>0.76298904000000001</v>
      </c>
    </row>
    <row r="5656" spans="1:1">
      <c r="A5656">
        <v>0.76255894000000002</v>
      </c>
    </row>
    <row r="5657" spans="1:1">
      <c r="A5657">
        <v>0.7622546</v>
      </c>
    </row>
    <row r="5658" spans="1:1">
      <c r="A5658">
        <v>0.76222570000000001</v>
      </c>
    </row>
    <row r="5659" spans="1:1">
      <c r="A5659">
        <v>0.76155470000000003</v>
      </c>
    </row>
    <row r="5660" spans="1:1">
      <c r="A5660">
        <v>0.76153249999999995</v>
      </c>
    </row>
    <row r="5661" spans="1:1">
      <c r="A5661">
        <v>0.76146720000000001</v>
      </c>
    </row>
    <row r="5662" spans="1:1">
      <c r="A5662">
        <v>0.76130249999999999</v>
      </c>
    </row>
    <row r="5663" spans="1:1">
      <c r="A5663">
        <v>0.76130074000000003</v>
      </c>
    </row>
    <row r="5664" spans="1:1">
      <c r="A5664">
        <v>0.76089240000000002</v>
      </c>
    </row>
    <row r="5665" spans="1:1">
      <c r="A5665">
        <v>0.76040050000000003</v>
      </c>
    </row>
    <row r="5666" spans="1:1">
      <c r="A5666">
        <v>0.76033510000000004</v>
      </c>
    </row>
    <row r="5667" spans="1:1">
      <c r="A5667">
        <v>0.76020969999999999</v>
      </c>
    </row>
    <row r="5668" spans="1:1">
      <c r="A5668">
        <v>0.76013370000000002</v>
      </c>
    </row>
    <row r="5669" spans="1:1">
      <c r="A5669">
        <v>0.76010889999999998</v>
      </c>
    </row>
    <row r="5670" spans="1:1">
      <c r="A5670">
        <v>0.76007307000000002</v>
      </c>
    </row>
    <row r="5671" spans="1:1">
      <c r="A5671">
        <v>0.76006399999999996</v>
      </c>
    </row>
    <row r="5672" spans="1:1">
      <c r="A5672">
        <v>0.75977682999999996</v>
      </c>
    </row>
    <row r="5673" spans="1:1">
      <c r="A5673">
        <v>0.75937443999999998</v>
      </c>
    </row>
    <row r="5674" spans="1:1">
      <c r="A5674">
        <v>0.75913286000000002</v>
      </c>
    </row>
    <row r="5675" spans="1:1">
      <c r="A5675">
        <v>0.75906783</v>
      </c>
    </row>
    <row r="5676" spans="1:1">
      <c r="A5676">
        <v>0.75901675000000002</v>
      </c>
    </row>
    <row r="5677" spans="1:1">
      <c r="A5677">
        <v>0.75891969999999997</v>
      </c>
    </row>
    <row r="5678" spans="1:1">
      <c r="A5678">
        <v>0.75883520000000004</v>
      </c>
    </row>
    <row r="5679" spans="1:1">
      <c r="A5679">
        <v>0.75872340000000005</v>
      </c>
    </row>
    <row r="5680" spans="1:1">
      <c r="A5680">
        <v>0.75841826000000001</v>
      </c>
    </row>
    <row r="5681" spans="1:1">
      <c r="A5681">
        <v>0.75833070000000002</v>
      </c>
    </row>
    <row r="5682" spans="1:1">
      <c r="A5682">
        <v>0.75829610000000003</v>
      </c>
    </row>
    <row r="5683" spans="1:1">
      <c r="A5683">
        <v>0.75817995999999999</v>
      </c>
    </row>
    <row r="5684" spans="1:1">
      <c r="A5684">
        <v>0.75814769999999998</v>
      </c>
    </row>
    <row r="5685" spans="1:1">
      <c r="A5685">
        <v>0.75800149999999999</v>
      </c>
    </row>
    <row r="5686" spans="1:1">
      <c r="A5686">
        <v>0.75797829999999999</v>
      </c>
    </row>
    <row r="5687" spans="1:1">
      <c r="A5687">
        <v>0.75797104999999998</v>
      </c>
    </row>
    <row r="5688" spans="1:1">
      <c r="A5688">
        <v>0.75758404000000001</v>
      </c>
    </row>
    <row r="5689" spans="1:1">
      <c r="A5689">
        <v>0.75726223000000004</v>
      </c>
    </row>
    <row r="5690" spans="1:1">
      <c r="A5690">
        <v>0.75720966000000001</v>
      </c>
    </row>
    <row r="5691" spans="1:1">
      <c r="A5691">
        <v>0.75703359999999997</v>
      </c>
    </row>
    <row r="5692" spans="1:1">
      <c r="A5692">
        <v>0.75697714000000005</v>
      </c>
    </row>
    <row r="5693" spans="1:1">
      <c r="A5693">
        <v>0.75687205999999996</v>
      </c>
    </row>
    <row r="5694" spans="1:1">
      <c r="A5694">
        <v>0.75671569999999999</v>
      </c>
    </row>
    <row r="5695" spans="1:1">
      <c r="A5695">
        <v>0.75661440000000002</v>
      </c>
    </row>
    <row r="5696" spans="1:1">
      <c r="A5696">
        <v>0.75658110000000001</v>
      </c>
    </row>
    <row r="5697" spans="1:1">
      <c r="A5697">
        <v>0.75655380000000005</v>
      </c>
    </row>
    <row r="5698" spans="1:1">
      <c r="A5698">
        <v>0.75655320000000004</v>
      </c>
    </row>
    <row r="5699" spans="1:1">
      <c r="A5699">
        <v>0.75643099999999996</v>
      </c>
    </row>
    <row r="5700" spans="1:1">
      <c r="A5700">
        <v>0.75638479999999997</v>
      </c>
    </row>
    <row r="5701" spans="1:1">
      <c r="A5701">
        <v>0.75638103000000001</v>
      </c>
    </row>
    <row r="5702" spans="1:1">
      <c r="A5702">
        <v>0.75616556000000001</v>
      </c>
    </row>
    <row r="5703" spans="1:1">
      <c r="A5703">
        <v>0.75604963000000003</v>
      </c>
    </row>
    <row r="5704" spans="1:1">
      <c r="A5704">
        <v>0.75589322999999997</v>
      </c>
    </row>
    <row r="5705" spans="1:1">
      <c r="A5705">
        <v>0.75575720000000002</v>
      </c>
    </row>
    <row r="5706" spans="1:1">
      <c r="A5706">
        <v>0.7555615</v>
      </c>
    </row>
    <row r="5707" spans="1:1">
      <c r="A5707">
        <v>0.75554969999999999</v>
      </c>
    </row>
    <row r="5708" spans="1:1">
      <c r="A5708">
        <v>0.75516163999999997</v>
      </c>
    </row>
    <row r="5709" spans="1:1">
      <c r="A5709">
        <v>0.75498730000000003</v>
      </c>
    </row>
    <row r="5710" spans="1:1">
      <c r="A5710">
        <v>0.75444513999999996</v>
      </c>
    </row>
    <row r="5711" spans="1:1">
      <c r="A5711">
        <v>0.75405096999999999</v>
      </c>
    </row>
    <row r="5712" spans="1:1">
      <c r="A5712">
        <v>0.75395610000000002</v>
      </c>
    </row>
    <row r="5713" spans="1:1">
      <c r="A5713">
        <v>0.75395389999999995</v>
      </c>
    </row>
    <row r="5714" spans="1:1">
      <c r="A5714">
        <v>0.75383820000000001</v>
      </c>
    </row>
    <row r="5715" spans="1:1">
      <c r="A5715">
        <v>0.75348455000000003</v>
      </c>
    </row>
    <row r="5716" spans="1:1">
      <c r="A5716">
        <v>0.75339889999999998</v>
      </c>
    </row>
    <row r="5717" spans="1:1">
      <c r="A5717">
        <v>0.75326879999999996</v>
      </c>
    </row>
    <row r="5718" spans="1:1">
      <c r="A5718">
        <v>0.75309619999999999</v>
      </c>
    </row>
    <row r="5719" spans="1:1">
      <c r="A5719">
        <v>0.75300986000000003</v>
      </c>
    </row>
    <row r="5720" spans="1:1">
      <c r="A5720">
        <v>0.75294870000000003</v>
      </c>
    </row>
    <row r="5721" spans="1:1">
      <c r="A5721">
        <v>0.75274989999999997</v>
      </c>
    </row>
    <row r="5722" spans="1:1">
      <c r="A5722">
        <v>0.75273449999999997</v>
      </c>
    </row>
    <row r="5723" spans="1:1">
      <c r="A5723">
        <v>0.75260943000000002</v>
      </c>
    </row>
    <row r="5724" spans="1:1">
      <c r="A5724">
        <v>0.75259129999999996</v>
      </c>
    </row>
    <row r="5725" spans="1:1">
      <c r="A5725">
        <v>0.75238276000000004</v>
      </c>
    </row>
    <row r="5726" spans="1:1">
      <c r="A5726">
        <v>0.75217502999999997</v>
      </c>
    </row>
    <row r="5727" spans="1:1">
      <c r="A5727">
        <v>0.75211190000000006</v>
      </c>
    </row>
    <row r="5728" spans="1:1">
      <c r="A5728">
        <v>0.75172399999999995</v>
      </c>
    </row>
    <row r="5729" spans="1:1">
      <c r="A5729">
        <v>0.75153000000000003</v>
      </c>
    </row>
    <row r="5730" spans="1:1">
      <c r="A5730">
        <v>0.75126386000000001</v>
      </c>
    </row>
    <row r="5731" spans="1:1">
      <c r="A5731">
        <v>0.75085970000000002</v>
      </c>
    </row>
    <row r="5732" spans="1:1">
      <c r="A5732">
        <v>0.75056339999999999</v>
      </c>
    </row>
    <row r="5733" spans="1:1">
      <c r="A5733">
        <v>0.75048935000000006</v>
      </c>
    </row>
    <row r="5734" spans="1:1">
      <c r="A5734">
        <v>0.74911963999999998</v>
      </c>
    </row>
    <row r="5735" spans="1:1">
      <c r="A5735">
        <v>0.74905926</v>
      </c>
    </row>
    <row r="5736" spans="1:1">
      <c r="A5736">
        <v>0.74899439999999995</v>
      </c>
    </row>
    <row r="5737" spans="1:1">
      <c r="A5737">
        <v>0.74879119999999999</v>
      </c>
    </row>
    <row r="5738" spans="1:1">
      <c r="A5738">
        <v>0.74859149999999997</v>
      </c>
    </row>
    <row r="5739" spans="1:1">
      <c r="A5739">
        <v>0.74857099999999999</v>
      </c>
    </row>
    <row r="5740" spans="1:1">
      <c r="A5740">
        <v>0.74830770000000002</v>
      </c>
    </row>
    <row r="5741" spans="1:1">
      <c r="A5741">
        <v>0.74804645999999997</v>
      </c>
    </row>
    <row r="5742" spans="1:1">
      <c r="A5742">
        <v>0.747942</v>
      </c>
    </row>
    <row r="5743" spans="1:1">
      <c r="A5743">
        <v>0.74720810000000004</v>
      </c>
    </row>
    <row r="5744" spans="1:1">
      <c r="A5744">
        <v>0.74701905000000002</v>
      </c>
    </row>
    <row r="5745" spans="1:1">
      <c r="A5745">
        <v>0.74699899999999997</v>
      </c>
    </row>
    <row r="5746" spans="1:1">
      <c r="A5746">
        <v>0.74697840000000004</v>
      </c>
    </row>
    <row r="5747" spans="1:1">
      <c r="A5747">
        <v>0.74687539999999997</v>
      </c>
    </row>
    <row r="5748" spans="1:1">
      <c r="A5748">
        <v>0.74686574999999999</v>
      </c>
    </row>
    <row r="5749" spans="1:1">
      <c r="A5749">
        <v>0.74673350000000005</v>
      </c>
    </row>
    <row r="5750" spans="1:1">
      <c r="A5750">
        <v>0.74649894000000006</v>
      </c>
    </row>
    <row r="5751" spans="1:1">
      <c r="A5751">
        <v>0.74637620000000005</v>
      </c>
    </row>
    <row r="5752" spans="1:1">
      <c r="A5752">
        <v>0.74625140000000001</v>
      </c>
    </row>
    <row r="5753" spans="1:1">
      <c r="A5753">
        <v>0.74621079999999995</v>
      </c>
    </row>
    <row r="5754" spans="1:1">
      <c r="A5754">
        <v>0.74603343</v>
      </c>
    </row>
    <row r="5755" spans="1:1">
      <c r="A5755">
        <v>0.74595493000000002</v>
      </c>
    </row>
    <row r="5756" spans="1:1">
      <c r="A5756">
        <v>0.74593969999999998</v>
      </c>
    </row>
    <row r="5757" spans="1:1">
      <c r="A5757">
        <v>0.74557370000000001</v>
      </c>
    </row>
    <row r="5758" spans="1:1">
      <c r="A5758">
        <v>0.74551725000000002</v>
      </c>
    </row>
    <row r="5759" spans="1:1">
      <c r="A5759">
        <v>0.74533130000000003</v>
      </c>
    </row>
    <row r="5760" spans="1:1">
      <c r="A5760">
        <v>0.74531150000000002</v>
      </c>
    </row>
    <row r="5761" spans="1:1">
      <c r="A5761">
        <v>0.74531130000000001</v>
      </c>
    </row>
    <row r="5762" spans="1:1">
      <c r="A5762">
        <v>0.74530386999999998</v>
      </c>
    </row>
    <row r="5763" spans="1:1">
      <c r="A5763">
        <v>0.7451797</v>
      </c>
    </row>
    <row r="5764" spans="1:1">
      <c r="A5764">
        <v>0.74512060000000002</v>
      </c>
    </row>
    <row r="5765" spans="1:1">
      <c r="A5765">
        <v>0.74494700000000003</v>
      </c>
    </row>
    <row r="5766" spans="1:1">
      <c r="A5766">
        <v>0.74487996000000001</v>
      </c>
    </row>
    <row r="5767" spans="1:1">
      <c r="A5767">
        <v>0.74483630000000001</v>
      </c>
    </row>
    <row r="5768" spans="1:1">
      <c r="A5768">
        <v>0.74473155000000002</v>
      </c>
    </row>
    <row r="5769" spans="1:1">
      <c r="A5769">
        <v>0.74435454999999995</v>
      </c>
    </row>
    <row r="5770" spans="1:1">
      <c r="A5770">
        <v>0.74399495000000004</v>
      </c>
    </row>
    <row r="5771" spans="1:1">
      <c r="A5771">
        <v>0.74399066000000003</v>
      </c>
    </row>
    <row r="5772" spans="1:1">
      <c r="A5772">
        <v>0.74383169999999998</v>
      </c>
    </row>
    <row r="5773" spans="1:1">
      <c r="A5773">
        <v>0.74359149999999996</v>
      </c>
    </row>
    <row r="5774" spans="1:1">
      <c r="A5774">
        <v>0.74358869999999999</v>
      </c>
    </row>
    <row r="5775" spans="1:1">
      <c r="A5775">
        <v>0.74337690000000001</v>
      </c>
    </row>
    <row r="5776" spans="1:1">
      <c r="A5776">
        <v>0.74323209999999995</v>
      </c>
    </row>
    <row r="5777" spans="1:1">
      <c r="A5777">
        <v>0.74315830000000005</v>
      </c>
    </row>
    <row r="5778" spans="1:1">
      <c r="A5778">
        <v>0.74282429999999999</v>
      </c>
    </row>
    <row r="5779" spans="1:1">
      <c r="A5779">
        <v>0.74273880000000003</v>
      </c>
    </row>
    <row r="5780" spans="1:1">
      <c r="A5780">
        <v>0.74250495000000005</v>
      </c>
    </row>
    <row r="5781" spans="1:1">
      <c r="A5781">
        <v>0.74222239999999995</v>
      </c>
    </row>
    <row r="5782" spans="1:1">
      <c r="A5782">
        <v>0.7420312</v>
      </c>
    </row>
    <row r="5783" spans="1:1">
      <c r="A5783">
        <v>0.74201505999999995</v>
      </c>
    </row>
    <row r="5784" spans="1:1">
      <c r="A5784">
        <v>0.74185619999999997</v>
      </c>
    </row>
    <row r="5785" spans="1:1">
      <c r="A5785">
        <v>0.74176889999999995</v>
      </c>
    </row>
    <row r="5786" spans="1:1">
      <c r="A5786">
        <v>0.74134710000000004</v>
      </c>
    </row>
    <row r="5787" spans="1:1">
      <c r="A5787">
        <v>0.74123245000000004</v>
      </c>
    </row>
    <row r="5788" spans="1:1">
      <c r="A5788">
        <v>0.74104506000000003</v>
      </c>
    </row>
    <row r="5789" spans="1:1">
      <c r="A5789">
        <v>0.74084609999999995</v>
      </c>
    </row>
    <row r="5790" spans="1:1">
      <c r="A5790">
        <v>0.74082539999999997</v>
      </c>
    </row>
    <row r="5791" spans="1:1">
      <c r="A5791">
        <v>0.74066019999999999</v>
      </c>
    </row>
    <row r="5792" spans="1:1">
      <c r="A5792">
        <v>0.74061529999999998</v>
      </c>
    </row>
    <row r="5793" spans="1:1">
      <c r="A5793">
        <v>0.74017999999999995</v>
      </c>
    </row>
    <row r="5794" spans="1:1">
      <c r="A5794">
        <v>0.74014460000000004</v>
      </c>
    </row>
    <row r="5795" spans="1:1">
      <c r="A5795">
        <v>0.74002230000000002</v>
      </c>
    </row>
    <row r="5796" spans="1:1">
      <c r="A5796">
        <v>0.73998209999999998</v>
      </c>
    </row>
    <row r="5797" spans="1:1">
      <c r="A5797">
        <v>0.73993310000000001</v>
      </c>
    </row>
    <row r="5798" spans="1:1">
      <c r="A5798">
        <v>0.73992919999999995</v>
      </c>
    </row>
    <row r="5799" spans="1:1">
      <c r="A5799">
        <v>0.73973255999999998</v>
      </c>
    </row>
    <row r="5800" spans="1:1">
      <c r="A5800">
        <v>0.73967720000000003</v>
      </c>
    </row>
    <row r="5801" spans="1:1">
      <c r="A5801">
        <v>0.73952090000000004</v>
      </c>
    </row>
    <row r="5802" spans="1:1">
      <c r="A5802">
        <v>0.73918569999999995</v>
      </c>
    </row>
    <row r="5803" spans="1:1">
      <c r="A5803">
        <v>0.73871980000000004</v>
      </c>
    </row>
    <row r="5804" spans="1:1">
      <c r="A5804">
        <v>0.73856235000000003</v>
      </c>
    </row>
    <row r="5805" spans="1:1">
      <c r="A5805">
        <v>0.73850006000000001</v>
      </c>
    </row>
    <row r="5806" spans="1:1">
      <c r="A5806">
        <v>0.73843510000000001</v>
      </c>
    </row>
    <row r="5807" spans="1:1">
      <c r="A5807">
        <v>0.73835740000000005</v>
      </c>
    </row>
    <row r="5808" spans="1:1">
      <c r="A5808">
        <v>0.73815920000000002</v>
      </c>
    </row>
    <row r="5809" spans="1:1">
      <c r="A5809">
        <v>0.73805593999999997</v>
      </c>
    </row>
    <row r="5810" spans="1:1">
      <c r="A5810">
        <v>0.73787736999999998</v>
      </c>
    </row>
    <row r="5811" spans="1:1">
      <c r="A5811">
        <v>0.73777806999999995</v>
      </c>
    </row>
    <row r="5812" spans="1:1">
      <c r="A5812">
        <v>0.73738689999999996</v>
      </c>
    </row>
    <row r="5813" spans="1:1">
      <c r="A5813">
        <v>0.73716055999999996</v>
      </c>
    </row>
    <row r="5814" spans="1:1">
      <c r="A5814">
        <v>0.73690975000000003</v>
      </c>
    </row>
    <row r="5815" spans="1:1">
      <c r="A5815">
        <v>0.73685310000000004</v>
      </c>
    </row>
    <row r="5816" spans="1:1">
      <c r="A5816">
        <v>0.73665210000000003</v>
      </c>
    </row>
    <row r="5817" spans="1:1">
      <c r="A5817">
        <v>0.73632043999999996</v>
      </c>
    </row>
    <row r="5818" spans="1:1">
      <c r="A5818">
        <v>0.73613879999999998</v>
      </c>
    </row>
    <row r="5819" spans="1:1">
      <c r="A5819">
        <v>0.7359639</v>
      </c>
    </row>
    <row r="5820" spans="1:1">
      <c r="A5820">
        <v>0.73561840000000001</v>
      </c>
    </row>
    <row r="5821" spans="1:1">
      <c r="A5821">
        <v>0.7354617</v>
      </c>
    </row>
    <row r="5822" spans="1:1">
      <c r="A5822">
        <v>0.73484629999999995</v>
      </c>
    </row>
    <row r="5823" spans="1:1">
      <c r="A5823">
        <v>0.73452470000000003</v>
      </c>
    </row>
    <row r="5824" spans="1:1">
      <c r="A5824">
        <v>0.73449385</v>
      </c>
    </row>
    <row r="5825" spans="1:1">
      <c r="A5825">
        <v>0.73416499999999996</v>
      </c>
    </row>
    <row r="5826" spans="1:1">
      <c r="A5826">
        <v>0.734101</v>
      </c>
    </row>
    <row r="5827" spans="1:1">
      <c r="A5827">
        <v>0.73405100000000001</v>
      </c>
    </row>
    <row r="5828" spans="1:1">
      <c r="A5828">
        <v>0.73398669999999999</v>
      </c>
    </row>
    <row r="5829" spans="1:1">
      <c r="A5829">
        <v>0.73370930000000001</v>
      </c>
    </row>
    <row r="5830" spans="1:1">
      <c r="A5830">
        <v>0.73356350000000003</v>
      </c>
    </row>
    <row r="5831" spans="1:1">
      <c r="A5831">
        <v>0.73356336</v>
      </c>
    </row>
    <row r="5832" spans="1:1">
      <c r="A5832">
        <v>0.73355939999999997</v>
      </c>
    </row>
    <row r="5833" spans="1:1">
      <c r="A5833">
        <v>0.73349845000000002</v>
      </c>
    </row>
    <row r="5834" spans="1:1">
      <c r="A5834">
        <v>0.73331356000000003</v>
      </c>
    </row>
    <row r="5835" spans="1:1">
      <c r="A5835">
        <v>0.73301240000000001</v>
      </c>
    </row>
    <row r="5836" spans="1:1">
      <c r="A5836">
        <v>0.73283010000000004</v>
      </c>
    </row>
    <row r="5837" spans="1:1">
      <c r="A5837">
        <v>0.73277502999999999</v>
      </c>
    </row>
    <row r="5838" spans="1:1">
      <c r="A5838">
        <v>0.73272985000000002</v>
      </c>
    </row>
    <row r="5839" spans="1:1">
      <c r="A5839">
        <v>0.73240499999999997</v>
      </c>
    </row>
    <row r="5840" spans="1:1">
      <c r="A5840">
        <v>0.73219330000000005</v>
      </c>
    </row>
    <row r="5841" spans="1:1">
      <c r="A5841">
        <v>0.73208404000000005</v>
      </c>
    </row>
    <row r="5842" spans="1:1">
      <c r="A5842">
        <v>0.73147713999999997</v>
      </c>
    </row>
    <row r="5843" spans="1:1">
      <c r="A5843">
        <v>0.7314697</v>
      </c>
    </row>
    <row r="5844" spans="1:1">
      <c r="A5844">
        <v>0.73102104999999995</v>
      </c>
    </row>
    <row r="5845" spans="1:1">
      <c r="A5845">
        <v>0.73088589999999998</v>
      </c>
    </row>
    <row r="5846" spans="1:1">
      <c r="A5846">
        <v>0.73087919999999995</v>
      </c>
    </row>
    <row r="5847" spans="1:1">
      <c r="A5847">
        <v>0.73050250000000005</v>
      </c>
    </row>
    <row r="5848" spans="1:1">
      <c r="A5848">
        <v>0.73045280000000001</v>
      </c>
    </row>
    <row r="5849" spans="1:1">
      <c r="A5849">
        <v>0.73037827</v>
      </c>
    </row>
    <row r="5850" spans="1:1">
      <c r="A5850">
        <v>0.73037750000000001</v>
      </c>
    </row>
    <row r="5851" spans="1:1">
      <c r="A5851">
        <v>0.73020333000000004</v>
      </c>
    </row>
    <row r="5852" spans="1:1">
      <c r="A5852">
        <v>0.73020165999999997</v>
      </c>
    </row>
    <row r="5853" spans="1:1">
      <c r="A5853">
        <v>0.73016285999999997</v>
      </c>
    </row>
    <row r="5854" spans="1:1">
      <c r="A5854">
        <v>0.72897272999999996</v>
      </c>
    </row>
    <row r="5855" spans="1:1">
      <c r="A5855">
        <v>0.72874810000000001</v>
      </c>
    </row>
    <row r="5856" spans="1:1">
      <c r="A5856">
        <v>0.72861034000000002</v>
      </c>
    </row>
    <row r="5857" spans="1:1">
      <c r="A5857">
        <v>0.72843049999999998</v>
      </c>
    </row>
    <row r="5858" spans="1:1">
      <c r="A5858">
        <v>0.72830569999999994</v>
      </c>
    </row>
    <row r="5859" spans="1:1">
      <c r="A5859">
        <v>0.72819999999999996</v>
      </c>
    </row>
    <row r="5860" spans="1:1">
      <c r="A5860">
        <v>0.72797750000000006</v>
      </c>
    </row>
    <row r="5861" spans="1:1">
      <c r="A5861">
        <v>0.72749096000000002</v>
      </c>
    </row>
    <row r="5862" spans="1:1">
      <c r="A5862">
        <v>0.72714745999999997</v>
      </c>
    </row>
    <row r="5863" spans="1:1">
      <c r="A5863">
        <v>0.72709939999999995</v>
      </c>
    </row>
    <row r="5864" spans="1:1">
      <c r="A5864">
        <v>0.72703384999999998</v>
      </c>
    </row>
    <row r="5865" spans="1:1">
      <c r="A5865">
        <v>0.72700936000000005</v>
      </c>
    </row>
    <row r="5866" spans="1:1">
      <c r="A5866">
        <v>0.72692049999999997</v>
      </c>
    </row>
    <row r="5867" spans="1:1">
      <c r="A5867">
        <v>0.72577780000000003</v>
      </c>
    </row>
    <row r="5868" spans="1:1">
      <c r="A5868">
        <v>0.72567139999999997</v>
      </c>
    </row>
    <row r="5869" spans="1:1">
      <c r="A5869">
        <v>0.72562530000000003</v>
      </c>
    </row>
    <row r="5870" spans="1:1">
      <c r="A5870">
        <v>0.72540884999999999</v>
      </c>
    </row>
    <row r="5871" spans="1:1">
      <c r="A5871">
        <v>0.72540134000000001</v>
      </c>
    </row>
    <row r="5872" spans="1:1">
      <c r="A5872">
        <v>0.72518419999999995</v>
      </c>
    </row>
    <row r="5873" spans="1:1">
      <c r="A5873">
        <v>0.72500100000000001</v>
      </c>
    </row>
    <row r="5874" spans="1:1">
      <c r="A5874">
        <v>0.72491950000000005</v>
      </c>
    </row>
    <row r="5875" spans="1:1">
      <c r="A5875">
        <v>0.72487489999999999</v>
      </c>
    </row>
    <row r="5876" spans="1:1">
      <c r="A5876">
        <v>0.72473069999999995</v>
      </c>
    </row>
    <row r="5877" spans="1:1">
      <c r="A5877">
        <v>0.72447620000000001</v>
      </c>
    </row>
    <row r="5878" spans="1:1">
      <c r="A5878">
        <v>0.7240335</v>
      </c>
    </row>
    <row r="5879" spans="1:1">
      <c r="A5879">
        <v>0.72392606999999998</v>
      </c>
    </row>
    <row r="5880" spans="1:1">
      <c r="A5880">
        <v>0.7237673</v>
      </c>
    </row>
    <row r="5881" spans="1:1">
      <c r="A5881">
        <v>0.72365170000000001</v>
      </c>
    </row>
    <row r="5882" spans="1:1">
      <c r="A5882">
        <v>0.72362643000000004</v>
      </c>
    </row>
    <row r="5883" spans="1:1">
      <c r="A5883">
        <v>0.7232073</v>
      </c>
    </row>
    <row r="5884" spans="1:1">
      <c r="A5884">
        <v>0.7229759</v>
      </c>
    </row>
    <row r="5885" spans="1:1">
      <c r="A5885">
        <v>0.72237530000000005</v>
      </c>
    </row>
    <row r="5886" spans="1:1">
      <c r="A5886">
        <v>0.72227602999999996</v>
      </c>
    </row>
    <row r="5887" spans="1:1">
      <c r="A5887">
        <v>0.72212403999999997</v>
      </c>
    </row>
    <row r="5888" spans="1:1">
      <c r="A5888">
        <v>0.72205779999999997</v>
      </c>
    </row>
    <row r="5889" spans="1:1">
      <c r="A5889">
        <v>0.72199150000000001</v>
      </c>
    </row>
    <row r="5890" spans="1:1">
      <c r="A5890">
        <v>0.72124670000000002</v>
      </c>
    </row>
    <row r="5891" spans="1:1">
      <c r="A5891">
        <v>0.72121257000000005</v>
      </c>
    </row>
    <row r="5892" spans="1:1">
      <c r="A5892">
        <v>0.72108649999999996</v>
      </c>
    </row>
    <row r="5893" spans="1:1">
      <c r="A5893">
        <v>0.72104800000000002</v>
      </c>
    </row>
    <row r="5894" spans="1:1">
      <c r="A5894">
        <v>0.72099210000000002</v>
      </c>
    </row>
    <row r="5895" spans="1:1">
      <c r="A5895">
        <v>0.72094670000000005</v>
      </c>
    </row>
    <row r="5896" spans="1:1">
      <c r="A5896">
        <v>0.72090315999999999</v>
      </c>
    </row>
    <row r="5897" spans="1:1">
      <c r="A5897">
        <v>0.72034750000000003</v>
      </c>
    </row>
    <row r="5898" spans="1:1">
      <c r="A5898">
        <v>0.72030525999999995</v>
      </c>
    </row>
    <row r="5899" spans="1:1">
      <c r="A5899">
        <v>0.72010136000000002</v>
      </c>
    </row>
    <row r="5900" spans="1:1">
      <c r="A5900">
        <v>0.71984356999999999</v>
      </c>
    </row>
    <row r="5901" spans="1:1">
      <c r="A5901">
        <v>0.71976680000000004</v>
      </c>
    </row>
    <row r="5902" spans="1:1">
      <c r="A5902">
        <v>0.71975880000000003</v>
      </c>
    </row>
    <row r="5903" spans="1:1">
      <c r="A5903">
        <v>0.71959479999999998</v>
      </c>
    </row>
    <row r="5904" spans="1:1">
      <c r="A5904">
        <v>0.71921813000000001</v>
      </c>
    </row>
    <row r="5905" spans="1:1">
      <c r="A5905">
        <v>0.71902670000000002</v>
      </c>
    </row>
    <row r="5906" spans="1:1">
      <c r="A5906">
        <v>0.71894179999999996</v>
      </c>
    </row>
    <row r="5907" spans="1:1">
      <c r="A5907">
        <v>0.71894013999999995</v>
      </c>
    </row>
    <row r="5908" spans="1:1">
      <c r="A5908">
        <v>0.71889066999999995</v>
      </c>
    </row>
    <row r="5909" spans="1:1">
      <c r="A5909">
        <v>0.71883660000000005</v>
      </c>
    </row>
    <row r="5910" spans="1:1">
      <c r="A5910">
        <v>0.71872199999999997</v>
      </c>
    </row>
    <row r="5911" spans="1:1">
      <c r="A5911">
        <v>0.71865950000000001</v>
      </c>
    </row>
    <row r="5912" spans="1:1">
      <c r="A5912">
        <v>0.71814376000000002</v>
      </c>
    </row>
    <row r="5913" spans="1:1">
      <c r="A5913">
        <v>0.71810200000000002</v>
      </c>
    </row>
    <row r="5914" spans="1:1">
      <c r="A5914">
        <v>0.71804210000000002</v>
      </c>
    </row>
    <row r="5915" spans="1:1">
      <c r="A5915">
        <v>0.71800226</v>
      </c>
    </row>
    <row r="5916" spans="1:1">
      <c r="A5916">
        <v>0.71775389999999994</v>
      </c>
    </row>
    <row r="5917" spans="1:1">
      <c r="A5917">
        <v>0.71774190000000004</v>
      </c>
    </row>
    <row r="5918" spans="1:1">
      <c r="A5918">
        <v>0.71740245999999996</v>
      </c>
    </row>
    <row r="5919" spans="1:1">
      <c r="A5919">
        <v>0.71739936000000004</v>
      </c>
    </row>
    <row r="5920" spans="1:1">
      <c r="A5920">
        <v>0.71735700000000002</v>
      </c>
    </row>
    <row r="5921" spans="1:1">
      <c r="A5921">
        <v>0.71703700000000004</v>
      </c>
    </row>
    <row r="5922" spans="1:1">
      <c r="A5922">
        <v>0.71703530000000004</v>
      </c>
    </row>
    <row r="5923" spans="1:1">
      <c r="A5923">
        <v>0.71686006000000002</v>
      </c>
    </row>
    <row r="5924" spans="1:1">
      <c r="A5924">
        <v>0.71657795000000002</v>
      </c>
    </row>
    <row r="5925" spans="1:1">
      <c r="A5925">
        <v>0.71613574000000002</v>
      </c>
    </row>
    <row r="5926" spans="1:1">
      <c r="A5926">
        <v>0.71599990000000002</v>
      </c>
    </row>
    <row r="5927" spans="1:1">
      <c r="A5927">
        <v>0.71582400000000002</v>
      </c>
    </row>
    <row r="5928" spans="1:1">
      <c r="A5928">
        <v>0.71567696000000003</v>
      </c>
    </row>
    <row r="5929" spans="1:1">
      <c r="A5929">
        <v>0.71566059999999998</v>
      </c>
    </row>
    <row r="5930" spans="1:1">
      <c r="A5930">
        <v>0.71546089999999996</v>
      </c>
    </row>
    <row r="5931" spans="1:1">
      <c r="A5931">
        <v>0.71529050000000005</v>
      </c>
    </row>
    <row r="5932" spans="1:1">
      <c r="A5932">
        <v>0.715171</v>
      </c>
    </row>
    <row r="5933" spans="1:1">
      <c r="A5933">
        <v>0.71415114000000002</v>
      </c>
    </row>
    <row r="5934" spans="1:1">
      <c r="A5934">
        <v>0.71391433000000004</v>
      </c>
    </row>
    <row r="5935" spans="1:1">
      <c r="A5935">
        <v>0.71366790000000002</v>
      </c>
    </row>
    <row r="5936" spans="1:1">
      <c r="A5936">
        <v>0.71366023999999995</v>
      </c>
    </row>
    <row r="5937" spans="1:1">
      <c r="A5937">
        <v>0.71351116999999997</v>
      </c>
    </row>
    <row r="5938" spans="1:1">
      <c r="A5938">
        <v>0.71332026000000004</v>
      </c>
    </row>
    <row r="5939" spans="1:1">
      <c r="A5939">
        <v>0.71330640000000001</v>
      </c>
    </row>
    <row r="5940" spans="1:1">
      <c r="A5940">
        <v>0.71303402999999999</v>
      </c>
    </row>
    <row r="5941" spans="1:1">
      <c r="A5941">
        <v>0.7129955</v>
      </c>
    </row>
    <row r="5942" spans="1:1">
      <c r="A5942">
        <v>0.71278167000000003</v>
      </c>
    </row>
    <row r="5943" spans="1:1">
      <c r="A5943">
        <v>0.71274110000000002</v>
      </c>
    </row>
    <row r="5944" spans="1:1">
      <c r="A5944">
        <v>0.71270480000000003</v>
      </c>
    </row>
    <row r="5945" spans="1:1">
      <c r="A5945">
        <v>0.71256596000000005</v>
      </c>
    </row>
    <row r="5946" spans="1:1">
      <c r="A5946">
        <v>0.7122752</v>
      </c>
    </row>
    <row r="5947" spans="1:1">
      <c r="A5947">
        <v>0.71212595999999995</v>
      </c>
    </row>
    <row r="5948" spans="1:1">
      <c r="A5948">
        <v>0.71210706000000001</v>
      </c>
    </row>
    <row r="5949" spans="1:1">
      <c r="A5949">
        <v>0.71194820000000003</v>
      </c>
    </row>
    <row r="5950" spans="1:1">
      <c r="A5950">
        <v>0.71107600000000004</v>
      </c>
    </row>
    <row r="5951" spans="1:1">
      <c r="A5951">
        <v>0.71059006000000002</v>
      </c>
    </row>
    <row r="5952" spans="1:1">
      <c r="A5952">
        <v>0.71053310000000003</v>
      </c>
    </row>
    <row r="5953" spans="1:1">
      <c r="A5953">
        <v>0.71042954999999997</v>
      </c>
    </row>
    <row r="5954" spans="1:1">
      <c r="A5954">
        <v>0.71032810000000002</v>
      </c>
    </row>
    <row r="5955" spans="1:1">
      <c r="A5955">
        <v>0.71015203000000005</v>
      </c>
    </row>
    <row r="5956" spans="1:1">
      <c r="A5956">
        <v>0.71014949999999999</v>
      </c>
    </row>
    <row r="5957" spans="1:1">
      <c r="A5957">
        <v>0.70993329999999999</v>
      </c>
    </row>
    <row r="5958" spans="1:1">
      <c r="A5958">
        <v>0.70969015000000002</v>
      </c>
    </row>
    <row r="5959" spans="1:1">
      <c r="A5959">
        <v>0.70931390000000005</v>
      </c>
    </row>
    <row r="5960" spans="1:1">
      <c r="A5960">
        <v>0.70916679999999999</v>
      </c>
    </row>
    <row r="5961" spans="1:1">
      <c r="A5961">
        <v>0.70913809999999999</v>
      </c>
    </row>
    <row r="5962" spans="1:1">
      <c r="A5962">
        <v>0.70856649999999999</v>
      </c>
    </row>
    <row r="5963" spans="1:1">
      <c r="A5963">
        <v>0.70830559999999998</v>
      </c>
    </row>
    <row r="5964" spans="1:1">
      <c r="A5964">
        <v>0.70762515000000004</v>
      </c>
    </row>
    <row r="5965" spans="1:1">
      <c r="A5965">
        <v>0.70758430000000005</v>
      </c>
    </row>
    <row r="5966" spans="1:1">
      <c r="A5966">
        <v>0.70750743000000005</v>
      </c>
    </row>
    <row r="5967" spans="1:1">
      <c r="A5967">
        <v>0.70748809999999995</v>
      </c>
    </row>
    <row r="5968" spans="1:1">
      <c r="A5968">
        <v>0.70693779999999995</v>
      </c>
    </row>
    <row r="5969" spans="1:1">
      <c r="A5969">
        <v>0.7065304</v>
      </c>
    </row>
    <row r="5970" spans="1:1">
      <c r="A5970">
        <v>0.70616239999999997</v>
      </c>
    </row>
    <row r="5971" spans="1:1">
      <c r="A5971">
        <v>0.70614929999999998</v>
      </c>
    </row>
    <row r="5972" spans="1:1">
      <c r="A5972">
        <v>0.70613985999999995</v>
      </c>
    </row>
    <row r="5973" spans="1:1">
      <c r="A5973">
        <v>0.70606150000000001</v>
      </c>
    </row>
    <row r="5974" spans="1:1">
      <c r="A5974">
        <v>0.70599409999999996</v>
      </c>
    </row>
    <row r="5975" spans="1:1">
      <c r="A5975">
        <v>0.7051904</v>
      </c>
    </row>
    <row r="5976" spans="1:1">
      <c r="A5976">
        <v>0.70498479999999997</v>
      </c>
    </row>
    <row r="5977" spans="1:1">
      <c r="A5977">
        <v>0.70493360000000005</v>
      </c>
    </row>
    <row r="5978" spans="1:1">
      <c r="A5978">
        <v>0.70481073999999999</v>
      </c>
    </row>
    <row r="5979" spans="1:1">
      <c r="A5979">
        <v>0.70467144000000004</v>
      </c>
    </row>
    <row r="5980" spans="1:1">
      <c r="A5980">
        <v>0.70457899999999996</v>
      </c>
    </row>
    <row r="5981" spans="1:1">
      <c r="A5981">
        <v>0.70432159999999999</v>
      </c>
    </row>
    <row r="5982" spans="1:1">
      <c r="A5982">
        <v>0.70373819999999998</v>
      </c>
    </row>
    <row r="5983" spans="1:1">
      <c r="A5983">
        <v>0.70355330000000005</v>
      </c>
    </row>
    <row r="5984" spans="1:1">
      <c r="A5984">
        <v>0.70350294999999996</v>
      </c>
    </row>
    <row r="5985" spans="1:1">
      <c r="A5985">
        <v>0.70313924999999999</v>
      </c>
    </row>
    <row r="5986" spans="1:1">
      <c r="A5986">
        <v>0.70287469999999996</v>
      </c>
    </row>
    <row r="5987" spans="1:1">
      <c r="A5987">
        <v>0.70277107000000005</v>
      </c>
    </row>
    <row r="5988" spans="1:1">
      <c r="A5988">
        <v>0.70271649999999997</v>
      </c>
    </row>
    <row r="5989" spans="1:1">
      <c r="A5989">
        <v>0.70262950000000002</v>
      </c>
    </row>
    <row r="5990" spans="1:1">
      <c r="A5990">
        <v>0.70255789999999996</v>
      </c>
    </row>
    <row r="5991" spans="1:1">
      <c r="A5991">
        <v>0.70252780000000004</v>
      </c>
    </row>
    <row r="5992" spans="1:1">
      <c r="A5992">
        <v>0.70241339999999997</v>
      </c>
    </row>
    <row r="5993" spans="1:1">
      <c r="A5993">
        <v>0.70232220000000001</v>
      </c>
    </row>
    <row r="5994" spans="1:1">
      <c r="A5994">
        <v>0.70205499999999998</v>
      </c>
    </row>
    <row r="5995" spans="1:1">
      <c r="A5995">
        <v>0.70201606000000005</v>
      </c>
    </row>
    <row r="5996" spans="1:1">
      <c r="A5996">
        <v>0.70186024999999996</v>
      </c>
    </row>
    <row r="5997" spans="1:1">
      <c r="A5997">
        <v>0.70112145000000003</v>
      </c>
    </row>
    <row r="5998" spans="1:1">
      <c r="A5998">
        <v>0.70051540000000001</v>
      </c>
    </row>
    <row r="5999" spans="1:1">
      <c r="A5999">
        <v>0.70049539999999999</v>
      </c>
    </row>
    <row r="6000" spans="1:1">
      <c r="A6000">
        <v>0.7003762</v>
      </c>
    </row>
    <row r="6001" spans="1:1">
      <c r="A6001">
        <v>0.70020090000000001</v>
      </c>
    </row>
    <row r="6002" spans="1:1">
      <c r="A6002">
        <v>0.70012593000000001</v>
      </c>
    </row>
    <row r="6003" spans="1:1">
      <c r="A6003">
        <v>0.69990079999999999</v>
      </c>
    </row>
    <row r="6004" spans="1:1">
      <c r="A6004">
        <v>0.69988494999999995</v>
      </c>
    </row>
    <row r="6005" spans="1:1">
      <c r="A6005">
        <v>0.69962495999999996</v>
      </c>
    </row>
    <row r="6006" spans="1:1">
      <c r="A6006">
        <v>0.69961419999999996</v>
      </c>
    </row>
    <row r="6007" spans="1:1">
      <c r="A6007">
        <v>0.69880956000000005</v>
      </c>
    </row>
    <row r="6008" spans="1:1">
      <c r="A6008">
        <v>0.69862159999999995</v>
      </c>
    </row>
    <row r="6009" spans="1:1">
      <c r="A6009">
        <v>0.69861359999999995</v>
      </c>
    </row>
    <row r="6010" spans="1:1">
      <c r="A6010">
        <v>0.69835000000000003</v>
      </c>
    </row>
    <row r="6011" spans="1:1">
      <c r="A6011">
        <v>0.69827139999999999</v>
      </c>
    </row>
    <row r="6012" spans="1:1">
      <c r="A6012">
        <v>0.69827030000000001</v>
      </c>
    </row>
    <row r="6013" spans="1:1">
      <c r="A6013">
        <v>0.69800870000000004</v>
      </c>
    </row>
    <row r="6014" spans="1:1">
      <c r="A6014">
        <v>0.69777100000000003</v>
      </c>
    </row>
    <row r="6015" spans="1:1">
      <c r="A6015">
        <v>0.69776890000000003</v>
      </c>
    </row>
    <row r="6016" spans="1:1">
      <c r="A6016">
        <v>0.69761145000000002</v>
      </c>
    </row>
    <row r="6017" spans="1:1">
      <c r="A6017">
        <v>0.69728690000000004</v>
      </c>
    </row>
    <row r="6018" spans="1:1">
      <c r="A6018">
        <v>0.69696784000000001</v>
      </c>
    </row>
    <row r="6019" spans="1:1">
      <c r="A6019">
        <v>0.69684254999999995</v>
      </c>
    </row>
    <row r="6020" spans="1:1">
      <c r="A6020">
        <v>0.69674784000000001</v>
      </c>
    </row>
    <row r="6021" spans="1:1">
      <c r="A6021">
        <v>0.6966928</v>
      </c>
    </row>
    <row r="6022" spans="1:1">
      <c r="A6022">
        <v>0.69630300000000001</v>
      </c>
    </row>
    <row r="6023" spans="1:1">
      <c r="A6023">
        <v>0.69624430000000004</v>
      </c>
    </row>
    <row r="6024" spans="1:1">
      <c r="A6024">
        <v>0.6962043</v>
      </c>
    </row>
    <row r="6025" spans="1:1">
      <c r="A6025">
        <v>0.69606319999999999</v>
      </c>
    </row>
    <row r="6026" spans="1:1">
      <c r="A6026">
        <v>0.69572270000000003</v>
      </c>
    </row>
    <row r="6027" spans="1:1">
      <c r="A6027">
        <v>0.69539050000000002</v>
      </c>
    </row>
    <row r="6028" spans="1:1">
      <c r="A6028">
        <v>0.69525179999999998</v>
      </c>
    </row>
    <row r="6029" spans="1:1">
      <c r="A6029">
        <v>0.69506173999999998</v>
      </c>
    </row>
    <row r="6030" spans="1:1">
      <c r="A6030">
        <v>0.69459546000000005</v>
      </c>
    </row>
    <row r="6031" spans="1:1">
      <c r="A6031">
        <v>0.69448270000000001</v>
      </c>
    </row>
    <row r="6032" spans="1:1">
      <c r="A6032">
        <v>0.69414100000000001</v>
      </c>
    </row>
    <row r="6033" spans="1:1">
      <c r="A6033">
        <v>0.69409779999999999</v>
      </c>
    </row>
    <row r="6034" spans="1:1">
      <c r="A6034">
        <v>0.69364269999999995</v>
      </c>
    </row>
    <row r="6035" spans="1:1">
      <c r="A6035">
        <v>0.69355540000000004</v>
      </c>
    </row>
    <row r="6036" spans="1:1">
      <c r="A6036">
        <v>0.69355259999999996</v>
      </c>
    </row>
    <row r="6037" spans="1:1">
      <c r="A6037">
        <v>0.69350106</v>
      </c>
    </row>
    <row r="6038" spans="1:1">
      <c r="A6038">
        <v>0.69330409999999998</v>
      </c>
    </row>
    <row r="6039" spans="1:1">
      <c r="A6039">
        <v>0.69290549999999995</v>
      </c>
    </row>
    <row r="6040" spans="1:1">
      <c r="A6040">
        <v>0.69279849999999998</v>
      </c>
    </row>
    <row r="6041" spans="1:1">
      <c r="A6041">
        <v>0.69265160000000003</v>
      </c>
    </row>
    <row r="6042" spans="1:1">
      <c r="A6042">
        <v>0.69242199999999998</v>
      </c>
    </row>
    <row r="6043" spans="1:1">
      <c r="A6043">
        <v>0.69228595000000004</v>
      </c>
    </row>
    <row r="6044" spans="1:1">
      <c r="A6044">
        <v>0.692276</v>
      </c>
    </row>
    <row r="6045" spans="1:1">
      <c r="A6045">
        <v>0.69200223999999999</v>
      </c>
    </row>
    <row r="6046" spans="1:1">
      <c r="A6046">
        <v>0.69159210000000004</v>
      </c>
    </row>
    <row r="6047" spans="1:1">
      <c r="A6047">
        <v>0.69146686999999996</v>
      </c>
    </row>
    <row r="6048" spans="1:1">
      <c r="A6048">
        <v>0.69134039999999997</v>
      </c>
    </row>
    <row r="6049" spans="1:1">
      <c r="A6049">
        <v>0.69108539999999996</v>
      </c>
    </row>
    <row r="6050" spans="1:1">
      <c r="A6050">
        <v>0.69106009999999995</v>
      </c>
    </row>
    <row r="6051" spans="1:1">
      <c r="A6051">
        <v>0.6909767</v>
      </c>
    </row>
    <row r="6052" spans="1:1">
      <c r="A6052">
        <v>0.69089250000000002</v>
      </c>
    </row>
    <row r="6053" spans="1:1">
      <c r="A6053">
        <v>0.69068620000000003</v>
      </c>
    </row>
    <row r="6054" spans="1:1">
      <c r="A6054">
        <v>0.69054455000000003</v>
      </c>
    </row>
    <row r="6055" spans="1:1">
      <c r="A6055">
        <v>0.68993439999999995</v>
      </c>
    </row>
    <row r="6056" spans="1:1">
      <c r="A6056">
        <v>0.68949305999999999</v>
      </c>
    </row>
    <row r="6057" spans="1:1">
      <c r="A6057">
        <v>0.68940279999999998</v>
      </c>
    </row>
    <row r="6058" spans="1:1">
      <c r="A6058">
        <v>0.68921639999999995</v>
      </c>
    </row>
    <row r="6059" spans="1:1">
      <c r="A6059">
        <v>0.68898844999999997</v>
      </c>
    </row>
    <row r="6060" spans="1:1">
      <c r="A6060">
        <v>0.68887690000000001</v>
      </c>
    </row>
    <row r="6061" spans="1:1">
      <c r="A6061">
        <v>0.68837196</v>
      </c>
    </row>
    <row r="6062" spans="1:1">
      <c r="A6062">
        <v>0.68834700000000004</v>
      </c>
    </row>
    <row r="6063" spans="1:1">
      <c r="A6063">
        <v>0.68824419999999997</v>
      </c>
    </row>
    <row r="6064" spans="1:1">
      <c r="A6064">
        <v>0.68792796000000001</v>
      </c>
    </row>
    <row r="6065" spans="1:1">
      <c r="A6065">
        <v>0.68765410000000005</v>
      </c>
    </row>
    <row r="6066" spans="1:1">
      <c r="A6066">
        <v>0.68719757000000004</v>
      </c>
    </row>
    <row r="6067" spans="1:1">
      <c r="A6067">
        <v>0.68675363</v>
      </c>
    </row>
    <row r="6068" spans="1:1">
      <c r="A6068">
        <v>0.68673276999999999</v>
      </c>
    </row>
    <row r="6069" spans="1:1">
      <c r="A6069">
        <v>0.68619110000000005</v>
      </c>
    </row>
    <row r="6070" spans="1:1">
      <c r="A6070">
        <v>0.68613199999999996</v>
      </c>
    </row>
    <row r="6071" spans="1:1">
      <c r="A6071">
        <v>0.68599670000000001</v>
      </c>
    </row>
    <row r="6072" spans="1:1">
      <c r="A6072">
        <v>0.68597960000000002</v>
      </c>
    </row>
    <row r="6073" spans="1:1">
      <c r="A6073">
        <v>0.68560469999999996</v>
      </c>
    </row>
    <row r="6074" spans="1:1">
      <c r="A6074">
        <v>0.68475956000000004</v>
      </c>
    </row>
    <row r="6075" spans="1:1">
      <c r="A6075">
        <v>0.68470949999999997</v>
      </c>
    </row>
    <row r="6076" spans="1:1">
      <c r="A6076">
        <v>0.68420110000000001</v>
      </c>
    </row>
    <row r="6077" spans="1:1">
      <c r="A6077">
        <v>0.68408500000000005</v>
      </c>
    </row>
    <row r="6078" spans="1:1">
      <c r="A6078">
        <v>0.68382436000000002</v>
      </c>
    </row>
    <row r="6079" spans="1:1">
      <c r="A6079">
        <v>0.68373125999999995</v>
      </c>
    </row>
    <row r="6080" spans="1:1">
      <c r="A6080">
        <v>0.68360549999999998</v>
      </c>
    </row>
    <row r="6081" spans="1:1">
      <c r="A6081">
        <v>0.6833629</v>
      </c>
    </row>
    <row r="6082" spans="1:1">
      <c r="A6082">
        <v>0.68308305999999996</v>
      </c>
    </row>
    <row r="6083" spans="1:1">
      <c r="A6083">
        <v>0.68294023999999998</v>
      </c>
    </row>
    <row r="6084" spans="1:1">
      <c r="A6084">
        <v>0.68293243999999997</v>
      </c>
    </row>
    <row r="6085" spans="1:1">
      <c r="A6085">
        <v>0.68248529999999996</v>
      </c>
    </row>
    <row r="6086" spans="1:1">
      <c r="A6086">
        <v>0.68205439999999995</v>
      </c>
    </row>
    <row r="6087" spans="1:1">
      <c r="A6087">
        <v>0.68129510000000004</v>
      </c>
    </row>
    <row r="6088" spans="1:1">
      <c r="A6088">
        <v>0.68128794000000004</v>
      </c>
    </row>
    <row r="6089" spans="1:1">
      <c r="A6089">
        <v>0.68126980000000004</v>
      </c>
    </row>
    <row r="6090" spans="1:1">
      <c r="A6090">
        <v>0.68044853000000005</v>
      </c>
    </row>
    <row r="6091" spans="1:1">
      <c r="A6091">
        <v>0.68038856999999997</v>
      </c>
    </row>
    <row r="6092" spans="1:1">
      <c r="A6092">
        <v>0.68031733999999999</v>
      </c>
    </row>
    <row r="6093" spans="1:1">
      <c r="A6093">
        <v>0.68028390000000005</v>
      </c>
    </row>
    <row r="6094" spans="1:1">
      <c r="A6094">
        <v>0.68004379999999998</v>
      </c>
    </row>
    <row r="6095" spans="1:1">
      <c r="A6095">
        <v>0.67891615999999999</v>
      </c>
    </row>
    <row r="6096" spans="1:1">
      <c r="A6096">
        <v>0.67865059999999999</v>
      </c>
    </row>
    <row r="6097" spans="1:1">
      <c r="A6097">
        <v>0.67843162999999995</v>
      </c>
    </row>
    <row r="6098" spans="1:1">
      <c r="A6098">
        <v>0.67808290000000004</v>
      </c>
    </row>
    <row r="6099" spans="1:1">
      <c r="A6099">
        <v>0.67795205000000003</v>
      </c>
    </row>
    <row r="6100" spans="1:1">
      <c r="A6100">
        <v>0.6776084</v>
      </c>
    </row>
    <row r="6101" spans="1:1">
      <c r="A6101">
        <v>0.67750703999999995</v>
      </c>
    </row>
    <row r="6102" spans="1:1">
      <c r="A6102">
        <v>0.67699580000000004</v>
      </c>
    </row>
    <row r="6103" spans="1:1">
      <c r="A6103">
        <v>0.67689942999999997</v>
      </c>
    </row>
    <row r="6104" spans="1:1">
      <c r="A6104">
        <v>0.67630804</v>
      </c>
    </row>
    <row r="6105" spans="1:1">
      <c r="A6105">
        <v>0.67626739999999996</v>
      </c>
    </row>
    <row r="6106" spans="1:1">
      <c r="A6106">
        <v>0.67581860000000005</v>
      </c>
    </row>
    <row r="6107" spans="1:1">
      <c r="A6107">
        <v>0.67577679999999996</v>
      </c>
    </row>
    <row r="6108" spans="1:1">
      <c r="A6108">
        <v>0.67563313000000003</v>
      </c>
    </row>
    <row r="6109" spans="1:1">
      <c r="A6109">
        <v>0.67550330000000003</v>
      </c>
    </row>
    <row r="6110" spans="1:1">
      <c r="A6110">
        <v>0.67523960000000005</v>
      </c>
    </row>
    <row r="6111" spans="1:1">
      <c r="A6111">
        <v>0.67508809999999997</v>
      </c>
    </row>
    <row r="6112" spans="1:1">
      <c r="A6112">
        <v>0.67491749999999995</v>
      </c>
    </row>
    <row r="6113" spans="1:1">
      <c r="A6113">
        <v>0.67486389999999996</v>
      </c>
    </row>
    <row r="6114" spans="1:1">
      <c r="A6114">
        <v>0.67453960000000002</v>
      </c>
    </row>
    <row r="6115" spans="1:1">
      <c r="A6115">
        <v>0.67443600000000004</v>
      </c>
    </row>
    <row r="6116" spans="1:1">
      <c r="A6116">
        <v>0.67437029999999998</v>
      </c>
    </row>
    <row r="6117" spans="1:1">
      <c r="A6117">
        <v>0.67406630000000001</v>
      </c>
    </row>
    <row r="6118" spans="1:1">
      <c r="A6118">
        <v>0.67368839999999997</v>
      </c>
    </row>
    <row r="6119" spans="1:1">
      <c r="A6119">
        <v>0.67348819999999998</v>
      </c>
    </row>
    <row r="6120" spans="1:1">
      <c r="A6120">
        <v>0.67320630000000004</v>
      </c>
    </row>
    <row r="6121" spans="1:1">
      <c r="A6121">
        <v>0.67310080000000005</v>
      </c>
    </row>
    <row r="6122" spans="1:1">
      <c r="A6122">
        <v>0.67302569999999995</v>
      </c>
    </row>
    <row r="6123" spans="1:1">
      <c r="A6123">
        <v>0.67294096999999997</v>
      </c>
    </row>
    <row r="6124" spans="1:1">
      <c r="A6124">
        <v>0.67253779999999996</v>
      </c>
    </row>
    <row r="6125" spans="1:1">
      <c r="A6125">
        <v>0.67253404999999999</v>
      </c>
    </row>
    <row r="6126" spans="1:1">
      <c r="A6126">
        <v>0.67241010000000001</v>
      </c>
    </row>
    <row r="6127" spans="1:1">
      <c r="A6127">
        <v>0.67226319999999995</v>
      </c>
    </row>
    <row r="6128" spans="1:1">
      <c r="A6128">
        <v>0.67221266000000002</v>
      </c>
    </row>
    <row r="6129" spans="1:1">
      <c r="A6129">
        <v>0.67214949999999996</v>
      </c>
    </row>
    <row r="6130" spans="1:1">
      <c r="A6130">
        <v>0.67210877000000002</v>
      </c>
    </row>
    <row r="6131" spans="1:1">
      <c r="A6131">
        <v>0.67154080000000005</v>
      </c>
    </row>
    <row r="6132" spans="1:1">
      <c r="A6132">
        <v>0.67152034999999999</v>
      </c>
    </row>
    <row r="6133" spans="1:1">
      <c r="A6133">
        <v>0.67137780000000002</v>
      </c>
    </row>
    <row r="6134" spans="1:1">
      <c r="A6134">
        <v>0.67134649999999996</v>
      </c>
    </row>
    <row r="6135" spans="1:1">
      <c r="A6135">
        <v>0.67130860000000003</v>
      </c>
    </row>
    <row r="6136" spans="1:1">
      <c r="A6136">
        <v>0.67104969999999997</v>
      </c>
    </row>
    <row r="6137" spans="1:1">
      <c r="A6137">
        <v>0.67054343000000005</v>
      </c>
    </row>
    <row r="6138" spans="1:1">
      <c r="A6138">
        <v>0.67033600000000004</v>
      </c>
    </row>
    <row r="6139" spans="1:1">
      <c r="A6139">
        <v>0.67028122999999995</v>
      </c>
    </row>
    <row r="6140" spans="1:1">
      <c r="A6140">
        <v>0.67018485000000005</v>
      </c>
    </row>
    <row r="6141" spans="1:1">
      <c r="A6141">
        <v>0.6701722</v>
      </c>
    </row>
    <row r="6142" spans="1:1">
      <c r="A6142">
        <v>0.67009870000000005</v>
      </c>
    </row>
    <row r="6143" spans="1:1">
      <c r="A6143">
        <v>0.67006299999999996</v>
      </c>
    </row>
    <row r="6144" spans="1:1">
      <c r="A6144">
        <v>0.66994129999999996</v>
      </c>
    </row>
    <row r="6145" spans="1:1">
      <c r="A6145">
        <v>0.66992116000000002</v>
      </c>
    </row>
    <row r="6146" spans="1:1">
      <c r="A6146">
        <v>0.66932340000000001</v>
      </c>
    </row>
    <row r="6147" spans="1:1">
      <c r="A6147">
        <v>0.66919709999999999</v>
      </c>
    </row>
    <row r="6148" spans="1:1">
      <c r="A6148">
        <v>0.66918180000000005</v>
      </c>
    </row>
    <row r="6149" spans="1:1">
      <c r="A6149">
        <v>0.66897976000000003</v>
      </c>
    </row>
    <row r="6150" spans="1:1">
      <c r="A6150">
        <v>0.66872100000000001</v>
      </c>
    </row>
    <row r="6151" spans="1:1">
      <c r="A6151">
        <v>0.66857580000000005</v>
      </c>
    </row>
    <row r="6152" spans="1:1">
      <c r="A6152">
        <v>0.66836130000000005</v>
      </c>
    </row>
    <row r="6153" spans="1:1">
      <c r="A6153">
        <v>0.66813164999999997</v>
      </c>
    </row>
    <row r="6154" spans="1:1">
      <c r="A6154">
        <v>0.66796076000000004</v>
      </c>
    </row>
    <row r="6155" spans="1:1">
      <c r="A6155">
        <v>0.667933</v>
      </c>
    </row>
    <row r="6156" spans="1:1">
      <c r="A6156">
        <v>0.66760695000000003</v>
      </c>
    </row>
    <row r="6157" spans="1:1">
      <c r="A6157">
        <v>0.66746510000000003</v>
      </c>
    </row>
    <row r="6158" spans="1:1">
      <c r="A6158">
        <v>0.66701036999999996</v>
      </c>
    </row>
    <row r="6159" spans="1:1">
      <c r="A6159">
        <v>0.66685490000000003</v>
      </c>
    </row>
    <row r="6160" spans="1:1">
      <c r="A6160">
        <v>0.66680086000000005</v>
      </c>
    </row>
    <row r="6161" spans="1:1">
      <c r="A6161">
        <v>0.66676729999999995</v>
      </c>
    </row>
    <row r="6162" spans="1:1">
      <c r="A6162">
        <v>0.66676340000000001</v>
      </c>
    </row>
    <row r="6163" spans="1:1">
      <c r="A6163">
        <v>0.66664460000000003</v>
      </c>
    </row>
    <row r="6164" spans="1:1">
      <c r="A6164">
        <v>0.66657555000000002</v>
      </c>
    </row>
    <row r="6165" spans="1:1">
      <c r="A6165">
        <v>0.66656320000000002</v>
      </c>
    </row>
    <row r="6166" spans="1:1">
      <c r="A6166">
        <v>0.66655699999999996</v>
      </c>
    </row>
    <row r="6167" spans="1:1">
      <c r="A6167">
        <v>0.66641229999999996</v>
      </c>
    </row>
    <row r="6168" spans="1:1">
      <c r="A6168">
        <v>0.66636819999999997</v>
      </c>
    </row>
    <row r="6169" spans="1:1">
      <c r="A6169">
        <v>0.66634439999999995</v>
      </c>
    </row>
    <row r="6170" spans="1:1">
      <c r="A6170">
        <v>0.66633220000000004</v>
      </c>
    </row>
    <row r="6171" spans="1:1">
      <c r="A6171">
        <v>0.66620630000000003</v>
      </c>
    </row>
    <row r="6172" spans="1:1">
      <c r="A6172">
        <v>0.66605395000000001</v>
      </c>
    </row>
    <row r="6173" spans="1:1">
      <c r="A6173">
        <v>0.66598139999999995</v>
      </c>
    </row>
    <row r="6174" spans="1:1">
      <c r="A6174">
        <v>0.66575989999999996</v>
      </c>
    </row>
    <row r="6175" spans="1:1">
      <c r="A6175">
        <v>0.66566855000000003</v>
      </c>
    </row>
    <row r="6176" spans="1:1">
      <c r="A6176">
        <v>0.66562730000000003</v>
      </c>
    </row>
    <row r="6177" spans="1:1">
      <c r="A6177">
        <v>0.66559047000000005</v>
      </c>
    </row>
    <row r="6178" spans="1:1">
      <c r="A6178">
        <v>0.66519980000000001</v>
      </c>
    </row>
    <row r="6179" spans="1:1">
      <c r="A6179">
        <v>0.6651089</v>
      </c>
    </row>
    <row r="6180" spans="1:1">
      <c r="A6180">
        <v>0.66482699999999995</v>
      </c>
    </row>
    <row r="6181" spans="1:1">
      <c r="A6181">
        <v>0.66472129999999996</v>
      </c>
    </row>
    <row r="6182" spans="1:1">
      <c r="A6182">
        <v>0.66471179999999996</v>
      </c>
    </row>
    <row r="6183" spans="1:1">
      <c r="A6183">
        <v>0.66447805999999998</v>
      </c>
    </row>
    <row r="6184" spans="1:1">
      <c r="A6184">
        <v>0.66435814000000004</v>
      </c>
    </row>
    <row r="6185" spans="1:1">
      <c r="A6185">
        <v>0.66432329999999995</v>
      </c>
    </row>
    <row r="6186" spans="1:1">
      <c r="A6186">
        <v>0.66428640000000005</v>
      </c>
    </row>
    <row r="6187" spans="1:1">
      <c r="A6187">
        <v>0.66398173999999999</v>
      </c>
    </row>
    <row r="6188" spans="1:1">
      <c r="A6188">
        <v>0.66387063000000002</v>
      </c>
    </row>
    <row r="6189" spans="1:1">
      <c r="A6189">
        <v>0.66311390000000003</v>
      </c>
    </row>
    <row r="6190" spans="1:1">
      <c r="A6190">
        <v>0.66310849999999999</v>
      </c>
    </row>
    <row r="6191" spans="1:1">
      <c r="A6191">
        <v>0.66303590000000001</v>
      </c>
    </row>
    <row r="6192" spans="1:1">
      <c r="A6192">
        <v>0.66286029999999996</v>
      </c>
    </row>
    <row r="6193" spans="1:1">
      <c r="A6193">
        <v>0.66279089999999996</v>
      </c>
    </row>
    <row r="6194" spans="1:1">
      <c r="A6194">
        <v>0.66264944999999997</v>
      </c>
    </row>
    <row r="6195" spans="1:1">
      <c r="A6195">
        <v>0.66224956999999995</v>
      </c>
    </row>
    <row r="6196" spans="1:1">
      <c r="A6196">
        <v>0.66200829999999999</v>
      </c>
    </row>
    <row r="6197" spans="1:1">
      <c r="A6197">
        <v>0.66195345000000005</v>
      </c>
    </row>
    <row r="6198" spans="1:1">
      <c r="A6198">
        <v>0.66190579999999999</v>
      </c>
    </row>
    <row r="6199" spans="1:1">
      <c r="A6199">
        <v>0.66182540000000001</v>
      </c>
    </row>
    <row r="6200" spans="1:1">
      <c r="A6200">
        <v>0.66177905000000004</v>
      </c>
    </row>
    <row r="6201" spans="1:1">
      <c r="A6201">
        <v>0.66177419999999998</v>
      </c>
    </row>
    <row r="6202" spans="1:1">
      <c r="A6202">
        <v>0.66172850000000005</v>
      </c>
    </row>
    <row r="6203" spans="1:1">
      <c r="A6203">
        <v>0.66170483999999996</v>
      </c>
    </row>
    <row r="6204" spans="1:1">
      <c r="A6204">
        <v>0.66132400000000002</v>
      </c>
    </row>
    <row r="6205" spans="1:1">
      <c r="A6205">
        <v>0.6609332</v>
      </c>
    </row>
    <row r="6206" spans="1:1">
      <c r="A6206">
        <v>0.66073740000000003</v>
      </c>
    </row>
    <row r="6207" spans="1:1">
      <c r="A6207">
        <v>0.66063899999999998</v>
      </c>
    </row>
    <row r="6208" spans="1:1">
      <c r="A6208">
        <v>0.66044639999999999</v>
      </c>
    </row>
    <row r="6209" spans="1:1">
      <c r="A6209">
        <v>0.66028739999999997</v>
      </c>
    </row>
    <row r="6210" spans="1:1">
      <c r="A6210">
        <v>0.6602346</v>
      </c>
    </row>
    <row r="6211" spans="1:1">
      <c r="A6211">
        <v>0.66017115000000004</v>
      </c>
    </row>
    <row r="6212" spans="1:1">
      <c r="A6212">
        <v>0.65989107000000002</v>
      </c>
    </row>
    <row r="6213" spans="1:1">
      <c r="A6213">
        <v>0.65984469999999995</v>
      </c>
    </row>
    <row r="6214" spans="1:1">
      <c r="A6214">
        <v>0.65973599999999999</v>
      </c>
    </row>
    <row r="6215" spans="1:1">
      <c r="A6215">
        <v>0.65948200000000001</v>
      </c>
    </row>
    <row r="6216" spans="1:1">
      <c r="A6216">
        <v>0.65924024999999997</v>
      </c>
    </row>
    <row r="6217" spans="1:1">
      <c r="A6217">
        <v>0.65919304000000001</v>
      </c>
    </row>
    <row r="6218" spans="1:1">
      <c r="A6218">
        <v>0.65894189999999997</v>
      </c>
    </row>
    <row r="6219" spans="1:1">
      <c r="A6219">
        <v>0.65870636999999999</v>
      </c>
    </row>
    <row r="6220" spans="1:1">
      <c r="A6220">
        <v>0.658107</v>
      </c>
    </row>
    <row r="6221" spans="1:1">
      <c r="A6221">
        <v>0.65795857000000002</v>
      </c>
    </row>
    <row r="6222" spans="1:1">
      <c r="A6222">
        <v>0.65776926000000002</v>
      </c>
    </row>
    <row r="6223" spans="1:1">
      <c r="A6223">
        <v>0.65774880000000002</v>
      </c>
    </row>
    <row r="6224" spans="1:1">
      <c r="A6224">
        <v>0.6577421</v>
      </c>
    </row>
    <row r="6225" spans="1:1">
      <c r="A6225">
        <v>0.65748096</v>
      </c>
    </row>
    <row r="6226" spans="1:1">
      <c r="A6226">
        <v>0.65747339999999999</v>
      </c>
    </row>
    <row r="6227" spans="1:1">
      <c r="A6227">
        <v>0.65747029999999995</v>
      </c>
    </row>
    <row r="6228" spans="1:1">
      <c r="A6228">
        <v>0.65738770000000002</v>
      </c>
    </row>
    <row r="6229" spans="1:1">
      <c r="A6229">
        <v>0.65725250000000002</v>
      </c>
    </row>
    <row r="6230" spans="1:1">
      <c r="A6230">
        <v>0.65676889999999999</v>
      </c>
    </row>
    <row r="6231" spans="1:1">
      <c r="A6231">
        <v>0.65609569999999995</v>
      </c>
    </row>
    <row r="6232" spans="1:1">
      <c r="A6232">
        <v>0.65603286000000005</v>
      </c>
    </row>
    <row r="6233" spans="1:1">
      <c r="A6233">
        <v>0.65595614999999996</v>
      </c>
    </row>
    <row r="6234" spans="1:1">
      <c r="A6234">
        <v>0.65591973000000003</v>
      </c>
    </row>
    <row r="6235" spans="1:1">
      <c r="A6235">
        <v>0.65578720000000001</v>
      </c>
    </row>
    <row r="6236" spans="1:1">
      <c r="A6236">
        <v>0.65577350000000001</v>
      </c>
    </row>
    <row r="6237" spans="1:1">
      <c r="A6237">
        <v>0.65566325000000003</v>
      </c>
    </row>
    <row r="6238" spans="1:1">
      <c r="A6238">
        <v>0.65520160000000005</v>
      </c>
    </row>
    <row r="6239" spans="1:1">
      <c r="A6239">
        <v>0.65512269999999995</v>
      </c>
    </row>
    <row r="6240" spans="1:1">
      <c r="A6240">
        <v>0.65503400000000001</v>
      </c>
    </row>
    <row r="6241" spans="1:1">
      <c r="A6241">
        <v>0.65501410000000004</v>
      </c>
    </row>
    <row r="6242" spans="1:1">
      <c r="A6242">
        <v>0.6548794</v>
      </c>
    </row>
    <row r="6243" spans="1:1">
      <c r="A6243">
        <v>0.65483223999999995</v>
      </c>
    </row>
    <row r="6244" spans="1:1">
      <c r="A6244">
        <v>0.65464496999999999</v>
      </c>
    </row>
    <row r="6245" spans="1:1">
      <c r="A6245">
        <v>0.65441567</v>
      </c>
    </row>
    <row r="6246" spans="1:1">
      <c r="A6246">
        <v>0.65409565000000003</v>
      </c>
    </row>
    <row r="6247" spans="1:1">
      <c r="A6247">
        <v>0.65404519999999999</v>
      </c>
    </row>
    <row r="6248" spans="1:1">
      <c r="A6248">
        <v>0.65398999999999996</v>
      </c>
    </row>
    <row r="6249" spans="1:1">
      <c r="A6249">
        <v>0.65387110000000004</v>
      </c>
    </row>
    <row r="6250" spans="1:1">
      <c r="A6250">
        <v>0.65337029999999996</v>
      </c>
    </row>
    <row r="6251" spans="1:1">
      <c r="A6251">
        <v>0.65332869999999998</v>
      </c>
    </row>
    <row r="6252" spans="1:1">
      <c r="A6252">
        <v>0.65324400000000005</v>
      </c>
    </row>
    <row r="6253" spans="1:1">
      <c r="A6253">
        <v>0.653227</v>
      </c>
    </row>
    <row r="6254" spans="1:1">
      <c r="A6254">
        <v>0.65316010000000002</v>
      </c>
    </row>
    <row r="6255" spans="1:1">
      <c r="A6255">
        <v>0.65312049999999999</v>
      </c>
    </row>
    <row r="6256" spans="1:1">
      <c r="A6256">
        <v>0.65273789999999998</v>
      </c>
    </row>
    <row r="6257" spans="1:1">
      <c r="A6257">
        <v>0.65243154999999997</v>
      </c>
    </row>
    <row r="6258" spans="1:1">
      <c r="A6258">
        <v>0.65202340000000003</v>
      </c>
    </row>
    <row r="6259" spans="1:1">
      <c r="A6259">
        <v>0.65180104999999999</v>
      </c>
    </row>
    <row r="6260" spans="1:1">
      <c r="A6260">
        <v>0.65154886000000001</v>
      </c>
    </row>
    <row r="6261" spans="1:1">
      <c r="A6261">
        <v>0.65148649999999997</v>
      </c>
    </row>
    <row r="6262" spans="1:1">
      <c r="A6262">
        <v>0.65147054000000004</v>
      </c>
    </row>
    <row r="6263" spans="1:1">
      <c r="A6263">
        <v>0.65116949999999996</v>
      </c>
    </row>
    <row r="6264" spans="1:1">
      <c r="A6264">
        <v>0.65115093999999996</v>
      </c>
    </row>
    <row r="6265" spans="1:1">
      <c r="A6265">
        <v>0.65102349999999998</v>
      </c>
    </row>
    <row r="6266" spans="1:1">
      <c r="A6266">
        <v>0.65090820000000005</v>
      </c>
    </row>
    <row r="6267" spans="1:1">
      <c r="A6267">
        <v>0.65059405999999997</v>
      </c>
    </row>
    <row r="6268" spans="1:1">
      <c r="A6268">
        <v>0.65053970000000005</v>
      </c>
    </row>
    <row r="6269" spans="1:1">
      <c r="A6269">
        <v>0.65044504000000003</v>
      </c>
    </row>
    <row r="6270" spans="1:1">
      <c r="A6270">
        <v>0.65036680000000002</v>
      </c>
    </row>
    <row r="6271" spans="1:1">
      <c r="A6271">
        <v>0.65029029999999999</v>
      </c>
    </row>
    <row r="6272" spans="1:1">
      <c r="A6272">
        <v>0.65019715</v>
      </c>
    </row>
    <row r="6273" spans="1:1">
      <c r="A6273">
        <v>0.65005153000000004</v>
      </c>
    </row>
    <row r="6274" spans="1:1">
      <c r="A6274">
        <v>0.64996010000000004</v>
      </c>
    </row>
    <row r="6275" spans="1:1">
      <c r="A6275">
        <v>0.64992344000000002</v>
      </c>
    </row>
    <row r="6276" spans="1:1">
      <c r="A6276">
        <v>0.64958643999999999</v>
      </c>
    </row>
    <row r="6277" spans="1:1">
      <c r="A6277">
        <v>0.64954940000000005</v>
      </c>
    </row>
    <row r="6278" spans="1:1">
      <c r="A6278">
        <v>0.64925739999999998</v>
      </c>
    </row>
    <row r="6279" spans="1:1">
      <c r="A6279">
        <v>0.64889149999999995</v>
      </c>
    </row>
    <row r="6280" spans="1:1">
      <c r="A6280">
        <v>0.64885349999999997</v>
      </c>
    </row>
    <row r="6281" spans="1:1">
      <c r="A6281">
        <v>0.64868570000000003</v>
      </c>
    </row>
    <row r="6282" spans="1:1">
      <c r="A6282">
        <v>0.64821713999999997</v>
      </c>
    </row>
    <row r="6283" spans="1:1">
      <c r="A6283">
        <v>0.64798414999999998</v>
      </c>
    </row>
    <row r="6284" spans="1:1">
      <c r="A6284">
        <v>0.64791816000000002</v>
      </c>
    </row>
    <row r="6285" spans="1:1">
      <c r="A6285">
        <v>0.64734829999999999</v>
      </c>
    </row>
    <row r="6286" spans="1:1">
      <c r="A6286">
        <v>0.6470574</v>
      </c>
    </row>
    <row r="6287" spans="1:1">
      <c r="A6287">
        <v>0.64695625999999995</v>
      </c>
    </row>
    <row r="6288" spans="1:1">
      <c r="A6288">
        <v>0.64664363999999996</v>
      </c>
    </row>
    <row r="6289" spans="1:1">
      <c r="A6289">
        <v>0.6463873</v>
      </c>
    </row>
    <row r="6290" spans="1:1">
      <c r="A6290">
        <v>0.64628079999999999</v>
      </c>
    </row>
    <row r="6291" spans="1:1">
      <c r="A6291">
        <v>0.64599883999999996</v>
      </c>
    </row>
    <row r="6292" spans="1:1">
      <c r="A6292">
        <v>0.64580400000000004</v>
      </c>
    </row>
    <row r="6293" spans="1:1">
      <c r="A6293">
        <v>0.64570879999999997</v>
      </c>
    </row>
    <row r="6294" spans="1:1">
      <c r="A6294">
        <v>0.64561959999999996</v>
      </c>
    </row>
    <row r="6295" spans="1:1">
      <c r="A6295">
        <v>0.64557070000000005</v>
      </c>
    </row>
    <row r="6296" spans="1:1">
      <c r="A6296">
        <v>0.64550114000000003</v>
      </c>
    </row>
    <row r="6297" spans="1:1">
      <c r="A6297">
        <v>0.64542829999999995</v>
      </c>
    </row>
    <row r="6298" spans="1:1">
      <c r="A6298">
        <v>0.64539880000000005</v>
      </c>
    </row>
    <row r="6299" spans="1:1">
      <c r="A6299">
        <v>0.6451886</v>
      </c>
    </row>
    <row r="6300" spans="1:1">
      <c r="A6300">
        <v>0.64486354999999995</v>
      </c>
    </row>
    <row r="6301" spans="1:1">
      <c r="A6301">
        <v>0.64485705000000004</v>
      </c>
    </row>
    <row r="6302" spans="1:1">
      <c r="A6302">
        <v>0.64469160000000003</v>
      </c>
    </row>
    <row r="6303" spans="1:1">
      <c r="A6303">
        <v>0.64459186999999996</v>
      </c>
    </row>
    <row r="6304" spans="1:1">
      <c r="A6304">
        <v>0.64455759999999995</v>
      </c>
    </row>
    <row r="6305" spans="1:1">
      <c r="A6305">
        <v>0.64440125000000004</v>
      </c>
    </row>
    <row r="6306" spans="1:1">
      <c r="A6306">
        <v>0.64435880000000001</v>
      </c>
    </row>
    <row r="6307" spans="1:1">
      <c r="A6307">
        <v>0.64398515000000001</v>
      </c>
    </row>
    <row r="6308" spans="1:1">
      <c r="A6308">
        <v>0.64398069999999996</v>
      </c>
    </row>
    <row r="6309" spans="1:1">
      <c r="A6309">
        <v>0.64397335</v>
      </c>
    </row>
    <row r="6310" spans="1:1">
      <c r="A6310">
        <v>0.64376599999999995</v>
      </c>
    </row>
    <row r="6311" spans="1:1">
      <c r="A6311">
        <v>0.64329546999999998</v>
      </c>
    </row>
    <row r="6312" spans="1:1">
      <c r="A6312">
        <v>0.64322436000000005</v>
      </c>
    </row>
    <row r="6313" spans="1:1">
      <c r="A6313">
        <v>0.64321344999999996</v>
      </c>
    </row>
    <row r="6314" spans="1:1">
      <c r="A6314">
        <v>0.64293264999999999</v>
      </c>
    </row>
    <row r="6315" spans="1:1">
      <c r="A6315">
        <v>0.64283659999999998</v>
      </c>
    </row>
    <row r="6316" spans="1:1">
      <c r="A6316">
        <v>0.64236789999999999</v>
      </c>
    </row>
    <row r="6317" spans="1:1">
      <c r="A6317">
        <v>0.64199410000000001</v>
      </c>
    </row>
    <row r="6318" spans="1:1">
      <c r="A6318">
        <v>0.64190369999999997</v>
      </c>
    </row>
    <row r="6319" spans="1:1">
      <c r="A6319">
        <v>0.64175970000000004</v>
      </c>
    </row>
    <row r="6320" spans="1:1">
      <c r="A6320">
        <v>0.64093566000000002</v>
      </c>
    </row>
    <row r="6321" spans="1:1">
      <c r="A6321">
        <v>0.64083590000000001</v>
      </c>
    </row>
    <row r="6322" spans="1:1">
      <c r="A6322">
        <v>0.64074600000000004</v>
      </c>
    </row>
    <row r="6323" spans="1:1">
      <c r="A6323">
        <v>0.64067494999999997</v>
      </c>
    </row>
    <row r="6324" spans="1:1">
      <c r="A6324">
        <v>0.64036300000000002</v>
      </c>
    </row>
    <row r="6325" spans="1:1">
      <c r="A6325">
        <v>0.64011556000000003</v>
      </c>
    </row>
    <row r="6326" spans="1:1">
      <c r="A6326">
        <v>0.63990259999999999</v>
      </c>
    </row>
    <row r="6327" spans="1:1">
      <c r="A6327">
        <v>0.63966990000000001</v>
      </c>
    </row>
    <row r="6328" spans="1:1">
      <c r="A6328">
        <v>0.63966906000000001</v>
      </c>
    </row>
    <row r="6329" spans="1:1">
      <c r="A6329">
        <v>0.63917374999999998</v>
      </c>
    </row>
    <row r="6330" spans="1:1">
      <c r="A6330">
        <v>0.63886756</v>
      </c>
    </row>
    <row r="6331" spans="1:1">
      <c r="A6331">
        <v>0.63873800000000003</v>
      </c>
    </row>
    <row r="6332" spans="1:1">
      <c r="A6332">
        <v>0.63849</v>
      </c>
    </row>
    <row r="6333" spans="1:1">
      <c r="A6333">
        <v>0.63837299999999997</v>
      </c>
    </row>
    <row r="6334" spans="1:1">
      <c r="A6334">
        <v>0.63828194000000005</v>
      </c>
    </row>
    <row r="6335" spans="1:1">
      <c r="A6335">
        <v>0.63810920000000004</v>
      </c>
    </row>
    <row r="6336" spans="1:1">
      <c r="A6336">
        <v>0.63805650000000003</v>
      </c>
    </row>
    <row r="6337" spans="1:1">
      <c r="A6337">
        <v>0.63769010000000004</v>
      </c>
    </row>
    <row r="6338" spans="1:1">
      <c r="A6338">
        <v>0.63728700000000005</v>
      </c>
    </row>
    <row r="6339" spans="1:1">
      <c r="A6339">
        <v>0.63724700000000001</v>
      </c>
    </row>
    <row r="6340" spans="1:1">
      <c r="A6340">
        <v>0.63709369999999999</v>
      </c>
    </row>
    <row r="6341" spans="1:1">
      <c r="A6341">
        <v>0.63695615999999999</v>
      </c>
    </row>
    <row r="6342" spans="1:1">
      <c r="A6342">
        <v>0.63687050000000001</v>
      </c>
    </row>
    <row r="6343" spans="1:1">
      <c r="A6343">
        <v>0.63667560000000001</v>
      </c>
    </row>
    <row r="6344" spans="1:1">
      <c r="A6344">
        <v>0.63664659999999995</v>
      </c>
    </row>
    <row r="6345" spans="1:1">
      <c r="A6345">
        <v>0.63640814999999995</v>
      </c>
    </row>
    <row r="6346" spans="1:1">
      <c r="A6346">
        <v>0.63579403999999995</v>
      </c>
    </row>
    <row r="6347" spans="1:1">
      <c r="A6347">
        <v>0.63515540000000004</v>
      </c>
    </row>
    <row r="6348" spans="1:1">
      <c r="A6348">
        <v>0.63506615</v>
      </c>
    </row>
    <row r="6349" spans="1:1">
      <c r="A6349">
        <v>0.63487039999999995</v>
      </c>
    </row>
    <row r="6350" spans="1:1">
      <c r="A6350">
        <v>0.63480329999999996</v>
      </c>
    </row>
    <row r="6351" spans="1:1">
      <c r="A6351">
        <v>0.63469017000000005</v>
      </c>
    </row>
    <row r="6352" spans="1:1">
      <c r="A6352">
        <v>0.63464624000000003</v>
      </c>
    </row>
    <row r="6353" spans="1:1">
      <c r="A6353">
        <v>0.63437270000000001</v>
      </c>
    </row>
    <row r="6354" spans="1:1">
      <c r="A6354">
        <v>0.63369660000000005</v>
      </c>
    </row>
    <row r="6355" spans="1:1">
      <c r="A6355">
        <v>0.63351387000000003</v>
      </c>
    </row>
    <row r="6356" spans="1:1">
      <c r="A6356">
        <v>0.63344025999999998</v>
      </c>
    </row>
    <row r="6357" spans="1:1">
      <c r="A6357">
        <v>0.63333326999999995</v>
      </c>
    </row>
    <row r="6358" spans="1:1">
      <c r="A6358">
        <v>0.63317405999999998</v>
      </c>
    </row>
    <row r="6359" spans="1:1">
      <c r="A6359">
        <v>0.63309013999999997</v>
      </c>
    </row>
    <row r="6360" spans="1:1">
      <c r="A6360">
        <v>0.63282539999999998</v>
      </c>
    </row>
    <row r="6361" spans="1:1">
      <c r="A6361">
        <v>0.63255846999999998</v>
      </c>
    </row>
    <row r="6362" spans="1:1">
      <c r="A6362">
        <v>0.63240784000000005</v>
      </c>
    </row>
    <row r="6363" spans="1:1">
      <c r="A6363">
        <v>0.63221293999999995</v>
      </c>
    </row>
    <row r="6364" spans="1:1">
      <c r="A6364">
        <v>0.6320325</v>
      </c>
    </row>
    <row r="6365" spans="1:1">
      <c r="A6365">
        <v>0.63199084999999999</v>
      </c>
    </row>
    <row r="6366" spans="1:1">
      <c r="A6366">
        <v>0.63187075000000004</v>
      </c>
    </row>
    <row r="6367" spans="1:1">
      <c r="A6367">
        <v>0.63185172999999994</v>
      </c>
    </row>
    <row r="6368" spans="1:1">
      <c r="A6368">
        <v>0.63183915999999996</v>
      </c>
    </row>
    <row r="6369" spans="1:1">
      <c r="A6369">
        <v>0.63165819999999995</v>
      </c>
    </row>
    <row r="6370" spans="1:1">
      <c r="A6370">
        <v>0.63142410000000004</v>
      </c>
    </row>
    <row r="6371" spans="1:1">
      <c r="A6371">
        <v>0.63140149999999995</v>
      </c>
    </row>
    <row r="6372" spans="1:1">
      <c r="A6372">
        <v>0.63128512999999997</v>
      </c>
    </row>
    <row r="6373" spans="1:1">
      <c r="A6373">
        <v>0.63087236999999996</v>
      </c>
    </row>
    <row r="6374" spans="1:1">
      <c r="A6374">
        <v>0.63071679999999997</v>
      </c>
    </row>
    <row r="6375" spans="1:1">
      <c r="A6375">
        <v>0.63061224999999999</v>
      </c>
    </row>
    <row r="6376" spans="1:1">
      <c r="A6376">
        <v>0.63037509999999997</v>
      </c>
    </row>
    <row r="6377" spans="1:1">
      <c r="A6377">
        <v>0.63006454999999995</v>
      </c>
    </row>
    <row r="6378" spans="1:1">
      <c r="A6378">
        <v>0.63002616</v>
      </c>
    </row>
    <row r="6379" spans="1:1">
      <c r="A6379">
        <v>0.62998915</v>
      </c>
    </row>
    <row r="6380" spans="1:1">
      <c r="A6380">
        <v>0.62996215</v>
      </c>
    </row>
    <row r="6381" spans="1:1">
      <c r="A6381">
        <v>0.62971109999999997</v>
      </c>
    </row>
    <row r="6382" spans="1:1">
      <c r="A6382">
        <v>0.62968990000000002</v>
      </c>
    </row>
    <row r="6383" spans="1:1">
      <c r="A6383">
        <v>0.62968062999999996</v>
      </c>
    </row>
    <row r="6384" spans="1:1">
      <c r="A6384">
        <v>0.62909630000000005</v>
      </c>
    </row>
    <row r="6385" spans="1:1">
      <c r="A6385">
        <v>0.6288108</v>
      </c>
    </row>
    <row r="6386" spans="1:1">
      <c r="A6386">
        <v>0.62804943000000002</v>
      </c>
    </row>
    <row r="6387" spans="1:1">
      <c r="A6387">
        <v>0.62801594000000005</v>
      </c>
    </row>
    <row r="6388" spans="1:1">
      <c r="A6388">
        <v>0.62796443999999996</v>
      </c>
    </row>
    <row r="6389" spans="1:1">
      <c r="A6389">
        <v>0.62792676999999997</v>
      </c>
    </row>
    <row r="6390" spans="1:1">
      <c r="A6390">
        <v>0.62740826999999999</v>
      </c>
    </row>
    <row r="6391" spans="1:1">
      <c r="A6391">
        <v>0.6271738</v>
      </c>
    </row>
    <row r="6392" spans="1:1">
      <c r="A6392">
        <v>0.62676449999999995</v>
      </c>
    </row>
    <row r="6393" spans="1:1">
      <c r="A6393">
        <v>0.62595915999999996</v>
      </c>
    </row>
    <row r="6394" spans="1:1">
      <c r="A6394">
        <v>0.6259112</v>
      </c>
    </row>
    <row r="6395" spans="1:1">
      <c r="A6395">
        <v>0.6258243</v>
      </c>
    </row>
    <row r="6396" spans="1:1">
      <c r="A6396">
        <v>0.62477879999999997</v>
      </c>
    </row>
    <row r="6397" spans="1:1">
      <c r="A6397">
        <v>0.62459279999999995</v>
      </c>
    </row>
    <row r="6398" spans="1:1">
      <c r="A6398">
        <v>0.62446369999999995</v>
      </c>
    </row>
    <row r="6399" spans="1:1">
      <c r="A6399">
        <v>0.62446159999999995</v>
      </c>
    </row>
    <row r="6400" spans="1:1">
      <c r="A6400">
        <v>0.62433819999999995</v>
      </c>
    </row>
    <row r="6401" spans="1:1">
      <c r="A6401">
        <v>0.62432045000000003</v>
      </c>
    </row>
    <row r="6402" spans="1:1">
      <c r="A6402">
        <v>0.62419605</v>
      </c>
    </row>
    <row r="6403" spans="1:1">
      <c r="A6403">
        <v>0.62416106000000005</v>
      </c>
    </row>
    <row r="6404" spans="1:1">
      <c r="A6404">
        <v>0.62402827000000005</v>
      </c>
    </row>
    <row r="6405" spans="1:1">
      <c r="A6405">
        <v>0.62402564000000005</v>
      </c>
    </row>
    <row r="6406" spans="1:1">
      <c r="A6406">
        <v>0.62397884999999997</v>
      </c>
    </row>
    <row r="6407" spans="1:1">
      <c r="A6407">
        <v>0.62341519999999995</v>
      </c>
    </row>
    <row r="6408" spans="1:1">
      <c r="A6408">
        <v>0.62340580000000001</v>
      </c>
    </row>
    <row r="6409" spans="1:1">
      <c r="A6409">
        <v>0.62284629999999996</v>
      </c>
    </row>
    <row r="6410" spans="1:1">
      <c r="A6410">
        <v>0.62225129999999995</v>
      </c>
    </row>
    <row r="6411" spans="1:1">
      <c r="A6411">
        <v>0.62212723000000003</v>
      </c>
    </row>
    <row r="6412" spans="1:1">
      <c r="A6412">
        <v>0.62212619999999996</v>
      </c>
    </row>
    <row r="6413" spans="1:1">
      <c r="A6413">
        <v>0.62212480000000003</v>
      </c>
    </row>
    <row r="6414" spans="1:1">
      <c r="A6414">
        <v>0.6219905</v>
      </c>
    </row>
    <row r="6415" spans="1:1">
      <c r="A6415">
        <v>0.62197690000000005</v>
      </c>
    </row>
    <row r="6416" spans="1:1">
      <c r="A6416">
        <v>0.62194495999999999</v>
      </c>
    </row>
    <row r="6417" spans="1:1">
      <c r="A6417">
        <v>0.62150483999999995</v>
      </c>
    </row>
    <row r="6418" spans="1:1">
      <c r="A6418">
        <v>0.62135079999999998</v>
      </c>
    </row>
    <row r="6419" spans="1:1">
      <c r="A6419">
        <v>0.62131274000000003</v>
      </c>
    </row>
    <row r="6420" spans="1:1">
      <c r="A6420">
        <v>0.62128410000000001</v>
      </c>
    </row>
    <row r="6421" spans="1:1">
      <c r="A6421">
        <v>0.62105109999999997</v>
      </c>
    </row>
    <row r="6422" spans="1:1">
      <c r="A6422">
        <v>0.62096980000000002</v>
      </c>
    </row>
    <row r="6423" spans="1:1">
      <c r="A6423">
        <v>0.62083379999999999</v>
      </c>
    </row>
    <row r="6424" spans="1:1">
      <c r="A6424">
        <v>0.6206931</v>
      </c>
    </row>
    <row r="6425" spans="1:1">
      <c r="A6425">
        <v>0.62018543000000004</v>
      </c>
    </row>
    <row r="6426" spans="1:1">
      <c r="A6426">
        <v>0.6201198</v>
      </c>
    </row>
    <row r="6427" spans="1:1">
      <c r="A6427">
        <v>0.61990666000000005</v>
      </c>
    </row>
    <row r="6428" spans="1:1">
      <c r="A6428">
        <v>0.61985433000000001</v>
      </c>
    </row>
    <row r="6429" spans="1:1">
      <c r="A6429">
        <v>0.61930585000000005</v>
      </c>
    </row>
    <row r="6430" spans="1:1">
      <c r="A6430">
        <v>0.61908096000000001</v>
      </c>
    </row>
    <row r="6431" spans="1:1">
      <c r="A6431">
        <v>0.61888770000000004</v>
      </c>
    </row>
    <row r="6432" spans="1:1">
      <c r="A6432">
        <v>0.61830540000000001</v>
      </c>
    </row>
    <row r="6433" spans="1:1">
      <c r="A6433">
        <v>0.61804269999999994</v>
      </c>
    </row>
    <row r="6434" spans="1:1">
      <c r="A6434">
        <v>0.6179114</v>
      </c>
    </row>
    <row r="6435" spans="1:1">
      <c r="A6435">
        <v>0.61772214999999997</v>
      </c>
    </row>
    <row r="6436" spans="1:1">
      <c r="A6436">
        <v>0.61737763999999995</v>
      </c>
    </row>
    <row r="6437" spans="1:1">
      <c r="A6437">
        <v>0.61689930000000004</v>
      </c>
    </row>
    <row r="6438" spans="1:1">
      <c r="A6438">
        <v>0.61678105999999999</v>
      </c>
    </row>
    <row r="6439" spans="1:1">
      <c r="A6439">
        <v>0.61662879999999998</v>
      </c>
    </row>
    <row r="6440" spans="1:1">
      <c r="A6440">
        <v>0.61661129999999997</v>
      </c>
    </row>
    <row r="6441" spans="1:1">
      <c r="A6441">
        <v>0.61648875000000003</v>
      </c>
    </row>
    <row r="6442" spans="1:1">
      <c r="A6442">
        <v>0.61634140000000004</v>
      </c>
    </row>
    <row r="6443" spans="1:1">
      <c r="A6443">
        <v>0.61629254</v>
      </c>
    </row>
    <row r="6444" spans="1:1">
      <c r="A6444">
        <v>0.61609670000000005</v>
      </c>
    </row>
    <row r="6445" spans="1:1">
      <c r="A6445">
        <v>0.61606629999999996</v>
      </c>
    </row>
    <row r="6446" spans="1:1">
      <c r="A6446">
        <v>0.61545380000000005</v>
      </c>
    </row>
    <row r="6447" spans="1:1">
      <c r="A6447">
        <v>0.61532109999999995</v>
      </c>
    </row>
    <row r="6448" spans="1:1">
      <c r="A6448">
        <v>0.61531913000000005</v>
      </c>
    </row>
    <row r="6449" spans="1:1">
      <c r="A6449">
        <v>0.61495405000000003</v>
      </c>
    </row>
    <row r="6450" spans="1:1">
      <c r="A6450">
        <v>0.61492469999999999</v>
      </c>
    </row>
    <row r="6451" spans="1:1">
      <c r="A6451">
        <v>0.61485009999999996</v>
      </c>
    </row>
    <row r="6452" spans="1:1">
      <c r="A6452">
        <v>0.61471145999999999</v>
      </c>
    </row>
    <row r="6453" spans="1:1">
      <c r="A6453">
        <v>0.61464079999999999</v>
      </c>
    </row>
    <row r="6454" spans="1:1">
      <c r="A6454">
        <v>0.61444425999999996</v>
      </c>
    </row>
    <row r="6455" spans="1:1">
      <c r="A6455">
        <v>0.61443429999999999</v>
      </c>
    </row>
    <row r="6456" spans="1:1">
      <c r="A6456">
        <v>0.61443400000000004</v>
      </c>
    </row>
    <row r="6457" spans="1:1">
      <c r="A6457">
        <v>0.61428665999999998</v>
      </c>
    </row>
    <row r="6458" spans="1:1">
      <c r="A6458">
        <v>0.61389229999999995</v>
      </c>
    </row>
    <row r="6459" spans="1:1">
      <c r="A6459">
        <v>0.61384559999999999</v>
      </c>
    </row>
    <row r="6460" spans="1:1">
      <c r="A6460">
        <v>0.61368610000000001</v>
      </c>
    </row>
    <row r="6461" spans="1:1">
      <c r="A6461">
        <v>0.6133921</v>
      </c>
    </row>
    <row r="6462" spans="1:1">
      <c r="A6462">
        <v>0.61325850000000004</v>
      </c>
    </row>
    <row r="6463" spans="1:1">
      <c r="A6463">
        <v>0.61306570000000005</v>
      </c>
    </row>
    <row r="6464" spans="1:1">
      <c r="A6464">
        <v>0.61273449999999996</v>
      </c>
    </row>
    <row r="6465" spans="1:1">
      <c r="A6465">
        <v>0.61265605999999995</v>
      </c>
    </row>
    <row r="6466" spans="1:1">
      <c r="A6466">
        <v>0.61264837000000005</v>
      </c>
    </row>
    <row r="6467" spans="1:1">
      <c r="A6467">
        <v>0.61206114</v>
      </c>
    </row>
    <row r="6468" spans="1:1">
      <c r="A6468">
        <v>0.61184629999999995</v>
      </c>
    </row>
    <row r="6469" spans="1:1">
      <c r="A6469">
        <v>0.61180469999999998</v>
      </c>
    </row>
    <row r="6470" spans="1:1">
      <c r="A6470">
        <v>0.61175215000000005</v>
      </c>
    </row>
    <row r="6471" spans="1:1">
      <c r="A6471">
        <v>0.61164814000000001</v>
      </c>
    </row>
    <row r="6472" spans="1:1">
      <c r="A6472">
        <v>0.61157870000000003</v>
      </c>
    </row>
    <row r="6473" spans="1:1">
      <c r="A6473">
        <v>0.61148285999999996</v>
      </c>
    </row>
    <row r="6474" spans="1:1">
      <c r="A6474">
        <v>0.61108750000000001</v>
      </c>
    </row>
    <row r="6475" spans="1:1">
      <c r="A6475">
        <v>0.61106609999999995</v>
      </c>
    </row>
    <row r="6476" spans="1:1">
      <c r="A6476">
        <v>0.61102425999999999</v>
      </c>
    </row>
    <row r="6477" spans="1:1">
      <c r="A6477">
        <v>0.61101570000000005</v>
      </c>
    </row>
    <row r="6478" spans="1:1">
      <c r="A6478">
        <v>0.61099314999999998</v>
      </c>
    </row>
    <row r="6479" spans="1:1">
      <c r="A6479">
        <v>0.61086450000000003</v>
      </c>
    </row>
    <row r="6480" spans="1:1">
      <c r="A6480">
        <v>0.61071812999999997</v>
      </c>
    </row>
    <row r="6481" spans="1:1">
      <c r="A6481">
        <v>0.60972099999999996</v>
      </c>
    </row>
    <row r="6482" spans="1:1">
      <c r="A6482">
        <v>0.60968935000000002</v>
      </c>
    </row>
    <row r="6483" spans="1:1">
      <c r="A6483">
        <v>0.60938639999999999</v>
      </c>
    </row>
    <row r="6484" spans="1:1">
      <c r="A6484">
        <v>0.60884369999999999</v>
      </c>
    </row>
    <row r="6485" spans="1:1">
      <c r="A6485">
        <v>0.608734</v>
      </c>
    </row>
    <row r="6486" spans="1:1">
      <c r="A6486">
        <v>0.60866946</v>
      </c>
    </row>
    <row r="6487" spans="1:1">
      <c r="A6487">
        <v>0.60860270000000005</v>
      </c>
    </row>
    <row r="6488" spans="1:1">
      <c r="A6488">
        <v>0.60857665999999999</v>
      </c>
    </row>
    <row r="6489" spans="1:1">
      <c r="A6489">
        <v>0.60857594000000004</v>
      </c>
    </row>
    <row r="6490" spans="1:1">
      <c r="A6490">
        <v>0.60851500000000003</v>
      </c>
    </row>
    <row r="6491" spans="1:1">
      <c r="A6491">
        <v>0.6082727</v>
      </c>
    </row>
    <row r="6492" spans="1:1">
      <c r="A6492">
        <v>0.60812944000000002</v>
      </c>
    </row>
    <row r="6493" spans="1:1">
      <c r="A6493">
        <v>0.60806316000000005</v>
      </c>
    </row>
    <row r="6494" spans="1:1">
      <c r="A6494">
        <v>0.60797000000000001</v>
      </c>
    </row>
    <row r="6495" spans="1:1">
      <c r="A6495">
        <v>0.60779154000000002</v>
      </c>
    </row>
    <row r="6496" spans="1:1">
      <c r="A6496">
        <v>0.60779139999999998</v>
      </c>
    </row>
    <row r="6497" spans="1:1">
      <c r="A6497">
        <v>0.60774879999999998</v>
      </c>
    </row>
    <row r="6498" spans="1:1">
      <c r="A6498">
        <v>0.60737350000000001</v>
      </c>
    </row>
    <row r="6499" spans="1:1">
      <c r="A6499">
        <v>0.60736330000000005</v>
      </c>
    </row>
    <row r="6500" spans="1:1">
      <c r="A6500">
        <v>0.60732609999999998</v>
      </c>
    </row>
    <row r="6501" spans="1:1">
      <c r="A6501">
        <v>0.60729610000000001</v>
      </c>
    </row>
    <row r="6502" spans="1:1">
      <c r="A6502">
        <v>0.60728850000000001</v>
      </c>
    </row>
    <row r="6503" spans="1:1">
      <c r="A6503">
        <v>0.60705869999999995</v>
      </c>
    </row>
    <row r="6504" spans="1:1">
      <c r="A6504">
        <v>0.60630225999999998</v>
      </c>
    </row>
    <row r="6505" spans="1:1">
      <c r="A6505">
        <v>0.60620870000000004</v>
      </c>
    </row>
    <row r="6506" spans="1:1">
      <c r="A6506">
        <v>0.60617799999999999</v>
      </c>
    </row>
    <row r="6507" spans="1:1">
      <c r="A6507">
        <v>0.60527235000000001</v>
      </c>
    </row>
    <row r="6508" spans="1:1">
      <c r="A6508">
        <v>0.60516919999999996</v>
      </c>
    </row>
    <row r="6509" spans="1:1">
      <c r="A6509">
        <v>0.60501605000000003</v>
      </c>
    </row>
    <row r="6510" spans="1:1">
      <c r="A6510">
        <v>0.60480475</v>
      </c>
    </row>
    <row r="6511" spans="1:1">
      <c r="A6511">
        <v>0.60471909999999995</v>
      </c>
    </row>
    <row r="6512" spans="1:1">
      <c r="A6512">
        <v>0.60439869999999996</v>
      </c>
    </row>
    <row r="6513" spans="1:1">
      <c r="A6513">
        <v>0.60439560000000003</v>
      </c>
    </row>
    <row r="6514" spans="1:1">
      <c r="A6514">
        <v>0.60381775999999998</v>
      </c>
    </row>
    <row r="6515" spans="1:1">
      <c r="A6515">
        <v>0.60360570000000002</v>
      </c>
    </row>
    <row r="6516" spans="1:1">
      <c r="A6516">
        <v>0.60354202999999995</v>
      </c>
    </row>
    <row r="6517" spans="1:1">
      <c r="A6517">
        <v>0.60346686999999999</v>
      </c>
    </row>
    <row r="6518" spans="1:1">
      <c r="A6518">
        <v>0.60341454000000005</v>
      </c>
    </row>
    <row r="6519" spans="1:1">
      <c r="A6519">
        <v>0.60341370000000005</v>
      </c>
    </row>
    <row r="6520" spans="1:1">
      <c r="A6520">
        <v>0.60324009999999995</v>
      </c>
    </row>
    <row r="6521" spans="1:1">
      <c r="A6521">
        <v>0.60279685000000005</v>
      </c>
    </row>
    <row r="6522" spans="1:1">
      <c r="A6522">
        <v>0.6012826</v>
      </c>
    </row>
    <row r="6523" spans="1:1">
      <c r="A6523">
        <v>0.60118895999999999</v>
      </c>
    </row>
    <row r="6524" spans="1:1">
      <c r="A6524">
        <v>0.60085993999999998</v>
      </c>
    </row>
    <row r="6525" spans="1:1">
      <c r="A6525">
        <v>0.60066220000000003</v>
      </c>
    </row>
    <row r="6526" spans="1:1">
      <c r="A6526">
        <v>0.6005414</v>
      </c>
    </row>
    <row r="6527" spans="1:1">
      <c r="A6527">
        <v>0.59977674000000003</v>
      </c>
    </row>
    <row r="6528" spans="1:1">
      <c r="A6528">
        <v>0.59942454000000001</v>
      </c>
    </row>
    <row r="6529" spans="1:1">
      <c r="A6529">
        <v>0.59940236999999996</v>
      </c>
    </row>
    <row r="6530" spans="1:1">
      <c r="A6530">
        <v>0.59912913999999995</v>
      </c>
    </row>
    <row r="6531" spans="1:1">
      <c r="A6531">
        <v>0.59888810000000003</v>
      </c>
    </row>
    <row r="6532" spans="1:1">
      <c r="A6532">
        <v>0.59849596000000005</v>
      </c>
    </row>
    <row r="6533" spans="1:1">
      <c r="A6533">
        <v>0.59839326000000004</v>
      </c>
    </row>
    <row r="6534" spans="1:1">
      <c r="A6534">
        <v>0.59835665999999998</v>
      </c>
    </row>
    <row r="6535" spans="1:1">
      <c r="A6535">
        <v>0.59812529999999997</v>
      </c>
    </row>
    <row r="6536" spans="1:1">
      <c r="A6536">
        <v>0.59792643999999995</v>
      </c>
    </row>
    <row r="6537" spans="1:1">
      <c r="A6537">
        <v>0.59778845000000003</v>
      </c>
    </row>
    <row r="6538" spans="1:1">
      <c r="A6538">
        <v>0.59775305000000001</v>
      </c>
    </row>
    <row r="6539" spans="1:1">
      <c r="A6539">
        <v>0.59770210000000001</v>
      </c>
    </row>
    <row r="6540" spans="1:1">
      <c r="A6540">
        <v>0.59764600000000001</v>
      </c>
    </row>
    <row r="6541" spans="1:1">
      <c r="A6541">
        <v>0.59759026999999998</v>
      </c>
    </row>
    <row r="6542" spans="1:1">
      <c r="A6542">
        <v>0.59734330000000002</v>
      </c>
    </row>
    <row r="6543" spans="1:1">
      <c r="A6543">
        <v>0.59696309999999997</v>
      </c>
    </row>
    <row r="6544" spans="1:1">
      <c r="A6544">
        <v>0.59686106000000005</v>
      </c>
    </row>
    <row r="6545" spans="1:1">
      <c r="A6545">
        <v>0.5968405</v>
      </c>
    </row>
    <row r="6546" spans="1:1">
      <c r="A6546">
        <v>0.59678494999999998</v>
      </c>
    </row>
    <row r="6547" spans="1:1">
      <c r="A6547">
        <v>0.59653540000000005</v>
      </c>
    </row>
    <row r="6548" spans="1:1">
      <c r="A6548">
        <v>0.59632695000000002</v>
      </c>
    </row>
    <row r="6549" spans="1:1">
      <c r="A6549">
        <v>0.59626584999999999</v>
      </c>
    </row>
    <row r="6550" spans="1:1">
      <c r="A6550">
        <v>0.59615474999999996</v>
      </c>
    </row>
    <row r="6551" spans="1:1">
      <c r="A6551">
        <v>0.59590690000000002</v>
      </c>
    </row>
    <row r="6552" spans="1:1">
      <c r="A6552">
        <v>0.59550636999999995</v>
      </c>
    </row>
    <row r="6553" spans="1:1">
      <c r="A6553">
        <v>0.59540669999999996</v>
      </c>
    </row>
    <row r="6554" spans="1:1">
      <c r="A6554">
        <v>0.59529149999999997</v>
      </c>
    </row>
    <row r="6555" spans="1:1">
      <c r="A6555">
        <v>0.59490377000000005</v>
      </c>
    </row>
    <row r="6556" spans="1:1">
      <c r="A6556">
        <v>0.59460279999999999</v>
      </c>
    </row>
    <row r="6557" spans="1:1">
      <c r="A6557">
        <v>0.59434617000000001</v>
      </c>
    </row>
    <row r="6558" spans="1:1">
      <c r="A6558">
        <v>0.59433555999999998</v>
      </c>
    </row>
    <row r="6559" spans="1:1">
      <c r="A6559">
        <v>0.59411099999999994</v>
      </c>
    </row>
    <row r="6560" spans="1:1">
      <c r="A6560">
        <v>0.5940626</v>
      </c>
    </row>
    <row r="6561" spans="1:1">
      <c r="A6561">
        <v>0.59405416</v>
      </c>
    </row>
    <row r="6562" spans="1:1">
      <c r="A6562">
        <v>0.59367990000000004</v>
      </c>
    </row>
    <row r="6563" spans="1:1">
      <c r="A6563">
        <v>0.59349300000000005</v>
      </c>
    </row>
    <row r="6564" spans="1:1">
      <c r="A6564">
        <v>0.59341889999999997</v>
      </c>
    </row>
    <row r="6565" spans="1:1">
      <c r="A6565">
        <v>0.59333723999999999</v>
      </c>
    </row>
    <row r="6566" spans="1:1">
      <c r="A6566">
        <v>0.59297012999999998</v>
      </c>
    </row>
    <row r="6567" spans="1:1">
      <c r="A6567">
        <v>0.59191760000000004</v>
      </c>
    </row>
    <row r="6568" spans="1:1">
      <c r="A6568">
        <v>0.59168832999999998</v>
      </c>
    </row>
    <row r="6569" spans="1:1">
      <c r="A6569">
        <v>0.59064309999999998</v>
      </c>
    </row>
    <row r="6570" spans="1:1">
      <c r="A6570">
        <v>0.59061010000000003</v>
      </c>
    </row>
    <row r="6571" spans="1:1">
      <c r="A6571">
        <v>0.59009920000000005</v>
      </c>
    </row>
    <row r="6572" spans="1:1">
      <c r="A6572">
        <v>0.58989899999999995</v>
      </c>
    </row>
    <row r="6573" spans="1:1">
      <c r="A6573">
        <v>0.58975999999999995</v>
      </c>
    </row>
    <row r="6574" spans="1:1">
      <c r="A6574">
        <v>0.58934909999999996</v>
      </c>
    </row>
    <row r="6575" spans="1:1">
      <c r="A6575">
        <v>0.58926654000000001</v>
      </c>
    </row>
    <row r="6576" spans="1:1">
      <c r="A6576">
        <v>0.58897449999999996</v>
      </c>
    </row>
    <row r="6577" spans="1:1">
      <c r="A6577">
        <v>0.58868679999999995</v>
      </c>
    </row>
    <row r="6578" spans="1:1">
      <c r="A6578">
        <v>0.58861005</v>
      </c>
    </row>
    <row r="6579" spans="1:1">
      <c r="A6579">
        <v>0.58856684000000004</v>
      </c>
    </row>
    <row r="6580" spans="1:1">
      <c r="A6580">
        <v>0.58855027000000004</v>
      </c>
    </row>
    <row r="6581" spans="1:1">
      <c r="A6581">
        <v>0.58814569999999999</v>
      </c>
    </row>
    <row r="6582" spans="1:1">
      <c r="A6582">
        <v>0.58755296000000001</v>
      </c>
    </row>
    <row r="6583" spans="1:1">
      <c r="A6583">
        <v>0.58730420000000005</v>
      </c>
    </row>
    <row r="6584" spans="1:1">
      <c r="A6584">
        <v>0.58723146000000004</v>
      </c>
    </row>
    <row r="6585" spans="1:1">
      <c r="A6585">
        <v>0.58697706000000005</v>
      </c>
    </row>
    <row r="6586" spans="1:1">
      <c r="A6586">
        <v>0.5867388</v>
      </c>
    </row>
    <row r="6587" spans="1:1">
      <c r="A6587">
        <v>0.58646332999999995</v>
      </c>
    </row>
    <row r="6588" spans="1:1">
      <c r="A6588">
        <v>0.58627430000000003</v>
      </c>
    </row>
    <row r="6589" spans="1:1">
      <c r="A6589">
        <v>0.58627370000000001</v>
      </c>
    </row>
    <row r="6590" spans="1:1">
      <c r="A6590">
        <v>0.58617944</v>
      </c>
    </row>
    <row r="6591" spans="1:1">
      <c r="A6591">
        <v>0.58596694000000005</v>
      </c>
    </row>
    <row r="6592" spans="1:1">
      <c r="A6592">
        <v>0.58584119999999995</v>
      </c>
    </row>
    <row r="6593" spans="1:1">
      <c r="A6593">
        <v>0.58562994000000002</v>
      </c>
    </row>
    <row r="6594" spans="1:1">
      <c r="A6594">
        <v>0.585422</v>
      </c>
    </row>
    <row r="6595" spans="1:1">
      <c r="A6595">
        <v>0.58533365000000004</v>
      </c>
    </row>
    <row r="6596" spans="1:1">
      <c r="A6596">
        <v>0.58531725000000001</v>
      </c>
    </row>
    <row r="6597" spans="1:1">
      <c r="A6597">
        <v>0.58518320000000001</v>
      </c>
    </row>
    <row r="6598" spans="1:1">
      <c r="A6598">
        <v>0.58506817</v>
      </c>
    </row>
    <row r="6599" spans="1:1">
      <c r="A6599">
        <v>0.58472215999999999</v>
      </c>
    </row>
    <row r="6600" spans="1:1">
      <c r="A6600">
        <v>0.58400947000000003</v>
      </c>
    </row>
    <row r="6601" spans="1:1">
      <c r="A6601">
        <v>0.58391106000000004</v>
      </c>
    </row>
    <row r="6602" spans="1:1">
      <c r="A6602">
        <v>0.58371969999999995</v>
      </c>
    </row>
    <row r="6603" spans="1:1">
      <c r="A6603">
        <v>0.58366834999999995</v>
      </c>
    </row>
    <row r="6604" spans="1:1">
      <c r="A6604">
        <v>0.58333265999999995</v>
      </c>
    </row>
    <row r="6605" spans="1:1">
      <c r="A6605">
        <v>0.58308720000000003</v>
      </c>
    </row>
    <row r="6606" spans="1:1">
      <c r="A6606">
        <v>0.58305483999999996</v>
      </c>
    </row>
    <row r="6607" spans="1:1">
      <c r="A6607">
        <v>0.58286804000000003</v>
      </c>
    </row>
    <row r="6608" spans="1:1">
      <c r="A6608">
        <v>0.58272199999999996</v>
      </c>
    </row>
    <row r="6609" spans="1:1">
      <c r="A6609">
        <v>0.58237594000000004</v>
      </c>
    </row>
    <row r="6610" spans="1:1">
      <c r="A6610">
        <v>0.58212196999999999</v>
      </c>
    </row>
    <row r="6611" spans="1:1">
      <c r="A6611">
        <v>0.58209509999999998</v>
      </c>
    </row>
    <row r="6612" spans="1:1">
      <c r="A6612">
        <v>0.58188890000000004</v>
      </c>
    </row>
    <row r="6613" spans="1:1">
      <c r="A6613">
        <v>0.58183059999999998</v>
      </c>
    </row>
    <row r="6614" spans="1:1">
      <c r="A6614">
        <v>0.58180200000000004</v>
      </c>
    </row>
    <row r="6615" spans="1:1">
      <c r="A6615">
        <v>0.58174999999999999</v>
      </c>
    </row>
    <row r="6616" spans="1:1">
      <c r="A6616">
        <v>0.58168220000000004</v>
      </c>
    </row>
    <row r="6617" spans="1:1">
      <c r="A6617">
        <v>0.58166605000000005</v>
      </c>
    </row>
    <row r="6618" spans="1:1">
      <c r="A6618">
        <v>0.58162720000000001</v>
      </c>
    </row>
    <row r="6619" spans="1:1">
      <c r="A6619">
        <v>0.58157199999999998</v>
      </c>
    </row>
    <row r="6620" spans="1:1">
      <c r="A6620">
        <v>0.58142965999999996</v>
      </c>
    </row>
    <row r="6621" spans="1:1">
      <c r="A6621">
        <v>0.58107339999999996</v>
      </c>
    </row>
    <row r="6622" spans="1:1">
      <c r="A6622">
        <v>0.58098744999999996</v>
      </c>
    </row>
    <row r="6623" spans="1:1">
      <c r="A6623">
        <v>0.58089036000000005</v>
      </c>
    </row>
    <row r="6624" spans="1:1">
      <c r="A6624">
        <v>0.58086556</v>
      </c>
    </row>
    <row r="6625" spans="1:1">
      <c r="A6625">
        <v>0.58056039999999998</v>
      </c>
    </row>
    <row r="6626" spans="1:1">
      <c r="A6626">
        <v>0.58054329999999998</v>
      </c>
    </row>
    <row r="6627" spans="1:1">
      <c r="A6627">
        <v>0.58016044</v>
      </c>
    </row>
    <row r="6628" spans="1:1">
      <c r="A6628">
        <v>0.58007807</v>
      </c>
    </row>
    <row r="6629" spans="1:1">
      <c r="A6629">
        <v>0.57988799999999996</v>
      </c>
    </row>
    <row r="6630" spans="1:1">
      <c r="A6630">
        <v>0.57953125000000005</v>
      </c>
    </row>
    <row r="6631" spans="1:1">
      <c r="A6631">
        <v>0.57950080000000004</v>
      </c>
    </row>
    <row r="6632" spans="1:1">
      <c r="A6632">
        <v>0.57920349999999998</v>
      </c>
    </row>
    <row r="6633" spans="1:1">
      <c r="A6633">
        <v>0.57910174000000003</v>
      </c>
    </row>
    <row r="6634" spans="1:1">
      <c r="A6634">
        <v>0.57843180000000005</v>
      </c>
    </row>
    <row r="6635" spans="1:1">
      <c r="A6635">
        <v>0.57841339999999997</v>
      </c>
    </row>
    <row r="6636" spans="1:1">
      <c r="A6636">
        <v>0.57816476000000006</v>
      </c>
    </row>
    <row r="6637" spans="1:1">
      <c r="A6637">
        <v>0.57780235999999996</v>
      </c>
    </row>
    <row r="6638" spans="1:1">
      <c r="A6638">
        <v>0.5777601</v>
      </c>
    </row>
    <row r="6639" spans="1:1">
      <c r="A6639">
        <v>0.57717996999999999</v>
      </c>
    </row>
    <row r="6640" spans="1:1">
      <c r="A6640">
        <v>0.57697445000000003</v>
      </c>
    </row>
    <row r="6641" spans="1:1">
      <c r="A6641">
        <v>0.57613367000000004</v>
      </c>
    </row>
    <row r="6642" spans="1:1">
      <c r="A6642">
        <v>0.57603979999999999</v>
      </c>
    </row>
    <row r="6643" spans="1:1">
      <c r="A6643">
        <v>0.57582109999999997</v>
      </c>
    </row>
    <row r="6644" spans="1:1">
      <c r="A6644">
        <v>0.57533014000000005</v>
      </c>
    </row>
    <row r="6645" spans="1:1">
      <c r="A6645">
        <v>0.57533014000000005</v>
      </c>
    </row>
    <row r="6646" spans="1:1">
      <c r="A6646">
        <v>0.57513340000000002</v>
      </c>
    </row>
    <row r="6647" spans="1:1">
      <c r="A6647">
        <v>0.57462429999999998</v>
      </c>
    </row>
    <row r="6648" spans="1:1">
      <c r="A6648">
        <v>0.57437329999999998</v>
      </c>
    </row>
    <row r="6649" spans="1:1">
      <c r="A6649">
        <v>0.57401219999999997</v>
      </c>
    </row>
    <row r="6650" spans="1:1">
      <c r="A6650">
        <v>0.57314693999999999</v>
      </c>
    </row>
    <row r="6651" spans="1:1">
      <c r="A6651">
        <v>0.57261819999999997</v>
      </c>
    </row>
    <row r="6652" spans="1:1">
      <c r="A6652">
        <v>0.57257190000000002</v>
      </c>
    </row>
    <row r="6653" spans="1:1">
      <c r="A6653">
        <v>0.57235866999999996</v>
      </c>
    </row>
    <row r="6654" spans="1:1">
      <c r="A6654">
        <v>0.57155937000000001</v>
      </c>
    </row>
    <row r="6655" spans="1:1">
      <c r="A6655">
        <v>0.57096725999999998</v>
      </c>
    </row>
    <row r="6656" spans="1:1">
      <c r="A6656">
        <v>0.57092569999999998</v>
      </c>
    </row>
    <row r="6657" spans="1:1">
      <c r="A6657">
        <v>0.57068079999999999</v>
      </c>
    </row>
    <row r="6658" spans="1:1">
      <c r="A6658">
        <v>0.57066989999999995</v>
      </c>
    </row>
    <row r="6659" spans="1:1">
      <c r="A6659">
        <v>0.57010749999999999</v>
      </c>
    </row>
    <row r="6660" spans="1:1">
      <c r="A6660">
        <v>0.56992226999999995</v>
      </c>
    </row>
    <row r="6661" spans="1:1">
      <c r="A6661">
        <v>0.56976590000000005</v>
      </c>
    </row>
    <row r="6662" spans="1:1">
      <c r="A6662">
        <v>0.56867117</v>
      </c>
    </row>
    <row r="6663" spans="1:1">
      <c r="A6663">
        <v>0.56840480000000004</v>
      </c>
    </row>
    <row r="6664" spans="1:1">
      <c r="A6664">
        <v>0.56811809999999996</v>
      </c>
    </row>
    <row r="6665" spans="1:1">
      <c r="A6665">
        <v>0.56774013999999995</v>
      </c>
    </row>
    <row r="6666" spans="1:1">
      <c r="A6666">
        <v>0.56732919999999998</v>
      </c>
    </row>
    <row r="6667" spans="1:1">
      <c r="A6667">
        <v>0.56692904</v>
      </c>
    </row>
    <row r="6668" spans="1:1">
      <c r="A6668">
        <v>0.56691910000000001</v>
      </c>
    </row>
    <row r="6669" spans="1:1">
      <c r="A6669">
        <v>0.56685644000000002</v>
      </c>
    </row>
    <row r="6670" spans="1:1">
      <c r="A6670">
        <v>0.5657778</v>
      </c>
    </row>
    <row r="6671" spans="1:1">
      <c r="A6671">
        <v>0.5657259</v>
      </c>
    </row>
    <row r="6672" spans="1:1">
      <c r="A6672">
        <v>0.56528425000000004</v>
      </c>
    </row>
    <row r="6673" spans="1:1">
      <c r="A6673">
        <v>0.56523555999999997</v>
      </c>
    </row>
    <row r="6674" spans="1:1">
      <c r="A6674">
        <v>0.56485549999999995</v>
      </c>
    </row>
    <row r="6675" spans="1:1">
      <c r="A6675">
        <v>0.56439950000000005</v>
      </c>
    </row>
    <row r="6676" spans="1:1">
      <c r="A6676">
        <v>0.56370580000000003</v>
      </c>
    </row>
    <row r="6677" spans="1:1">
      <c r="A6677">
        <v>0.56318749999999995</v>
      </c>
    </row>
    <row r="6678" spans="1:1">
      <c r="A6678">
        <v>0.56309489999999995</v>
      </c>
    </row>
    <row r="6679" spans="1:1">
      <c r="A6679">
        <v>0.56288609999999994</v>
      </c>
    </row>
    <row r="6680" spans="1:1">
      <c r="A6680">
        <v>0.56260114999999999</v>
      </c>
    </row>
    <row r="6681" spans="1:1">
      <c r="A6681">
        <v>0.56257469999999998</v>
      </c>
    </row>
    <row r="6682" spans="1:1">
      <c r="A6682">
        <v>0.56244229999999995</v>
      </c>
    </row>
    <row r="6683" spans="1:1">
      <c r="A6683">
        <v>0.56239337</v>
      </c>
    </row>
    <row r="6684" spans="1:1">
      <c r="A6684">
        <v>0.56208780000000003</v>
      </c>
    </row>
    <row r="6685" spans="1:1">
      <c r="A6685">
        <v>0.56167579999999995</v>
      </c>
    </row>
    <row r="6686" spans="1:1">
      <c r="A6686">
        <v>0.56155770000000005</v>
      </c>
    </row>
    <row r="6687" spans="1:1">
      <c r="A6687">
        <v>0.56088746</v>
      </c>
    </row>
    <row r="6688" spans="1:1">
      <c r="A6688">
        <v>0.56085850000000004</v>
      </c>
    </row>
    <row r="6689" spans="1:1">
      <c r="A6689">
        <v>0.56081515999999998</v>
      </c>
    </row>
    <row r="6690" spans="1:1">
      <c r="A6690">
        <v>0.5607761</v>
      </c>
    </row>
    <row r="6691" spans="1:1">
      <c r="A6691">
        <v>0.56047314000000004</v>
      </c>
    </row>
    <row r="6692" spans="1:1">
      <c r="A6692">
        <v>0.56036114999999997</v>
      </c>
    </row>
    <row r="6693" spans="1:1">
      <c r="A6693">
        <v>0.55979469999999998</v>
      </c>
    </row>
    <row r="6694" spans="1:1">
      <c r="A6694">
        <v>0.55943774999999996</v>
      </c>
    </row>
    <row r="6695" spans="1:1">
      <c r="A6695">
        <v>0.55922632999999999</v>
      </c>
    </row>
    <row r="6696" spans="1:1">
      <c r="A6696">
        <v>0.55898879999999995</v>
      </c>
    </row>
    <row r="6697" spans="1:1">
      <c r="A6697">
        <v>0.55846620000000002</v>
      </c>
    </row>
    <row r="6698" spans="1:1">
      <c r="A6698">
        <v>0.55783444999999998</v>
      </c>
    </row>
    <row r="6699" spans="1:1">
      <c r="A6699">
        <v>0.55770960000000003</v>
      </c>
    </row>
    <row r="6700" spans="1:1">
      <c r="A6700">
        <v>0.55722815000000003</v>
      </c>
    </row>
    <row r="6701" spans="1:1">
      <c r="A6701">
        <v>0.5568594</v>
      </c>
    </row>
    <row r="6702" spans="1:1">
      <c r="A6702">
        <v>0.5568417</v>
      </c>
    </row>
    <row r="6703" spans="1:1">
      <c r="A6703">
        <v>0.55678450000000002</v>
      </c>
    </row>
    <row r="6704" spans="1:1">
      <c r="A6704">
        <v>0.55677175999999995</v>
      </c>
    </row>
    <row r="6705" spans="1:1">
      <c r="A6705">
        <v>0.55665945999999999</v>
      </c>
    </row>
    <row r="6706" spans="1:1">
      <c r="A6706">
        <v>0.55608769999999996</v>
      </c>
    </row>
    <row r="6707" spans="1:1">
      <c r="A6707">
        <v>0.556029</v>
      </c>
    </row>
    <row r="6708" spans="1:1">
      <c r="A6708">
        <v>0.55594840000000001</v>
      </c>
    </row>
    <row r="6709" spans="1:1">
      <c r="A6709">
        <v>0.55581396999999999</v>
      </c>
    </row>
    <row r="6710" spans="1:1">
      <c r="A6710">
        <v>0.55550739999999998</v>
      </c>
    </row>
    <row r="6711" spans="1:1">
      <c r="A6711">
        <v>0.55528754000000002</v>
      </c>
    </row>
    <row r="6712" spans="1:1">
      <c r="A6712">
        <v>0.55524516000000002</v>
      </c>
    </row>
    <row r="6713" spans="1:1">
      <c r="A6713">
        <v>0.55514395000000005</v>
      </c>
    </row>
    <row r="6714" spans="1:1">
      <c r="A6714">
        <v>0.55508924000000004</v>
      </c>
    </row>
    <row r="6715" spans="1:1">
      <c r="A6715">
        <v>0.55484014999999998</v>
      </c>
    </row>
    <row r="6716" spans="1:1">
      <c r="A6716">
        <v>0.5548033</v>
      </c>
    </row>
    <row r="6717" spans="1:1">
      <c r="A6717">
        <v>0.55402709999999999</v>
      </c>
    </row>
    <row r="6718" spans="1:1">
      <c r="A6718">
        <v>0.55354254999999997</v>
      </c>
    </row>
    <row r="6719" spans="1:1">
      <c r="A6719">
        <v>0.55235654000000001</v>
      </c>
    </row>
    <row r="6720" spans="1:1">
      <c r="A6720">
        <v>0.55157129999999999</v>
      </c>
    </row>
    <row r="6721" spans="1:1">
      <c r="A6721">
        <v>0.55152667</v>
      </c>
    </row>
    <row r="6722" spans="1:1">
      <c r="A6722">
        <v>0.55111069999999995</v>
      </c>
    </row>
    <row r="6723" spans="1:1">
      <c r="A6723">
        <v>0.55087350000000002</v>
      </c>
    </row>
    <row r="6724" spans="1:1">
      <c r="A6724">
        <v>0.55075180000000001</v>
      </c>
    </row>
    <row r="6725" spans="1:1">
      <c r="A6725">
        <v>0.55057263000000001</v>
      </c>
    </row>
    <row r="6726" spans="1:1">
      <c r="A6726">
        <v>0.55045860000000002</v>
      </c>
    </row>
    <row r="6727" spans="1:1">
      <c r="A6727">
        <v>0.55014090000000004</v>
      </c>
    </row>
    <row r="6728" spans="1:1">
      <c r="A6728">
        <v>0.54938734</v>
      </c>
    </row>
    <row r="6729" spans="1:1">
      <c r="A6729">
        <v>0.54904103000000004</v>
      </c>
    </row>
    <row r="6730" spans="1:1">
      <c r="A6730">
        <v>0.54898919999999996</v>
      </c>
    </row>
    <row r="6731" spans="1:1">
      <c r="A6731">
        <v>0.54888870000000001</v>
      </c>
    </row>
    <row r="6732" spans="1:1">
      <c r="A6732">
        <v>0.54877290000000001</v>
      </c>
    </row>
    <row r="6733" spans="1:1">
      <c r="A6733">
        <v>0.54846539999999999</v>
      </c>
    </row>
    <row r="6734" spans="1:1">
      <c r="A6734">
        <v>0.54796750000000005</v>
      </c>
    </row>
    <row r="6735" spans="1:1">
      <c r="A6735">
        <v>0.54759913999999998</v>
      </c>
    </row>
    <row r="6736" spans="1:1">
      <c r="A6736">
        <v>0.54580086000000005</v>
      </c>
    </row>
    <row r="6737" spans="1:1">
      <c r="A6737">
        <v>0.54541945000000003</v>
      </c>
    </row>
    <row r="6738" spans="1:1">
      <c r="A6738">
        <v>0.54468039999999995</v>
      </c>
    </row>
    <row r="6739" spans="1:1">
      <c r="A6739">
        <v>0.54450379999999998</v>
      </c>
    </row>
    <row r="6740" spans="1:1">
      <c r="A6740">
        <v>0.54436879999999999</v>
      </c>
    </row>
    <row r="6741" spans="1:1">
      <c r="A6741">
        <v>0.54344915999999999</v>
      </c>
    </row>
    <row r="6742" spans="1:1">
      <c r="A6742">
        <v>0.54297130000000005</v>
      </c>
    </row>
    <row r="6743" spans="1:1">
      <c r="A6743">
        <v>0.54274900000000004</v>
      </c>
    </row>
    <row r="6744" spans="1:1">
      <c r="A6744">
        <v>0.54264754000000004</v>
      </c>
    </row>
    <row r="6745" spans="1:1">
      <c r="A6745">
        <v>0.54169020000000001</v>
      </c>
    </row>
    <row r="6746" spans="1:1">
      <c r="A6746">
        <v>0.54154259999999999</v>
      </c>
    </row>
    <row r="6747" spans="1:1">
      <c r="A6747">
        <v>0.54143850000000004</v>
      </c>
    </row>
    <row r="6748" spans="1:1">
      <c r="A6748">
        <v>0.54141680000000003</v>
      </c>
    </row>
    <row r="6749" spans="1:1">
      <c r="A6749">
        <v>0.54131289999999999</v>
      </c>
    </row>
    <row r="6750" spans="1:1">
      <c r="A6750">
        <v>0.54075103999999996</v>
      </c>
    </row>
    <row r="6751" spans="1:1">
      <c r="A6751">
        <v>0.54055540000000002</v>
      </c>
    </row>
    <row r="6752" spans="1:1">
      <c r="A6752">
        <v>0.53988049999999999</v>
      </c>
    </row>
    <row r="6753" spans="1:1">
      <c r="A6753">
        <v>0.53886599999999996</v>
      </c>
    </row>
    <row r="6754" spans="1:1">
      <c r="A6754">
        <v>0.53877679999999994</v>
      </c>
    </row>
    <row r="6755" spans="1:1">
      <c r="A6755">
        <v>0.53871243999999996</v>
      </c>
    </row>
    <row r="6756" spans="1:1">
      <c r="A6756">
        <v>0.53858024000000004</v>
      </c>
    </row>
    <row r="6757" spans="1:1">
      <c r="A6757">
        <v>0.53826516999999996</v>
      </c>
    </row>
    <row r="6758" spans="1:1">
      <c r="A6758">
        <v>0.53777889999999995</v>
      </c>
    </row>
    <row r="6759" spans="1:1">
      <c r="A6759">
        <v>0.53776984999999999</v>
      </c>
    </row>
    <row r="6760" spans="1:1">
      <c r="A6760">
        <v>0.53604525000000003</v>
      </c>
    </row>
    <row r="6761" spans="1:1">
      <c r="A6761">
        <v>0.53547639999999996</v>
      </c>
    </row>
    <row r="6762" spans="1:1">
      <c r="A6762">
        <v>0.53531282999999996</v>
      </c>
    </row>
    <row r="6763" spans="1:1">
      <c r="A6763">
        <v>0.535277</v>
      </c>
    </row>
    <row r="6764" spans="1:1">
      <c r="A6764">
        <v>0.5350163</v>
      </c>
    </row>
    <row r="6765" spans="1:1">
      <c r="A6765">
        <v>0.53481995999999998</v>
      </c>
    </row>
    <row r="6766" spans="1:1">
      <c r="A6766">
        <v>0.53465649999999998</v>
      </c>
    </row>
    <row r="6767" spans="1:1">
      <c r="A6767">
        <v>0.53459509999999999</v>
      </c>
    </row>
    <row r="6768" spans="1:1">
      <c r="A6768">
        <v>0.53424174000000002</v>
      </c>
    </row>
    <row r="6769" spans="1:1">
      <c r="A6769">
        <v>0.5341939</v>
      </c>
    </row>
    <row r="6770" spans="1:1">
      <c r="A6770">
        <v>0.53414320000000004</v>
      </c>
    </row>
    <row r="6771" spans="1:1">
      <c r="A6771">
        <v>0.53353019999999995</v>
      </c>
    </row>
    <row r="6772" spans="1:1">
      <c r="A6772">
        <v>0.53315884000000002</v>
      </c>
    </row>
    <row r="6773" spans="1:1">
      <c r="A6773">
        <v>0.53292083999999995</v>
      </c>
    </row>
    <row r="6774" spans="1:1">
      <c r="A6774">
        <v>0.53180735999999995</v>
      </c>
    </row>
    <row r="6775" spans="1:1">
      <c r="A6775">
        <v>0.53098140000000005</v>
      </c>
    </row>
    <row r="6776" spans="1:1">
      <c r="A6776">
        <v>0.53070366000000002</v>
      </c>
    </row>
    <row r="6777" spans="1:1">
      <c r="A6777">
        <v>0.52966579999999996</v>
      </c>
    </row>
    <row r="6778" spans="1:1">
      <c r="A6778">
        <v>0.52900199999999997</v>
      </c>
    </row>
    <row r="6779" spans="1:1">
      <c r="A6779">
        <v>0.52898590000000001</v>
      </c>
    </row>
    <row r="6780" spans="1:1">
      <c r="A6780">
        <v>0.52882010000000002</v>
      </c>
    </row>
    <row r="6781" spans="1:1">
      <c r="A6781">
        <v>0.52842444</v>
      </c>
    </row>
    <row r="6782" spans="1:1">
      <c r="A6782">
        <v>0.52832999999999997</v>
      </c>
    </row>
    <row r="6783" spans="1:1">
      <c r="A6783">
        <v>0.52832710000000005</v>
      </c>
    </row>
    <row r="6784" spans="1:1">
      <c r="A6784">
        <v>0.52786949999999999</v>
      </c>
    </row>
    <row r="6785" spans="1:1">
      <c r="A6785">
        <v>0.52762160000000002</v>
      </c>
    </row>
    <row r="6786" spans="1:1">
      <c r="A6786">
        <v>0.52732354000000004</v>
      </c>
    </row>
    <row r="6787" spans="1:1">
      <c r="A6787">
        <v>0.52722734000000004</v>
      </c>
    </row>
    <row r="6788" spans="1:1">
      <c r="A6788">
        <v>0.52720370000000005</v>
      </c>
    </row>
    <row r="6789" spans="1:1">
      <c r="A6789">
        <v>0.52698182999999998</v>
      </c>
    </row>
    <row r="6790" spans="1:1">
      <c r="A6790">
        <v>0.5267077</v>
      </c>
    </row>
    <row r="6791" spans="1:1">
      <c r="A6791">
        <v>0.52653897000000005</v>
      </c>
    </row>
    <row r="6792" spans="1:1">
      <c r="A6792">
        <v>0.52558680000000002</v>
      </c>
    </row>
    <row r="6793" spans="1:1">
      <c r="A6793">
        <v>0.52369089999999996</v>
      </c>
    </row>
    <row r="6794" spans="1:1">
      <c r="A6794">
        <v>0.52306056000000001</v>
      </c>
    </row>
    <row r="6795" spans="1:1">
      <c r="A6795">
        <v>0.522343</v>
      </c>
    </row>
    <row r="6796" spans="1:1">
      <c r="A6796">
        <v>0.52217084000000002</v>
      </c>
    </row>
    <row r="6797" spans="1:1">
      <c r="A6797">
        <v>0.5219549</v>
      </c>
    </row>
    <row r="6798" spans="1:1">
      <c r="A6798">
        <v>0.52170550000000004</v>
      </c>
    </row>
    <row r="6799" spans="1:1">
      <c r="A6799">
        <v>0.52070594000000003</v>
      </c>
    </row>
    <row r="6800" spans="1:1">
      <c r="A6800">
        <v>0.52062019999999998</v>
      </c>
    </row>
    <row r="6801" spans="1:1">
      <c r="A6801">
        <v>0.52057379999999998</v>
      </c>
    </row>
    <row r="6802" spans="1:1">
      <c r="A6802">
        <v>0.52000349999999995</v>
      </c>
    </row>
    <row r="6803" spans="1:1">
      <c r="A6803">
        <v>0.51953680000000002</v>
      </c>
    </row>
    <row r="6804" spans="1:1">
      <c r="A6804">
        <v>0.51821523999999997</v>
      </c>
    </row>
    <row r="6805" spans="1:1">
      <c r="A6805">
        <v>0.51815562999999998</v>
      </c>
    </row>
    <row r="6806" spans="1:1">
      <c r="A6806">
        <v>0.51803343999999996</v>
      </c>
    </row>
    <row r="6807" spans="1:1">
      <c r="A6807">
        <v>0.5176866</v>
      </c>
    </row>
    <row r="6808" spans="1:1">
      <c r="A6808">
        <v>0.51759920000000004</v>
      </c>
    </row>
    <row r="6809" spans="1:1">
      <c r="A6809">
        <v>0.51664639999999995</v>
      </c>
    </row>
    <row r="6810" spans="1:1">
      <c r="A6810">
        <v>0.51655846999999999</v>
      </c>
    </row>
    <row r="6811" spans="1:1">
      <c r="A6811">
        <v>0.51583869999999998</v>
      </c>
    </row>
    <row r="6812" spans="1:1">
      <c r="A6812">
        <v>0.51458150000000002</v>
      </c>
    </row>
    <row r="6813" spans="1:1">
      <c r="A6813">
        <v>0.51454800000000001</v>
      </c>
    </row>
    <row r="6814" spans="1:1">
      <c r="A6814">
        <v>0.51414603000000003</v>
      </c>
    </row>
    <row r="6815" spans="1:1">
      <c r="A6815">
        <v>0.51411479999999998</v>
      </c>
    </row>
    <row r="6816" spans="1:1">
      <c r="A6816">
        <v>0.51396876999999996</v>
      </c>
    </row>
    <row r="6817" spans="1:1">
      <c r="A6817">
        <v>0.51353610000000005</v>
      </c>
    </row>
    <row r="6818" spans="1:1">
      <c r="A6818">
        <v>0.51335889999999995</v>
      </c>
    </row>
    <row r="6819" spans="1:1">
      <c r="A6819">
        <v>0.51295095999999996</v>
      </c>
    </row>
    <row r="6820" spans="1:1">
      <c r="A6820">
        <v>0.51245474999999996</v>
      </c>
    </row>
    <row r="6821" spans="1:1">
      <c r="A6821">
        <v>0.51175340000000002</v>
      </c>
    </row>
    <row r="6822" spans="1:1">
      <c r="A6822">
        <v>0.51169790000000004</v>
      </c>
    </row>
    <row r="6823" spans="1:1">
      <c r="A6823">
        <v>0.51112294000000003</v>
      </c>
    </row>
    <row r="6824" spans="1:1">
      <c r="A6824">
        <v>0.51111759999999995</v>
      </c>
    </row>
    <row r="6825" spans="1:1">
      <c r="A6825">
        <v>0.51074169999999997</v>
      </c>
    </row>
    <row r="6826" spans="1:1">
      <c r="A6826">
        <v>0.50998120000000002</v>
      </c>
    </row>
    <row r="6827" spans="1:1">
      <c r="A6827">
        <v>0.50942509999999996</v>
      </c>
    </row>
    <row r="6828" spans="1:1">
      <c r="A6828">
        <v>0.50858813999999997</v>
      </c>
    </row>
    <row r="6829" spans="1:1">
      <c r="A6829">
        <v>0.50842834000000003</v>
      </c>
    </row>
    <row r="6830" spans="1:1">
      <c r="A6830">
        <v>0.50832516000000005</v>
      </c>
    </row>
    <row r="6831" spans="1:1">
      <c r="A6831">
        <v>0.50772949999999994</v>
      </c>
    </row>
    <row r="6832" spans="1:1">
      <c r="A6832">
        <v>0.5073664</v>
      </c>
    </row>
    <row r="6833" spans="1:1">
      <c r="A6833">
        <v>0.50403374000000001</v>
      </c>
    </row>
    <row r="6834" spans="1:1">
      <c r="A6834">
        <v>0.50364549999999997</v>
      </c>
    </row>
    <row r="6835" spans="1:1">
      <c r="A6835">
        <v>0.50335680000000005</v>
      </c>
    </row>
    <row r="6836" spans="1:1">
      <c r="A6836">
        <v>0.50333150000000004</v>
      </c>
    </row>
    <row r="6837" spans="1:1">
      <c r="A6837">
        <v>0.50315350000000003</v>
      </c>
    </row>
    <row r="6838" spans="1:1">
      <c r="A6838">
        <v>0.50177103000000001</v>
      </c>
    </row>
    <row r="6839" spans="1:1">
      <c r="A6839">
        <v>0.50059019999999999</v>
      </c>
    </row>
    <row r="6840" spans="1:1">
      <c r="A6840">
        <v>0.49882019999999999</v>
      </c>
    </row>
    <row r="6841" spans="1:1">
      <c r="A6841">
        <v>0.49852390000000002</v>
      </c>
    </row>
    <row r="6842" spans="1:1">
      <c r="A6842">
        <v>0.49730727000000002</v>
      </c>
    </row>
    <row r="6843" spans="1:1">
      <c r="A6843">
        <v>0.49585439999999997</v>
      </c>
    </row>
    <row r="6844" spans="1:1">
      <c r="A6844">
        <v>0.49584633</v>
      </c>
    </row>
    <row r="6845" spans="1:1">
      <c r="A6845">
        <v>0.49527502000000001</v>
      </c>
    </row>
    <row r="6846" spans="1:1">
      <c r="A6846">
        <v>0.49501919999999999</v>
      </c>
    </row>
    <row r="6847" spans="1:1">
      <c r="A6847">
        <v>0.4948862</v>
      </c>
    </row>
    <row r="6848" spans="1:1">
      <c r="A6848">
        <v>0.49399187999999999</v>
      </c>
    </row>
    <row r="6849" spans="1:1">
      <c r="A6849">
        <v>0.49242994000000001</v>
      </c>
    </row>
    <row r="6850" spans="1:1">
      <c r="A6850">
        <v>0.49237715999999998</v>
      </c>
    </row>
    <row r="6851" spans="1:1">
      <c r="A6851">
        <v>0.49224449999999997</v>
      </c>
    </row>
    <row r="6852" spans="1:1">
      <c r="A6852">
        <v>0.49194779999999999</v>
      </c>
    </row>
    <row r="6853" spans="1:1">
      <c r="A6853">
        <v>0.49193619999999999</v>
      </c>
    </row>
    <row r="6854" spans="1:1">
      <c r="A6854">
        <v>0.49149071999999999</v>
      </c>
    </row>
    <row r="6855" spans="1:1">
      <c r="A6855">
        <v>0.4899559</v>
      </c>
    </row>
    <row r="6856" spans="1:1">
      <c r="A6856">
        <v>0.48975372</v>
      </c>
    </row>
    <row r="6857" spans="1:1">
      <c r="A6857">
        <v>0.48875615</v>
      </c>
    </row>
    <row r="6858" spans="1:1">
      <c r="A6858">
        <v>0.48872694</v>
      </c>
    </row>
    <row r="6859" spans="1:1">
      <c r="A6859">
        <v>0.48799567999999999</v>
      </c>
    </row>
    <row r="6860" spans="1:1">
      <c r="A6860">
        <v>0.48765760000000002</v>
      </c>
    </row>
    <row r="6861" spans="1:1">
      <c r="A6861">
        <v>0.48715641999999998</v>
      </c>
    </row>
    <row r="6862" spans="1:1">
      <c r="A6862">
        <v>0.48691392</v>
      </c>
    </row>
    <row r="6863" spans="1:1">
      <c r="A6863">
        <v>0.48689535</v>
      </c>
    </row>
    <row r="6864" spans="1:1">
      <c r="A6864">
        <v>0.48657095</v>
      </c>
    </row>
    <row r="6865" spans="1:1">
      <c r="A6865">
        <v>0.48625815</v>
      </c>
    </row>
    <row r="6866" spans="1:1">
      <c r="A6866">
        <v>0.48623577000000001</v>
      </c>
    </row>
    <row r="6867" spans="1:1">
      <c r="A6867">
        <v>0.48469904000000003</v>
      </c>
    </row>
    <row r="6868" spans="1:1">
      <c r="A6868">
        <v>0.48342560000000001</v>
      </c>
    </row>
    <row r="6869" spans="1:1">
      <c r="A6869">
        <v>0.48301196000000002</v>
      </c>
    </row>
    <row r="6870" spans="1:1">
      <c r="A6870">
        <v>0.4815083</v>
      </c>
    </row>
    <row r="6871" spans="1:1">
      <c r="A6871">
        <v>0.47948370000000001</v>
      </c>
    </row>
    <row r="6872" spans="1:1">
      <c r="A6872">
        <v>0.47939179999999998</v>
      </c>
    </row>
    <row r="6873" spans="1:1">
      <c r="A6873">
        <v>0.47805256000000002</v>
      </c>
    </row>
    <row r="6874" spans="1:1">
      <c r="A6874">
        <v>0.47776613000000001</v>
      </c>
    </row>
    <row r="6875" spans="1:1">
      <c r="A6875">
        <v>0.47698923999999998</v>
      </c>
    </row>
    <row r="6876" spans="1:1">
      <c r="A6876">
        <v>0.47690139999999998</v>
      </c>
    </row>
    <row r="6877" spans="1:1">
      <c r="A6877">
        <v>0.47665765999999998</v>
      </c>
    </row>
    <row r="6878" spans="1:1">
      <c r="A6878">
        <v>0.47596776000000002</v>
      </c>
    </row>
    <row r="6879" spans="1:1">
      <c r="A6879">
        <v>0.4757536</v>
      </c>
    </row>
    <row r="6880" spans="1:1">
      <c r="A6880">
        <v>0.47543975999999999</v>
      </c>
    </row>
    <row r="6881" spans="1:1">
      <c r="A6881">
        <v>0.47525614999999999</v>
      </c>
    </row>
    <row r="6882" spans="1:1">
      <c r="A6882">
        <v>0.47459188000000002</v>
      </c>
    </row>
    <row r="6883" spans="1:1">
      <c r="A6883">
        <v>0.47361130000000001</v>
      </c>
    </row>
    <row r="6884" spans="1:1">
      <c r="A6884">
        <v>0.47356809999999999</v>
      </c>
    </row>
    <row r="6885" spans="1:1">
      <c r="A6885">
        <v>0.47355783000000001</v>
      </c>
    </row>
    <row r="6886" spans="1:1">
      <c r="A6886">
        <v>0.47281237999999998</v>
      </c>
    </row>
    <row r="6887" spans="1:1">
      <c r="A6887">
        <v>0.47241944000000002</v>
      </c>
    </row>
    <row r="6888" spans="1:1">
      <c r="A6888">
        <v>0.47160523999999998</v>
      </c>
    </row>
    <row r="6889" spans="1:1">
      <c r="A6889">
        <v>0.47154131999999999</v>
      </c>
    </row>
    <row r="6890" spans="1:1">
      <c r="A6890">
        <v>0.47104921999999999</v>
      </c>
    </row>
    <row r="6891" spans="1:1">
      <c r="A6891">
        <v>0.47023989999999999</v>
      </c>
    </row>
    <row r="6892" spans="1:1">
      <c r="A6892">
        <v>0.46994486000000002</v>
      </c>
    </row>
    <row r="6893" spans="1:1">
      <c r="A6893">
        <v>0.46906253999999997</v>
      </c>
    </row>
    <row r="6894" spans="1:1">
      <c r="A6894">
        <v>0.4687692</v>
      </c>
    </row>
    <row r="6895" spans="1:1">
      <c r="A6895">
        <v>0.46816609999999997</v>
      </c>
    </row>
    <row r="6896" spans="1:1">
      <c r="A6896">
        <v>0.46741503000000001</v>
      </c>
    </row>
    <row r="6897" spans="1:1">
      <c r="A6897">
        <v>0.4672694</v>
      </c>
    </row>
    <row r="6898" spans="1:1">
      <c r="A6898">
        <v>0.46689720000000001</v>
      </c>
    </row>
    <row r="6899" spans="1:1">
      <c r="A6899">
        <v>0.46442747000000001</v>
      </c>
    </row>
    <row r="6900" spans="1:1">
      <c r="A6900">
        <v>0.46405295000000002</v>
      </c>
    </row>
    <row r="6901" spans="1:1">
      <c r="A6901">
        <v>0.46403413999999998</v>
      </c>
    </row>
    <row r="6902" spans="1:1">
      <c r="A6902">
        <v>0.46373743000000001</v>
      </c>
    </row>
    <row r="6903" spans="1:1">
      <c r="A6903">
        <v>0.46363625000000003</v>
      </c>
    </row>
    <row r="6904" spans="1:1">
      <c r="A6904">
        <v>0.46285399999999999</v>
      </c>
    </row>
    <row r="6905" spans="1:1">
      <c r="A6905">
        <v>0.46271667</v>
      </c>
    </row>
    <row r="6906" spans="1:1">
      <c r="A6906">
        <v>0.46107176</v>
      </c>
    </row>
    <row r="6907" spans="1:1">
      <c r="A6907">
        <v>0.4606132</v>
      </c>
    </row>
    <row r="6908" spans="1:1">
      <c r="A6908">
        <v>0.45993014999999998</v>
      </c>
    </row>
    <row r="6909" spans="1:1">
      <c r="A6909">
        <v>0.45978659999999999</v>
      </c>
    </row>
    <row r="6910" spans="1:1">
      <c r="A6910">
        <v>0.45943177000000002</v>
      </c>
    </row>
    <row r="6911" spans="1:1">
      <c r="A6911">
        <v>0.45917308000000001</v>
      </c>
    </row>
    <row r="6912" spans="1:1">
      <c r="A6912">
        <v>0.4590265</v>
      </c>
    </row>
    <row r="6913" spans="1:1">
      <c r="A6913">
        <v>0.45771321999999998</v>
      </c>
    </row>
    <row r="6914" spans="1:1">
      <c r="A6914">
        <v>0.45739950000000001</v>
      </c>
    </row>
    <row r="6915" spans="1:1">
      <c r="A6915">
        <v>0.45552917999999998</v>
      </c>
    </row>
    <row r="6916" spans="1:1">
      <c r="A6916">
        <v>0.45548132000000002</v>
      </c>
    </row>
    <row r="6917" spans="1:1">
      <c r="A6917">
        <v>0.4542988</v>
      </c>
    </row>
    <row r="6918" spans="1:1">
      <c r="A6918">
        <v>0.45413559999999997</v>
      </c>
    </row>
    <row r="6919" spans="1:1">
      <c r="A6919">
        <v>0.45388406999999997</v>
      </c>
    </row>
    <row r="6920" spans="1:1">
      <c r="A6920">
        <v>0.45290837</v>
      </c>
    </row>
    <row r="6921" spans="1:1">
      <c r="A6921">
        <v>0.45227683000000002</v>
      </c>
    </row>
    <row r="6922" spans="1:1">
      <c r="A6922">
        <v>0.45172630000000003</v>
      </c>
    </row>
    <row r="6923" spans="1:1">
      <c r="A6923">
        <v>0.45131125999999999</v>
      </c>
    </row>
    <row r="6924" spans="1:1">
      <c r="A6924">
        <v>0.45064783000000003</v>
      </c>
    </row>
    <row r="6925" spans="1:1">
      <c r="A6925">
        <v>0.45022385999999998</v>
      </c>
    </row>
    <row r="6926" spans="1:1">
      <c r="A6926">
        <v>0.44996646000000001</v>
      </c>
    </row>
    <row r="6927" spans="1:1">
      <c r="A6927">
        <v>0.44972067999999998</v>
      </c>
    </row>
    <row r="6928" spans="1:1">
      <c r="A6928">
        <v>0.44957635000000001</v>
      </c>
    </row>
    <row r="6929" spans="1:1">
      <c r="A6929">
        <v>0.44935107000000002</v>
      </c>
    </row>
    <row r="6930" spans="1:1">
      <c r="A6930">
        <v>0.44876736</v>
      </c>
    </row>
    <row r="6931" spans="1:1">
      <c r="A6931">
        <v>0.44874520000000001</v>
      </c>
    </row>
    <row r="6932" spans="1:1">
      <c r="A6932">
        <v>0.44755932999999998</v>
      </c>
    </row>
    <row r="6933" spans="1:1">
      <c r="A6933">
        <v>0.44641572000000002</v>
      </c>
    </row>
    <row r="6934" spans="1:1">
      <c r="A6934">
        <v>0.44627865999999999</v>
      </c>
    </row>
    <row r="6935" spans="1:1">
      <c r="A6935">
        <v>0.44563683999999998</v>
      </c>
    </row>
    <row r="6936" spans="1:1">
      <c r="A6936">
        <v>0.44391589999999997</v>
      </c>
    </row>
    <row r="6937" spans="1:1">
      <c r="A6937">
        <v>0.44334691999999998</v>
      </c>
    </row>
    <row r="6938" spans="1:1">
      <c r="A6938">
        <v>0.44314680000000001</v>
      </c>
    </row>
    <row r="6939" spans="1:1">
      <c r="A6939">
        <v>0.44279230000000003</v>
      </c>
    </row>
    <row r="6940" spans="1:1">
      <c r="A6940">
        <v>0.44087955000000001</v>
      </c>
    </row>
    <row r="6941" spans="1:1">
      <c r="A6941">
        <v>0.44023994</v>
      </c>
    </row>
    <row r="6942" spans="1:1">
      <c r="A6942">
        <v>0.43925127000000003</v>
      </c>
    </row>
    <row r="6943" spans="1:1">
      <c r="A6943">
        <v>0.43899613999999998</v>
      </c>
    </row>
    <row r="6944" spans="1:1">
      <c r="A6944">
        <v>0.43802708000000001</v>
      </c>
    </row>
    <row r="6945" spans="1:1">
      <c r="A6945">
        <v>0.43735360000000001</v>
      </c>
    </row>
    <row r="6946" spans="1:1">
      <c r="A6946">
        <v>0.43585144999999997</v>
      </c>
    </row>
    <row r="6947" spans="1:1">
      <c r="A6947">
        <v>0.43497713999999998</v>
      </c>
    </row>
    <row r="6948" spans="1:1">
      <c r="A6948">
        <v>0.43385649999999998</v>
      </c>
    </row>
    <row r="6949" spans="1:1">
      <c r="A6949">
        <v>0.43225380000000002</v>
      </c>
    </row>
    <row r="6950" spans="1:1">
      <c r="A6950">
        <v>0.43209710000000001</v>
      </c>
    </row>
    <row r="6951" spans="1:1">
      <c r="A6951">
        <v>0.43165836000000002</v>
      </c>
    </row>
    <row r="6952" spans="1:1">
      <c r="A6952">
        <v>0.43139765000000002</v>
      </c>
    </row>
    <row r="6953" spans="1:1">
      <c r="A6953">
        <v>0.43123855999999999</v>
      </c>
    </row>
    <row r="6954" spans="1:1">
      <c r="A6954">
        <v>0.43041532999999998</v>
      </c>
    </row>
    <row r="6955" spans="1:1">
      <c r="A6955">
        <v>0.42984181999999999</v>
      </c>
    </row>
    <row r="6956" spans="1:1">
      <c r="A6956">
        <v>0.42833137999999998</v>
      </c>
    </row>
    <row r="6957" spans="1:1">
      <c r="A6957">
        <v>0.42776740000000002</v>
      </c>
    </row>
    <row r="6958" spans="1:1">
      <c r="A6958">
        <v>0.42486402000000001</v>
      </c>
    </row>
    <row r="6959" spans="1:1">
      <c r="A6959">
        <v>0.42417535000000001</v>
      </c>
    </row>
    <row r="6960" spans="1:1">
      <c r="A6960">
        <v>0.42278983999999997</v>
      </c>
    </row>
    <row r="6961" spans="1:1">
      <c r="A6961">
        <v>0.42270404</v>
      </c>
    </row>
    <row r="6962" spans="1:1">
      <c r="A6962">
        <v>0.42124205999999997</v>
      </c>
    </row>
    <row r="6963" spans="1:1">
      <c r="A6963">
        <v>0.4192979</v>
      </c>
    </row>
    <row r="6964" spans="1:1">
      <c r="A6964">
        <v>0.41926527000000002</v>
      </c>
    </row>
    <row r="6965" spans="1:1">
      <c r="A6965">
        <v>0.41777992000000003</v>
      </c>
    </row>
    <row r="6966" spans="1:1">
      <c r="A6966">
        <v>0.41503630000000002</v>
      </c>
    </row>
    <row r="6967" spans="1:1">
      <c r="A6967">
        <v>0.41411110000000001</v>
      </c>
    </row>
    <row r="6968" spans="1:1">
      <c r="A6968">
        <v>0.41314083000000001</v>
      </c>
    </row>
    <row r="6969" spans="1:1">
      <c r="A6969">
        <v>0.41254376999999998</v>
      </c>
    </row>
    <row r="6970" spans="1:1">
      <c r="A6970">
        <v>0.41087198000000003</v>
      </c>
    </row>
    <row r="6971" spans="1:1">
      <c r="A6971">
        <v>0.40967017</v>
      </c>
    </row>
    <row r="6972" spans="1:1">
      <c r="A6972">
        <v>0.40782479999999999</v>
      </c>
    </row>
    <row r="6973" spans="1:1">
      <c r="A6973">
        <v>0.40623241999999998</v>
      </c>
    </row>
    <row r="6974" spans="1:1">
      <c r="A6974">
        <v>0.40088849999999998</v>
      </c>
    </row>
    <row r="6975" spans="1:1">
      <c r="A6975">
        <v>0.39128107000000001</v>
      </c>
    </row>
    <row r="6976" spans="1:1">
      <c r="A6976">
        <v>0.39086663999999999</v>
      </c>
    </row>
    <row r="6977" spans="1:1">
      <c r="A6977">
        <v>0.39010637999999997</v>
      </c>
    </row>
    <row r="6978" spans="1:1">
      <c r="A6978">
        <v>0.38837372999999997</v>
      </c>
    </row>
    <row r="6979" spans="1:1">
      <c r="A6979">
        <v>0.38584395999999999</v>
      </c>
    </row>
    <row r="6980" spans="1:1">
      <c r="A6980">
        <v>0.38134897000000001</v>
      </c>
    </row>
    <row r="6981" spans="1:1">
      <c r="A6981">
        <v>0.29517502000000001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981"/>
  <sheetViews>
    <sheetView tabSelected="1" workbookViewId="0">
      <selection sqref="A1:A1048576"/>
    </sheetView>
  </sheetViews>
  <sheetFormatPr defaultRowHeight="13.5"/>
  <sheetData>
    <row r="2" spans="1:1">
      <c r="A2">
        <f>Sheet1!A2/1.07</f>
        <v>3.347530841121495</v>
      </c>
    </row>
    <row r="3" spans="1:1">
      <c r="A3">
        <f>Sheet1!A3/1.07</f>
        <v>3.2646702803738314</v>
      </c>
    </row>
    <row r="4" spans="1:1">
      <c r="A4">
        <f>Sheet1!A4/1.07</f>
        <v>2.7594376635514015</v>
      </c>
    </row>
    <row r="5" spans="1:1">
      <c r="A5">
        <f>Sheet1!A5/1.07</f>
        <v>2.7470009345794391</v>
      </c>
    </row>
    <row r="6" spans="1:1">
      <c r="A6">
        <f>Sheet1!A6/1.07</f>
        <v>2.5640037383177567</v>
      </c>
    </row>
    <row r="7" spans="1:1">
      <c r="A7">
        <f>Sheet1!A7/1.07</f>
        <v>2.5342728971962618</v>
      </c>
    </row>
    <row r="8" spans="1:1">
      <c r="A8">
        <f>Sheet1!A8/1.07</f>
        <v>2.5029714953271029</v>
      </c>
    </row>
    <row r="9" spans="1:1">
      <c r="A9">
        <f>Sheet1!A9/1.07</f>
        <v>2.4927029906542058</v>
      </c>
    </row>
    <row r="10" spans="1:1">
      <c r="A10">
        <f>Sheet1!A10/1.07</f>
        <v>2.4547399065420561</v>
      </c>
    </row>
    <row r="11" spans="1:1">
      <c r="A11">
        <f>Sheet1!A11/1.07</f>
        <v>2.4475273831775701</v>
      </c>
    </row>
    <row r="12" spans="1:1">
      <c r="A12">
        <f>Sheet1!A12/1.07</f>
        <v>2.4414162616822428</v>
      </c>
    </row>
    <row r="13" spans="1:1">
      <c r="A13">
        <f>Sheet1!A13/1.07</f>
        <v>2.4198441121495322</v>
      </c>
    </row>
    <row r="14" spans="1:1">
      <c r="A14">
        <f>Sheet1!A14/1.07</f>
        <v>2.3794129906542056</v>
      </c>
    </row>
    <row r="15" spans="1:1">
      <c r="A15">
        <f>Sheet1!A15/1.07</f>
        <v>2.3323678504672896</v>
      </c>
    </row>
    <row r="16" spans="1:1">
      <c r="A16">
        <f>Sheet1!A16/1.07</f>
        <v>2.3317134579439251</v>
      </c>
    </row>
    <row r="17" spans="1:1">
      <c r="A17">
        <f>Sheet1!A17/1.07</f>
        <v>2.3194725233644862</v>
      </c>
    </row>
    <row r="18" spans="1:1">
      <c r="A18">
        <f>Sheet1!A18/1.07</f>
        <v>2.3035557009345791</v>
      </c>
    </row>
    <row r="19" spans="1:1">
      <c r="A19">
        <f>Sheet1!A19/1.07</f>
        <v>2.2897074766355141</v>
      </c>
    </row>
    <row r="20" spans="1:1">
      <c r="A20">
        <f>Sheet1!A20/1.07</f>
        <v>2.2828665420560745</v>
      </c>
    </row>
    <row r="21" spans="1:1">
      <c r="A21">
        <f>Sheet1!A21/1.07</f>
        <v>2.2659097196261682</v>
      </c>
    </row>
    <row r="22" spans="1:1">
      <c r="A22">
        <f>Sheet1!A22/1.07</f>
        <v>2.2547296261682241</v>
      </c>
    </row>
    <row r="23" spans="1:1">
      <c r="A23">
        <f>Sheet1!A23/1.07</f>
        <v>2.2049132710280372</v>
      </c>
    </row>
    <row r="24" spans="1:1">
      <c r="A24">
        <f>Sheet1!A24/1.07</f>
        <v>2.1952154205607473</v>
      </c>
    </row>
    <row r="25" spans="1:1">
      <c r="A25">
        <f>Sheet1!A25/1.07</f>
        <v>2.1853282242990653</v>
      </c>
    </row>
    <row r="26" spans="1:1">
      <c r="A26">
        <f>Sheet1!A26/1.07</f>
        <v>2.1727149532710279</v>
      </c>
    </row>
    <row r="27" spans="1:1">
      <c r="A27">
        <f>Sheet1!A27/1.07</f>
        <v>2.1717160747663549</v>
      </c>
    </row>
    <row r="28" spans="1:1">
      <c r="A28">
        <f>Sheet1!A28/1.07</f>
        <v>2.1650118691588784</v>
      </c>
    </row>
    <row r="29" spans="1:1">
      <c r="A29">
        <f>Sheet1!A29/1.07</f>
        <v>2.1599484112149532</v>
      </c>
    </row>
    <row r="30" spans="1:1">
      <c r="A30">
        <f>Sheet1!A30/1.07</f>
        <v>2.1582240186915884</v>
      </c>
    </row>
    <row r="31" spans="1:1">
      <c r="A31">
        <f>Sheet1!A31/1.07</f>
        <v>2.1533364485981306</v>
      </c>
    </row>
    <row r="32" spans="1:1">
      <c r="A32">
        <f>Sheet1!A32/1.07</f>
        <v>2.1481667289719626</v>
      </c>
    </row>
    <row r="33" spans="1:1">
      <c r="A33">
        <f>Sheet1!A33/1.07</f>
        <v>2.1124162616822426</v>
      </c>
    </row>
    <row r="34" spans="1:1">
      <c r="A34">
        <f>Sheet1!A34/1.07</f>
        <v>2.1102607476635513</v>
      </c>
    </row>
    <row r="35" spans="1:1">
      <c r="A35">
        <f>Sheet1!A35/1.07</f>
        <v>2.1048222429906538</v>
      </c>
    </row>
    <row r="36" spans="1:1">
      <c r="A36">
        <f>Sheet1!A36/1.07</f>
        <v>2.0878081308411214</v>
      </c>
    </row>
    <row r="37" spans="1:1">
      <c r="A37">
        <f>Sheet1!A37/1.07</f>
        <v>2.0803861682242992</v>
      </c>
    </row>
    <row r="38" spans="1:1">
      <c r="A38">
        <f>Sheet1!A38/1.07</f>
        <v>2.0756899999999998</v>
      </c>
    </row>
    <row r="39" spans="1:1">
      <c r="A39">
        <f>Sheet1!A39/1.07</f>
        <v>2.0720548598130843</v>
      </c>
    </row>
    <row r="40" spans="1:1">
      <c r="A40">
        <f>Sheet1!A40/1.07</f>
        <v>2.0645380373831772</v>
      </c>
    </row>
    <row r="41" spans="1:1">
      <c r="A41">
        <f>Sheet1!A41/1.07</f>
        <v>2.0645068224299066</v>
      </c>
    </row>
    <row r="42" spans="1:1">
      <c r="A42">
        <f>Sheet1!A42/1.07</f>
        <v>2.0621921495327102</v>
      </c>
    </row>
    <row r="43" spans="1:1">
      <c r="A43">
        <f>Sheet1!A43/1.07</f>
        <v>2.0542603738317755</v>
      </c>
    </row>
    <row r="44" spans="1:1">
      <c r="A44">
        <f>Sheet1!A44/1.07</f>
        <v>2.0527525233644859</v>
      </c>
    </row>
    <row r="45" spans="1:1">
      <c r="A45">
        <f>Sheet1!A45/1.07</f>
        <v>2.0438100934579437</v>
      </c>
    </row>
    <row r="46" spans="1:1">
      <c r="A46">
        <f>Sheet1!A46/1.07</f>
        <v>2.0343379439252338</v>
      </c>
    </row>
    <row r="47" spans="1:1">
      <c r="A47">
        <f>Sheet1!A47/1.07</f>
        <v>2.0336785046728969</v>
      </c>
    </row>
    <row r="48" spans="1:1">
      <c r="A48">
        <f>Sheet1!A48/1.07</f>
        <v>2.0316723364485982</v>
      </c>
    </row>
    <row r="49" spans="1:1">
      <c r="A49">
        <f>Sheet1!A49/1.07</f>
        <v>2.0291838317757009</v>
      </c>
    </row>
    <row r="50" spans="1:1">
      <c r="A50">
        <f>Sheet1!A50/1.07</f>
        <v>2.022468971962617</v>
      </c>
    </row>
    <row r="51" spans="1:1">
      <c r="A51">
        <f>Sheet1!A51/1.07</f>
        <v>2.0102153271028036</v>
      </c>
    </row>
    <row r="52" spans="1:1">
      <c r="A52">
        <f>Sheet1!A52/1.07</f>
        <v>2.0063758878504672</v>
      </c>
    </row>
    <row r="53" spans="1:1">
      <c r="A53">
        <f>Sheet1!A53/1.07</f>
        <v>2.0005728971962617</v>
      </c>
    </row>
    <row r="54" spans="1:1">
      <c r="A54">
        <f>Sheet1!A54/1.07</f>
        <v>1.9994434579439251</v>
      </c>
    </row>
    <row r="55" spans="1:1">
      <c r="A55">
        <f>Sheet1!A55/1.07</f>
        <v>1.9975557943925233</v>
      </c>
    </row>
    <row r="56" spans="1:1">
      <c r="A56">
        <f>Sheet1!A56/1.07</f>
        <v>1.9910357943925232</v>
      </c>
    </row>
    <row r="57" spans="1:1">
      <c r="A57">
        <f>Sheet1!A57/1.07</f>
        <v>1.9892512149532708</v>
      </c>
    </row>
    <row r="58" spans="1:1">
      <c r="A58">
        <f>Sheet1!A58/1.07</f>
        <v>1.9892140186915885</v>
      </c>
    </row>
    <row r="59" spans="1:1">
      <c r="A59">
        <f>Sheet1!A59/1.07</f>
        <v>1.9841616822429906</v>
      </c>
    </row>
    <row r="60" spans="1:1">
      <c r="A60">
        <f>Sheet1!A60/1.07</f>
        <v>1.9790723364485978</v>
      </c>
    </row>
    <row r="61" spans="1:1">
      <c r="A61">
        <f>Sheet1!A61/1.07</f>
        <v>1.9784261682242987</v>
      </c>
    </row>
    <row r="62" spans="1:1">
      <c r="A62">
        <f>Sheet1!A62/1.07</f>
        <v>1.9670247663551399</v>
      </c>
    </row>
    <row r="63" spans="1:1">
      <c r="A63">
        <f>Sheet1!A63/1.07</f>
        <v>1.9587962616822432</v>
      </c>
    </row>
    <row r="64" spans="1:1">
      <c r="A64">
        <f>Sheet1!A64/1.07</f>
        <v>1.9570450467289717</v>
      </c>
    </row>
    <row r="65" spans="1:1">
      <c r="A65">
        <f>Sheet1!A65/1.07</f>
        <v>1.9549978504672898</v>
      </c>
    </row>
    <row r="66" spans="1:1">
      <c r="A66">
        <f>Sheet1!A66/1.07</f>
        <v>1.9480957009345794</v>
      </c>
    </row>
    <row r="67" spans="1:1">
      <c r="A67">
        <f>Sheet1!A67/1.07</f>
        <v>1.9418311214953268</v>
      </c>
    </row>
    <row r="68" spans="1:1">
      <c r="A68">
        <f>Sheet1!A68/1.07</f>
        <v>1.9231664485981306</v>
      </c>
    </row>
    <row r="69" spans="1:1">
      <c r="A69">
        <f>Sheet1!A69/1.07</f>
        <v>1.9134981308411212</v>
      </c>
    </row>
    <row r="70" spans="1:1">
      <c r="A70">
        <f>Sheet1!A70/1.07</f>
        <v>1.9130722429906541</v>
      </c>
    </row>
    <row r="71" spans="1:1">
      <c r="A71">
        <f>Sheet1!A71/1.07</f>
        <v>1.9080594392523362</v>
      </c>
    </row>
    <row r="72" spans="1:1">
      <c r="A72">
        <f>Sheet1!A72/1.07</f>
        <v>1.9030263551401869</v>
      </c>
    </row>
    <row r="73" spans="1:1">
      <c r="A73">
        <f>Sheet1!A73/1.07</f>
        <v>1.9019338317757009</v>
      </c>
    </row>
    <row r="74" spans="1:1">
      <c r="A74">
        <f>Sheet1!A74/1.07</f>
        <v>1.9002297196261682</v>
      </c>
    </row>
    <row r="75" spans="1:1">
      <c r="A75">
        <f>Sheet1!A75/1.07</f>
        <v>1.9002284112149532</v>
      </c>
    </row>
    <row r="76" spans="1:1">
      <c r="A76">
        <f>Sheet1!A76/1.07</f>
        <v>1.8965353271028036</v>
      </c>
    </row>
    <row r="77" spans="1:1">
      <c r="A77">
        <f>Sheet1!A77/1.07</f>
        <v>1.8955087850467287</v>
      </c>
    </row>
    <row r="78" spans="1:1">
      <c r="A78">
        <f>Sheet1!A78/1.07</f>
        <v>1.8808014953271026</v>
      </c>
    </row>
    <row r="79" spans="1:1">
      <c r="A79">
        <f>Sheet1!A79/1.07</f>
        <v>1.8795539252336448</v>
      </c>
    </row>
    <row r="80" spans="1:1">
      <c r="A80">
        <f>Sheet1!A80/1.07</f>
        <v>1.8792535514018689</v>
      </c>
    </row>
    <row r="81" spans="1:1">
      <c r="A81">
        <f>Sheet1!A81/1.07</f>
        <v>1.8787432710280372</v>
      </c>
    </row>
    <row r="82" spans="1:1">
      <c r="A82">
        <f>Sheet1!A82/1.07</f>
        <v>1.8786476635514016</v>
      </c>
    </row>
    <row r="83" spans="1:1">
      <c r="A83">
        <f>Sheet1!A83/1.07</f>
        <v>1.8772691588785047</v>
      </c>
    </row>
    <row r="84" spans="1:1">
      <c r="A84">
        <f>Sheet1!A84/1.07</f>
        <v>1.8724136448598128</v>
      </c>
    </row>
    <row r="85" spans="1:1">
      <c r="A85">
        <f>Sheet1!A85/1.07</f>
        <v>1.8713981308411214</v>
      </c>
    </row>
    <row r="86" spans="1:1">
      <c r="A86">
        <f>Sheet1!A86/1.07</f>
        <v>1.8651093457943926</v>
      </c>
    </row>
    <row r="87" spans="1:1">
      <c r="A87">
        <f>Sheet1!A87/1.07</f>
        <v>1.8599539252336448</v>
      </c>
    </row>
    <row r="88" spans="1:1">
      <c r="A88">
        <f>Sheet1!A88/1.07</f>
        <v>1.8590693457943925</v>
      </c>
    </row>
    <row r="89" spans="1:1">
      <c r="A89">
        <f>Sheet1!A89/1.07</f>
        <v>1.8466154205607477</v>
      </c>
    </row>
    <row r="90" spans="1:1">
      <c r="A90">
        <f>Sheet1!A90/1.07</f>
        <v>1.8434405607476634</v>
      </c>
    </row>
    <row r="91" spans="1:1">
      <c r="A91">
        <f>Sheet1!A91/1.07</f>
        <v>1.8418213084112147</v>
      </c>
    </row>
    <row r="92" spans="1:1">
      <c r="A92">
        <f>Sheet1!A92/1.07</f>
        <v>1.8417142990654205</v>
      </c>
    </row>
    <row r="93" spans="1:1">
      <c r="A93">
        <f>Sheet1!A93/1.07</f>
        <v>1.8395636448598129</v>
      </c>
    </row>
    <row r="94" spans="1:1">
      <c r="A94">
        <f>Sheet1!A94/1.07</f>
        <v>1.8363378504672896</v>
      </c>
    </row>
    <row r="95" spans="1:1">
      <c r="A95">
        <f>Sheet1!A95/1.07</f>
        <v>1.8345647663551401</v>
      </c>
    </row>
    <row r="96" spans="1:1">
      <c r="A96">
        <f>Sheet1!A96/1.07</f>
        <v>1.8302033644859812</v>
      </c>
    </row>
    <row r="97" spans="1:1">
      <c r="A97">
        <f>Sheet1!A97/1.07</f>
        <v>1.8290743925233643</v>
      </c>
    </row>
    <row r="98" spans="1:1">
      <c r="A98">
        <f>Sheet1!A98/1.07</f>
        <v>1.8282085981308409</v>
      </c>
    </row>
    <row r="99" spans="1:1">
      <c r="A99">
        <f>Sheet1!A99/1.07</f>
        <v>1.826012242990654</v>
      </c>
    </row>
    <row r="100" spans="1:1">
      <c r="A100">
        <f>Sheet1!A100/1.07</f>
        <v>1.8244798130841122</v>
      </c>
    </row>
    <row r="101" spans="1:1">
      <c r="A101">
        <f>Sheet1!A101/1.07</f>
        <v>1.8187844859813083</v>
      </c>
    </row>
    <row r="102" spans="1:1">
      <c r="A102">
        <f>Sheet1!A102/1.07</f>
        <v>1.8180615887850466</v>
      </c>
    </row>
    <row r="103" spans="1:1">
      <c r="A103">
        <f>Sheet1!A103/1.07</f>
        <v>1.8168589719626167</v>
      </c>
    </row>
    <row r="104" spans="1:1">
      <c r="A104">
        <f>Sheet1!A104/1.07</f>
        <v>1.8109766355140187</v>
      </c>
    </row>
    <row r="105" spans="1:1">
      <c r="A105">
        <f>Sheet1!A105/1.07</f>
        <v>1.8102083177570092</v>
      </c>
    </row>
    <row r="106" spans="1:1">
      <c r="A106">
        <f>Sheet1!A106/1.07</f>
        <v>1.8082730841121493</v>
      </c>
    </row>
    <row r="107" spans="1:1">
      <c r="A107">
        <f>Sheet1!A107/1.07</f>
        <v>1.8035716822429906</v>
      </c>
    </row>
    <row r="108" spans="1:1">
      <c r="A108">
        <f>Sheet1!A108/1.07</f>
        <v>1.8020228971962617</v>
      </c>
    </row>
    <row r="109" spans="1:1">
      <c r="A109">
        <f>Sheet1!A109/1.07</f>
        <v>1.7866314018691589</v>
      </c>
    </row>
    <row r="110" spans="1:1">
      <c r="A110">
        <f>Sheet1!A110/1.07</f>
        <v>1.7861744859813082</v>
      </c>
    </row>
    <row r="111" spans="1:1">
      <c r="A111">
        <f>Sheet1!A111/1.07</f>
        <v>1.7836562616822429</v>
      </c>
    </row>
    <row r="112" spans="1:1">
      <c r="A112">
        <f>Sheet1!A112/1.07</f>
        <v>1.7824699065420559</v>
      </c>
    </row>
    <row r="113" spans="1:1">
      <c r="A113">
        <f>Sheet1!A113/1.07</f>
        <v>1.7798175700934578</v>
      </c>
    </row>
    <row r="114" spans="1:1">
      <c r="A114">
        <f>Sheet1!A114/1.07</f>
        <v>1.7780103738317756</v>
      </c>
    </row>
    <row r="115" spans="1:1">
      <c r="A115">
        <f>Sheet1!A115/1.07</f>
        <v>1.7752028971962617</v>
      </c>
    </row>
    <row r="116" spans="1:1">
      <c r="A116">
        <f>Sheet1!A116/1.07</f>
        <v>1.7713181308411214</v>
      </c>
    </row>
    <row r="117" spans="1:1">
      <c r="A117">
        <f>Sheet1!A117/1.07</f>
        <v>1.7706812149532709</v>
      </c>
    </row>
    <row r="118" spans="1:1">
      <c r="A118">
        <f>Sheet1!A118/1.07</f>
        <v>1.7688412149532711</v>
      </c>
    </row>
    <row r="119" spans="1:1">
      <c r="A119">
        <f>Sheet1!A119/1.07</f>
        <v>1.7659404672897194</v>
      </c>
    </row>
    <row r="120" spans="1:1">
      <c r="A120">
        <f>Sheet1!A120/1.07</f>
        <v>1.758428598130841</v>
      </c>
    </row>
    <row r="121" spans="1:1">
      <c r="A121">
        <f>Sheet1!A121/1.07</f>
        <v>1.7552390654205605</v>
      </c>
    </row>
    <row r="122" spans="1:1">
      <c r="A122">
        <f>Sheet1!A122/1.07</f>
        <v>1.7550253271028038</v>
      </c>
    </row>
    <row r="123" spans="1:1">
      <c r="A123">
        <f>Sheet1!A123/1.07</f>
        <v>1.7505053271028037</v>
      </c>
    </row>
    <row r="124" spans="1:1">
      <c r="A124">
        <f>Sheet1!A124/1.07</f>
        <v>1.7444345794392522</v>
      </c>
    </row>
    <row r="125" spans="1:1">
      <c r="A125">
        <f>Sheet1!A125/1.07</f>
        <v>1.7434100934579437</v>
      </c>
    </row>
    <row r="126" spans="1:1">
      <c r="A126">
        <f>Sheet1!A126/1.07</f>
        <v>1.7329999999999999</v>
      </c>
    </row>
    <row r="127" spans="1:1">
      <c r="A127">
        <f>Sheet1!A127/1.07</f>
        <v>1.7314345794392523</v>
      </c>
    </row>
    <row r="128" spans="1:1">
      <c r="A128">
        <f>Sheet1!A128/1.07</f>
        <v>1.7302737383177569</v>
      </c>
    </row>
    <row r="129" spans="1:1">
      <c r="A129">
        <f>Sheet1!A129/1.07</f>
        <v>1.7209768224299062</v>
      </c>
    </row>
    <row r="130" spans="1:1">
      <c r="A130">
        <f>Sheet1!A130/1.07</f>
        <v>1.7140588785046729</v>
      </c>
    </row>
    <row r="131" spans="1:1">
      <c r="A131">
        <f>Sheet1!A131/1.07</f>
        <v>1.7127121495327102</v>
      </c>
    </row>
    <row r="132" spans="1:1">
      <c r="A132">
        <f>Sheet1!A132/1.07</f>
        <v>1.704442523364486</v>
      </c>
    </row>
    <row r="133" spans="1:1">
      <c r="A133">
        <f>Sheet1!A133/1.07</f>
        <v>1.6985220560747663</v>
      </c>
    </row>
    <row r="134" spans="1:1">
      <c r="A134">
        <f>Sheet1!A134/1.07</f>
        <v>1.6957259813084111</v>
      </c>
    </row>
    <row r="135" spans="1:1">
      <c r="A135">
        <f>Sheet1!A135/1.07</f>
        <v>1.6898964485981307</v>
      </c>
    </row>
    <row r="136" spans="1:1">
      <c r="A136">
        <f>Sheet1!A136/1.07</f>
        <v>1.6844723364485981</v>
      </c>
    </row>
    <row r="137" spans="1:1">
      <c r="A137">
        <f>Sheet1!A137/1.07</f>
        <v>1.6831478504672897</v>
      </c>
    </row>
    <row r="138" spans="1:1">
      <c r="A138">
        <f>Sheet1!A138/1.07</f>
        <v>1.6760519626168224</v>
      </c>
    </row>
    <row r="139" spans="1:1">
      <c r="A139">
        <f>Sheet1!A139/1.07</f>
        <v>1.6712509345794393</v>
      </c>
    </row>
    <row r="140" spans="1:1">
      <c r="A140">
        <f>Sheet1!A140/1.07</f>
        <v>1.6703126168224298</v>
      </c>
    </row>
    <row r="141" spans="1:1">
      <c r="A141">
        <f>Sheet1!A141/1.07</f>
        <v>1.6683437383177568</v>
      </c>
    </row>
    <row r="142" spans="1:1">
      <c r="A142">
        <f>Sheet1!A142/1.07</f>
        <v>1.6622271028037383</v>
      </c>
    </row>
    <row r="143" spans="1:1">
      <c r="A143">
        <f>Sheet1!A143/1.07</f>
        <v>1.6603990654205607</v>
      </c>
    </row>
    <row r="144" spans="1:1">
      <c r="A144">
        <f>Sheet1!A144/1.07</f>
        <v>1.6588054205607476</v>
      </c>
    </row>
    <row r="145" spans="1:1">
      <c r="A145">
        <f>Sheet1!A145/1.07</f>
        <v>1.6540045794392524</v>
      </c>
    </row>
    <row r="146" spans="1:1">
      <c r="A146">
        <f>Sheet1!A146/1.07</f>
        <v>1.6533539252336447</v>
      </c>
    </row>
    <row r="147" spans="1:1">
      <c r="A147">
        <f>Sheet1!A147/1.07</f>
        <v>1.6514962616822428</v>
      </c>
    </row>
    <row r="148" spans="1:1">
      <c r="A148">
        <f>Sheet1!A148/1.07</f>
        <v>1.6480613084112148</v>
      </c>
    </row>
    <row r="149" spans="1:1">
      <c r="A149">
        <f>Sheet1!A149/1.07</f>
        <v>1.6447879439252335</v>
      </c>
    </row>
    <row r="150" spans="1:1">
      <c r="A150">
        <f>Sheet1!A150/1.07</f>
        <v>1.6444024299065421</v>
      </c>
    </row>
    <row r="151" spans="1:1">
      <c r="A151">
        <f>Sheet1!A151/1.07</f>
        <v>1.6428206542056074</v>
      </c>
    </row>
    <row r="152" spans="1:1">
      <c r="A152">
        <f>Sheet1!A152/1.07</f>
        <v>1.6416954205607475</v>
      </c>
    </row>
    <row r="153" spans="1:1">
      <c r="A153">
        <f>Sheet1!A153/1.07</f>
        <v>1.6389523364485981</v>
      </c>
    </row>
    <row r="154" spans="1:1">
      <c r="A154">
        <f>Sheet1!A154/1.07</f>
        <v>1.6360385046728971</v>
      </c>
    </row>
    <row r="155" spans="1:1">
      <c r="A155">
        <f>Sheet1!A155/1.07</f>
        <v>1.6316447663551401</v>
      </c>
    </row>
    <row r="156" spans="1:1">
      <c r="A156">
        <f>Sheet1!A156/1.07</f>
        <v>1.629427570093458</v>
      </c>
    </row>
    <row r="157" spans="1:1">
      <c r="A157">
        <f>Sheet1!A157/1.07</f>
        <v>1.6282920560747662</v>
      </c>
    </row>
    <row r="158" spans="1:1">
      <c r="A158">
        <f>Sheet1!A158/1.07</f>
        <v>1.6263237383177569</v>
      </c>
    </row>
    <row r="159" spans="1:1">
      <c r="A159">
        <f>Sheet1!A159/1.07</f>
        <v>1.6222780373831773</v>
      </c>
    </row>
    <row r="160" spans="1:1">
      <c r="A160">
        <f>Sheet1!A160/1.07</f>
        <v>1.6211345794392524</v>
      </c>
    </row>
    <row r="161" spans="1:1">
      <c r="A161">
        <f>Sheet1!A161/1.07</f>
        <v>1.619309906542056</v>
      </c>
    </row>
    <row r="162" spans="1:1">
      <c r="A162">
        <f>Sheet1!A162/1.07</f>
        <v>1.6169986915887848</v>
      </c>
    </row>
    <row r="163" spans="1:1">
      <c r="A163">
        <f>Sheet1!A163/1.07</f>
        <v>1.6131529906542055</v>
      </c>
    </row>
    <row r="164" spans="1:1">
      <c r="A164">
        <f>Sheet1!A164/1.07</f>
        <v>1.6063006542056075</v>
      </c>
    </row>
    <row r="165" spans="1:1">
      <c r="A165">
        <f>Sheet1!A165/1.07</f>
        <v>1.6046791588785045</v>
      </c>
    </row>
    <row r="166" spans="1:1">
      <c r="A166">
        <f>Sheet1!A166/1.07</f>
        <v>1.6038268224299064</v>
      </c>
    </row>
    <row r="167" spans="1:1">
      <c r="A167">
        <f>Sheet1!A167/1.07</f>
        <v>1.6026377570093457</v>
      </c>
    </row>
    <row r="168" spans="1:1">
      <c r="A168">
        <f>Sheet1!A168/1.07</f>
        <v>1.6019335514018691</v>
      </c>
    </row>
    <row r="169" spans="1:1">
      <c r="A169">
        <f>Sheet1!A169/1.07</f>
        <v>1.6012754205607476</v>
      </c>
    </row>
    <row r="170" spans="1:1">
      <c r="A170">
        <f>Sheet1!A170/1.07</f>
        <v>1.5987629906542056</v>
      </c>
    </row>
    <row r="171" spans="1:1">
      <c r="A171">
        <f>Sheet1!A171/1.07</f>
        <v>1.5930303738317757</v>
      </c>
    </row>
    <row r="172" spans="1:1">
      <c r="A172">
        <f>Sheet1!A172/1.07</f>
        <v>1.5922877570093457</v>
      </c>
    </row>
    <row r="173" spans="1:1">
      <c r="A173">
        <f>Sheet1!A173/1.07</f>
        <v>1.5919286915887849</v>
      </c>
    </row>
    <row r="174" spans="1:1">
      <c r="A174">
        <f>Sheet1!A174/1.07</f>
        <v>1.5918001869158878</v>
      </c>
    </row>
    <row r="175" spans="1:1">
      <c r="A175">
        <f>Sheet1!A175/1.07</f>
        <v>1.5915868224299063</v>
      </c>
    </row>
    <row r="176" spans="1:1">
      <c r="A176">
        <f>Sheet1!A176/1.07</f>
        <v>1.5887494392523362</v>
      </c>
    </row>
    <row r="177" spans="1:1">
      <c r="A177">
        <f>Sheet1!A177/1.07</f>
        <v>1.5867402803738315</v>
      </c>
    </row>
    <row r="178" spans="1:1">
      <c r="A178">
        <f>Sheet1!A178/1.07</f>
        <v>1.585621028037383</v>
      </c>
    </row>
    <row r="179" spans="1:1">
      <c r="A179">
        <f>Sheet1!A179/1.07</f>
        <v>1.5847984112149531</v>
      </c>
    </row>
    <row r="180" spans="1:1">
      <c r="A180">
        <f>Sheet1!A180/1.07</f>
        <v>1.5826383177570091</v>
      </c>
    </row>
    <row r="181" spans="1:1">
      <c r="A181">
        <f>Sheet1!A181/1.07</f>
        <v>1.5786988785046727</v>
      </c>
    </row>
    <row r="182" spans="1:1">
      <c r="A182">
        <f>Sheet1!A182/1.07</f>
        <v>1.5774689719626167</v>
      </c>
    </row>
    <row r="183" spans="1:1">
      <c r="A183">
        <f>Sheet1!A183/1.07</f>
        <v>1.5762981308411215</v>
      </c>
    </row>
    <row r="184" spans="1:1">
      <c r="A184">
        <f>Sheet1!A184/1.07</f>
        <v>1.5740392523364486</v>
      </c>
    </row>
    <row r="185" spans="1:1">
      <c r="A185">
        <f>Sheet1!A185/1.07</f>
        <v>1.5738609345794392</v>
      </c>
    </row>
    <row r="186" spans="1:1">
      <c r="A186">
        <f>Sheet1!A186/1.07</f>
        <v>1.5720198130841121</v>
      </c>
    </row>
    <row r="187" spans="1:1">
      <c r="A187">
        <f>Sheet1!A187/1.07</f>
        <v>1.5682308411214954</v>
      </c>
    </row>
    <row r="188" spans="1:1">
      <c r="A188">
        <f>Sheet1!A188/1.07</f>
        <v>1.5668950467289717</v>
      </c>
    </row>
    <row r="189" spans="1:1">
      <c r="A189">
        <f>Sheet1!A189/1.07</f>
        <v>1.5656293457943924</v>
      </c>
    </row>
    <row r="190" spans="1:1">
      <c r="A190">
        <f>Sheet1!A190/1.07</f>
        <v>1.5651005607476633</v>
      </c>
    </row>
    <row r="191" spans="1:1">
      <c r="A191">
        <f>Sheet1!A191/1.07</f>
        <v>1.5648446728971961</v>
      </c>
    </row>
    <row r="192" spans="1:1">
      <c r="A192">
        <f>Sheet1!A192/1.07</f>
        <v>1.5640327102803737</v>
      </c>
    </row>
    <row r="193" spans="1:1">
      <c r="A193">
        <f>Sheet1!A193/1.07</f>
        <v>1.5603031775700933</v>
      </c>
    </row>
    <row r="194" spans="1:1">
      <c r="A194">
        <f>Sheet1!A194/1.07</f>
        <v>1.5599027102803737</v>
      </c>
    </row>
    <row r="195" spans="1:1">
      <c r="A195">
        <f>Sheet1!A195/1.07</f>
        <v>1.5574429906542056</v>
      </c>
    </row>
    <row r="196" spans="1:1">
      <c r="A196">
        <f>Sheet1!A196/1.07</f>
        <v>1.5550622429906542</v>
      </c>
    </row>
    <row r="197" spans="1:1">
      <c r="A197">
        <f>Sheet1!A197/1.07</f>
        <v>1.5546754205607476</v>
      </c>
    </row>
    <row r="198" spans="1:1">
      <c r="A198">
        <f>Sheet1!A198/1.07</f>
        <v>1.5540730841121495</v>
      </c>
    </row>
    <row r="199" spans="1:1">
      <c r="A199">
        <f>Sheet1!A199/1.07</f>
        <v>1.5537022429906542</v>
      </c>
    </row>
    <row r="200" spans="1:1">
      <c r="A200">
        <f>Sheet1!A200/1.07</f>
        <v>1.5501314018691588</v>
      </c>
    </row>
    <row r="201" spans="1:1">
      <c r="A201">
        <f>Sheet1!A201/1.07</f>
        <v>1.549233644859813</v>
      </c>
    </row>
    <row r="202" spans="1:1">
      <c r="A202">
        <f>Sheet1!A202/1.07</f>
        <v>1.5489823364485982</v>
      </c>
    </row>
    <row r="203" spans="1:1">
      <c r="A203">
        <f>Sheet1!A203/1.07</f>
        <v>1.5438664485981308</v>
      </c>
    </row>
    <row r="204" spans="1:1">
      <c r="A204">
        <f>Sheet1!A204/1.07</f>
        <v>1.5435886915887849</v>
      </c>
    </row>
    <row r="205" spans="1:1">
      <c r="A205">
        <f>Sheet1!A205/1.07</f>
        <v>1.5432393457943925</v>
      </c>
    </row>
    <row r="206" spans="1:1">
      <c r="A206">
        <f>Sheet1!A206/1.07</f>
        <v>1.542323644859813</v>
      </c>
    </row>
    <row r="207" spans="1:1">
      <c r="A207">
        <f>Sheet1!A207/1.07</f>
        <v>1.5413617757009346</v>
      </c>
    </row>
    <row r="208" spans="1:1">
      <c r="A208">
        <f>Sheet1!A208/1.07</f>
        <v>1.5396751401869158</v>
      </c>
    </row>
    <row r="209" spans="1:1">
      <c r="A209">
        <f>Sheet1!A209/1.07</f>
        <v>1.5345316822429906</v>
      </c>
    </row>
    <row r="210" spans="1:1">
      <c r="A210">
        <f>Sheet1!A210/1.07</f>
        <v>1.5310630841121495</v>
      </c>
    </row>
    <row r="211" spans="1:1">
      <c r="A211">
        <f>Sheet1!A211/1.07</f>
        <v>1.5302937383177571</v>
      </c>
    </row>
    <row r="212" spans="1:1">
      <c r="A212">
        <f>Sheet1!A212/1.07</f>
        <v>1.5296336448598131</v>
      </c>
    </row>
    <row r="213" spans="1:1">
      <c r="A213">
        <f>Sheet1!A213/1.07</f>
        <v>1.5279193457943925</v>
      </c>
    </row>
    <row r="214" spans="1:1">
      <c r="A214">
        <f>Sheet1!A214/1.07</f>
        <v>1.5258139252336449</v>
      </c>
    </row>
    <row r="215" spans="1:1">
      <c r="A215">
        <f>Sheet1!A215/1.07</f>
        <v>1.5246121495327101</v>
      </c>
    </row>
    <row r="216" spans="1:1">
      <c r="A216">
        <f>Sheet1!A216/1.07</f>
        <v>1.5237898130841121</v>
      </c>
    </row>
    <row r="217" spans="1:1">
      <c r="A217">
        <f>Sheet1!A217/1.07</f>
        <v>1.5225781308411215</v>
      </c>
    </row>
    <row r="218" spans="1:1">
      <c r="A218">
        <f>Sheet1!A218/1.07</f>
        <v>1.5225163551401868</v>
      </c>
    </row>
    <row r="219" spans="1:1">
      <c r="A219">
        <f>Sheet1!A219/1.07</f>
        <v>1.5218138317757008</v>
      </c>
    </row>
    <row r="220" spans="1:1">
      <c r="A220">
        <f>Sheet1!A220/1.07</f>
        <v>1.5206044859813084</v>
      </c>
    </row>
    <row r="221" spans="1:1">
      <c r="A221">
        <f>Sheet1!A221/1.07</f>
        <v>1.5187027102803738</v>
      </c>
    </row>
    <row r="222" spans="1:1">
      <c r="A222">
        <f>Sheet1!A222/1.07</f>
        <v>1.5170920560747663</v>
      </c>
    </row>
    <row r="223" spans="1:1">
      <c r="A223">
        <f>Sheet1!A223/1.07</f>
        <v>1.5170769158878503</v>
      </c>
    </row>
    <row r="224" spans="1:1">
      <c r="A224">
        <f>Sheet1!A224/1.07</f>
        <v>1.515974859813084</v>
      </c>
    </row>
    <row r="225" spans="1:1">
      <c r="A225">
        <f>Sheet1!A225/1.07</f>
        <v>1.5156264485981308</v>
      </c>
    </row>
    <row r="226" spans="1:1">
      <c r="A226">
        <f>Sheet1!A226/1.07</f>
        <v>1.5119361682242991</v>
      </c>
    </row>
    <row r="227" spans="1:1">
      <c r="A227">
        <f>Sheet1!A227/1.07</f>
        <v>1.5109098130841121</v>
      </c>
    </row>
    <row r="228" spans="1:1">
      <c r="A228">
        <f>Sheet1!A228/1.07</f>
        <v>1.5094059813084111</v>
      </c>
    </row>
    <row r="229" spans="1:1">
      <c r="A229">
        <f>Sheet1!A229/1.07</f>
        <v>1.5090657943925234</v>
      </c>
    </row>
    <row r="230" spans="1:1">
      <c r="A230">
        <f>Sheet1!A230/1.07</f>
        <v>1.5078025233644858</v>
      </c>
    </row>
    <row r="231" spans="1:1">
      <c r="A231">
        <f>Sheet1!A231/1.07</f>
        <v>1.5068095327102804</v>
      </c>
    </row>
    <row r="232" spans="1:1">
      <c r="A232">
        <f>Sheet1!A232/1.07</f>
        <v>1.5028359813084111</v>
      </c>
    </row>
    <row r="233" spans="1:1">
      <c r="A233">
        <f>Sheet1!A233/1.07</f>
        <v>1.499248691588785</v>
      </c>
    </row>
    <row r="234" spans="1:1">
      <c r="A234">
        <f>Sheet1!A234/1.07</f>
        <v>1.4978830841121493</v>
      </c>
    </row>
    <row r="235" spans="1:1">
      <c r="A235">
        <f>Sheet1!A235/1.07</f>
        <v>1.4976843925233643</v>
      </c>
    </row>
    <row r="236" spans="1:1">
      <c r="A236">
        <f>Sheet1!A236/1.07</f>
        <v>1.4975915887850466</v>
      </c>
    </row>
    <row r="237" spans="1:1">
      <c r="A237">
        <f>Sheet1!A237/1.07</f>
        <v>1.4967616822429906</v>
      </c>
    </row>
    <row r="238" spans="1:1">
      <c r="A238">
        <f>Sheet1!A238/1.07</f>
        <v>1.4962956074766356</v>
      </c>
    </row>
    <row r="239" spans="1:1">
      <c r="A239">
        <f>Sheet1!A239/1.07</f>
        <v>1.4953894392523364</v>
      </c>
    </row>
    <row r="240" spans="1:1">
      <c r="A240">
        <f>Sheet1!A240/1.07</f>
        <v>1.4927064485981307</v>
      </c>
    </row>
    <row r="241" spans="1:1">
      <c r="A241">
        <f>Sheet1!A241/1.07</f>
        <v>1.4874732710280374</v>
      </c>
    </row>
    <row r="242" spans="1:1">
      <c r="A242">
        <f>Sheet1!A242/1.07</f>
        <v>1.4873764485981307</v>
      </c>
    </row>
    <row r="243" spans="1:1">
      <c r="A243">
        <f>Sheet1!A243/1.07</f>
        <v>1.4871570093457944</v>
      </c>
    </row>
    <row r="244" spans="1:1">
      <c r="A244">
        <f>Sheet1!A244/1.07</f>
        <v>1.4871034579439251</v>
      </c>
    </row>
    <row r="245" spans="1:1">
      <c r="A245">
        <f>Sheet1!A245/1.07</f>
        <v>1.486025046728972</v>
      </c>
    </row>
    <row r="246" spans="1:1">
      <c r="A246">
        <f>Sheet1!A246/1.07</f>
        <v>1.4837419626168222</v>
      </c>
    </row>
    <row r="247" spans="1:1">
      <c r="A247">
        <f>Sheet1!A247/1.07</f>
        <v>1.4826706542056074</v>
      </c>
    </row>
    <row r="248" spans="1:1">
      <c r="A248">
        <f>Sheet1!A248/1.07</f>
        <v>1.4795346728971963</v>
      </c>
    </row>
    <row r="249" spans="1:1">
      <c r="A249">
        <f>Sheet1!A249/1.07</f>
        <v>1.4784014953271027</v>
      </c>
    </row>
    <row r="250" spans="1:1">
      <c r="A250">
        <f>Sheet1!A250/1.07</f>
        <v>1.4766941121495327</v>
      </c>
    </row>
    <row r="251" spans="1:1">
      <c r="A251">
        <f>Sheet1!A251/1.07</f>
        <v>1.4759875700934579</v>
      </c>
    </row>
    <row r="252" spans="1:1">
      <c r="A252">
        <f>Sheet1!A252/1.07</f>
        <v>1.4738514018691589</v>
      </c>
    </row>
    <row r="253" spans="1:1">
      <c r="A253">
        <f>Sheet1!A253/1.07</f>
        <v>1.4709110280373832</v>
      </c>
    </row>
    <row r="254" spans="1:1">
      <c r="A254">
        <f>Sheet1!A254/1.07</f>
        <v>1.4695171962616822</v>
      </c>
    </row>
    <row r="255" spans="1:1">
      <c r="A255">
        <f>Sheet1!A255/1.07</f>
        <v>1.4676158878504673</v>
      </c>
    </row>
    <row r="256" spans="1:1">
      <c r="A256">
        <f>Sheet1!A256/1.07</f>
        <v>1.4672146728971962</v>
      </c>
    </row>
    <row r="257" spans="1:1">
      <c r="A257">
        <f>Sheet1!A257/1.07</f>
        <v>1.46651738317757</v>
      </c>
    </row>
    <row r="258" spans="1:1">
      <c r="A258">
        <f>Sheet1!A258/1.07</f>
        <v>1.4654124299065421</v>
      </c>
    </row>
    <row r="259" spans="1:1">
      <c r="A259">
        <f>Sheet1!A259/1.07</f>
        <v>1.4651232710280373</v>
      </c>
    </row>
    <row r="260" spans="1:1">
      <c r="A260">
        <f>Sheet1!A260/1.07</f>
        <v>1.4649473831775699</v>
      </c>
    </row>
    <row r="261" spans="1:1">
      <c r="A261">
        <f>Sheet1!A261/1.07</f>
        <v>1.4626640186915887</v>
      </c>
    </row>
    <row r="262" spans="1:1">
      <c r="A262">
        <f>Sheet1!A262/1.07</f>
        <v>1.4610797196261682</v>
      </c>
    </row>
    <row r="263" spans="1:1">
      <c r="A263">
        <f>Sheet1!A263/1.07</f>
        <v>1.4596604672897195</v>
      </c>
    </row>
    <row r="264" spans="1:1">
      <c r="A264">
        <f>Sheet1!A264/1.07</f>
        <v>1.4578271962616822</v>
      </c>
    </row>
    <row r="265" spans="1:1">
      <c r="A265">
        <f>Sheet1!A265/1.07</f>
        <v>1.4554475700934577</v>
      </c>
    </row>
    <row r="266" spans="1:1">
      <c r="A266">
        <f>Sheet1!A266/1.07</f>
        <v>1.4553348598130842</v>
      </c>
    </row>
    <row r="267" spans="1:1">
      <c r="A267">
        <f>Sheet1!A267/1.07</f>
        <v>1.4552822429906542</v>
      </c>
    </row>
    <row r="268" spans="1:1">
      <c r="A268">
        <f>Sheet1!A268/1.07</f>
        <v>1.4461287850467288</v>
      </c>
    </row>
    <row r="269" spans="1:1">
      <c r="A269">
        <f>Sheet1!A269/1.07</f>
        <v>1.4460609345794391</v>
      </c>
    </row>
    <row r="270" spans="1:1">
      <c r="A270">
        <f>Sheet1!A270/1.07</f>
        <v>1.4450059813084113</v>
      </c>
    </row>
    <row r="271" spans="1:1">
      <c r="A271">
        <f>Sheet1!A271/1.07</f>
        <v>1.4437294392523363</v>
      </c>
    </row>
    <row r="272" spans="1:1">
      <c r="A272">
        <f>Sheet1!A272/1.07</f>
        <v>1.4434490654205607</v>
      </c>
    </row>
    <row r="273" spans="1:1">
      <c r="A273">
        <f>Sheet1!A273/1.07</f>
        <v>1.4418779439252336</v>
      </c>
    </row>
    <row r="274" spans="1:1">
      <c r="A274">
        <f>Sheet1!A274/1.07</f>
        <v>1.4411612149532709</v>
      </c>
    </row>
    <row r="275" spans="1:1">
      <c r="A275">
        <f>Sheet1!A275/1.07</f>
        <v>1.4409316822429905</v>
      </c>
    </row>
    <row r="276" spans="1:1">
      <c r="A276">
        <f>Sheet1!A276/1.07</f>
        <v>1.4393304672897196</v>
      </c>
    </row>
    <row r="277" spans="1:1">
      <c r="A277">
        <f>Sheet1!A277/1.07</f>
        <v>1.4386939252336448</v>
      </c>
    </row>
    <row r="278" spans="1:1">
      <c r="A278">
        <f>Sheet1!A278/1.07</f>
        <v>1.438068691588785</v>
      </c>
    </row>
    <row r="279" spans="1:1">
      <c r="A279">
        <f>Sheet1!A279/1.07</f>
        <v>1.4378582242990652</v>
      </c>
    </row>
    <row r="280" spans="1:1">
      <c r="A280">
        <f>Sheet1!A280/1.07</f>
        <v>1.4376662616822429</v>
      </c>
    </row>
    <row r="281" spans="1:1">
      <c r="A281">
        <f>Sheet1!A281/1.07</f>
        <v>1.4364045794392521</v>
      </c>
    </row>
    <row r="282" spans="1:1">
      <c r="A282">
        <f>Sheet1!A282/1.07</f>
        <v>1.4347178504672897</v>
      </c>
    </row>
    <row r="283" spans="1:1">
      <c r="A283">
        <f>Sheet1!A283/1.07</f>
        <v>1.4335878504672896</v>
      </c>
    </row>
    <row r="284" spans="1:1">
      <c r="A284">
        <f>Sheet1!A284/1.07</f>
        <v>1.433013644859813</v>
      </c>
    </row>
    <row r="285" spans="1:1">
      <c r="A285">
        <f>Sheet1!A285/1.07</f>
        <v>1.4296803738317756</v>
      </c>
    </row>
    <row r="286" spans="1:1">
      <c r="A286">
        <f>Sheet1!A286/1.07</f>
        <v>1.4278052336448597</v>
      </c>
    </row>
    <row r="287" spans="1:1">
      <c r="A287">
        <f>Sheet1!A287/1.07</f>
        <v>1.4269539252336447</v>
      </c>
    </row>
    <row r="288" spans="1:1">
      <c r="A288">
        <f>Sheet1!A288/1.07</f>
        <v>1.4269042990654206</v>
      </c>
    </row>
    <row r="289" spans="1:1">
      <c r="A289">
        <f>Sheet1!A289/1.07</f>
        <v>1.424668691588785</v>
      </c>
    </row>
    <row r="290" spans="1:1">
      <c r="A290">
        <f>Sheet1!A290/1.07</f>
        <v>1.4223907476635513</v>
      </c>
    </row>
    <row r="291" spans="1:1">
      <c r="A291">
        <f>Sheet1!A291/1.07</f>
        <v>1.4192849532710279</v>
      </c>
    </row>
    <row r="292" spans="1:1">
      <c r="A292">
        <f>Sheet1!A292/1.07</f>
        <v>1.4183110280373832</v>
      </c>
    </row>
    <row r="293" spans="1:1">
      <c r="A293">
        <f>Sheet1!A293/1.07</f>
        <v>1.4159648598130841</v>
      </c>
    </row>
    <row r="294" spans="1:1">
      <c r="A294">
        <f>Sheet1!A294/1.07</f>
        <v>1.4147335514018691</v>
      </c>
    </row>
    <row r="295" spans="1:1">
      <c r="A295">
        <f>Sheet1!A295/1.07</f>
        <v>1.4123813084112149</v>
      </c>
    </row>
    <row r="296" spans="1:1">
      <c r="A296">
        <f>Sheet1!A296/1.07</f>
        <v>1.4081974766355139</v>
      </c>
    </row>
    <row r="297" spans="1:1">
      <c r="A297">
        <f>Sheet1!A297/1.07</f>
        <v>1.4035951401869158</v>
      </c>
    </row>
    <row r="298" spans="1:1">
      <c r="A298">
        <f>Sheet1!A298/1.07</f>
        <v>1.4031418691588784</v>
      </c>
    </row>
    <row r="299" spans="1:1">
      <c r="A299">
        <f>Sheet1!A299/1.07</f>
        <v>1.4028779439252337</v>
      </c>
    </row>
    <row r="300" spans="1:1">
      <c r="A300">
        <f>Sheet1!A300/1.07</f>
        <v>1.4013492523364486</v>
      </c>
    </row>
    <row r="301" spans="1:1">
      <c r="A301">
        <f>Sheet1!A301/1.07</f>
        <v>1.4002191588785045</v>
      </c>
    </row>
    <row r="302" spans="1:1">
      <c r="A302">
        <f>Sheet1!A302/1.07</f>
        <v>1.397946074766355</v>
      </c>
    </row>
    <row r="303" spans="1:1">
      <c r="A303">
        <f>Sheet1!A303/1.07</f>
        <v>1.3959591588785045</v>
      </c>
    </row>
    <row r="304" spans="1:1">
      <c r="A304">
        <f>Sheet1!A304/1.07</f>
        <v>1.3956457943925233</v>
      </c>
    </row>
    <row r="305" spans="1:1">
      <c r="A305">
        <f>Sheet1!A305/1.07</f>
        <v>1.3938143925233646</v>
      </c>
    </row>
    <row r="306" spans="1:1">
      <c r="A306">
        <f>Sheet1!A306/1.07</f>
        <v>1.3923068224299064</v>
      </c>
    </row>
    <row r="307" spans="1:1">
      <c r="A307">
        <f>Sheet1!A307/1.07</f>
        <v>1.391442429906542</v>
      </c>
    </row>
    <row r="308" spans="1:1">
      <c r="A308">
        <f>Sheet1!A308/1.07</f>
        <v>1.3908516822429904</v>
      </c>
    </row>
    <row r="309" spans="1:1">
      <c r="A309">
        <f>Sheet1!A309/1.07</f>
        <v>1.389828691588785</v>
      </c>
    </row>
    <row r="310" spans="1:1">
      <c r="A310">
        <f>Sheet1!A310/1.07</f>
        <v>1.3892025233644858</v>
      </c>
    </row>
    <row r="311" spans="1:1">
      <c r="A311">
        <f>Sheet1!A311/1.07</f>
        <v>1.3891332710280373</v>
      </c>
    </row>
    <row r="312" spans="1:1">
      <c r="A312">
        <f>Sheet1!A312/1.07</f>
        <v>1.3886729906542055</v>
      </c>
    </row>
    <row r="313" spans="1:1">
      <c r="A313">
        <f>Sheet1!A313/1.07</f>
        <v>1.3853087850467289</v>
      </c>
    </row>
    <row r="314" spans="1:1">
      <c r="A314">
        <f>Sheet1!A314/1.07</f>
        <v>1.3849521495327102</v>
      </c>
    </row>
    <row r="315" spans="1:1">
      <c r="A315">
        <f>Sheet1!A315/1.07</f>
        <v>1.3805159813084111</v>
      </c>
    </row>
    <row r="316" spans="1:1">
      <c r="A316">
        <f>Sheet1!A316/1.07</f>
        <v>1.3782887850467289</v>
      </c>
    </row>
    <row r="317" spans="1:1">
      <c r="A317">
        <f>Sheet1!A317/1.07</f>
        <v>1.3774927102803738</v>
      </c>
    </row>
    <row r="318" spans="1:1">
      <c r="A318">
        <f>Sheet1!A318/1.07</f>
        <v>1.3766998130841122</v>
      </c>
    </row>
    <row r="319" spans="1:1">
      <c r="A319">
        <f>Sheet1!A319/1.07</f>
        <v>1.3759957943925234</v>
      </c>
    </row>
    <row r="320" spans="1:1">
      <c r="A320">
        <f>Sheet1!A320/1.07</f>
        <v>1.3755576635514017</v>
      </c>
    </row>
    <row r="321" spans="1:1">
      <c r="A321">
        <f>Sheet1!A321/1.07</f>
        <v>1.375332242990654</v>
      </c>
    </row>
    <row r="322" spans="1:1">
      <c r="A322">
        <f>Sheet1!A322/1.07</f>
        <v>1.375208878504673</v>
      </c>
    </row>
    <row r="323" spans="1:1">
      <c r="A323">
        <f>Sheet1!A323/1.07</f>
        <v>1.3745381308411215</v>
      </c>
    </row>
    <row r="324" spans="1:1">
      <c r="A324">
        <f>Sheet1!A324/1.07</f>
        <v>1.3722551401869159</v>
      </c>
    </row>
    <row r="325" spans="1:1">
      <c r="A325">
        <f>Sheet1!A325/1.07</f>
        <v>1.3714401869158879</v>
      </c>
    </row>
    <row r="326" spans="1:1">
      <c r="A326">
        <f>Sheet1!A326/1.07</f>
        <v>1.3708017757009345</v>
      </c>
    </row>
    <row r="327" spans="1:1">
      <c r="A327">
        <f>Sheet1!A327/1.07</f>
        <v>1.3677784112149534</v>
      </c>
    </row>
    <row r="328" spans="1:1">
      <c r="A328">
        <f>Sheet1!A328/1.07</f>
        <v>1.3672889719626169</v>
      </c>
    </row>
    <row r="329" spans="1:1">
      <c r="A329">
        <f>Sheet1!A329/1.07</f>
        <v>1.367257289719626</v>
      </c>
    </row>
    <row r="330" spans="1:1">
      <c r="A330">
        <f>Sheet1!A330/1.07</f>
        <v>1.3661479439252335</v>
      </c>
    </row>
    <row r="331" spans="1:1">
      <c r="A331">
        <f>Sheet1!A331/1.07</f>
        <v>1.3609178504672896</v>
      </c>
    </row>
    <row r="332" spans="1:1">
      <c r="A332">
        <f>Sheet1!A332/1.07</f>
        <v>1.3599685046728971</v>
      </c>
    </row>
    <row r="333" spans="1:1">
      <c r="A333">
        <f>Sheet1!A333/1.07</f>
        <v>1.3599067289719624</v>
      </c>
    </row>
    <row r="334" spans="1:1">
      <c r="A334">
        <f>Sheet1!A334/1.07</f>
        <v>1.3597660747663551</v>
      </c>
    </row>
    <row r="335" spans="1:1">
      <c r="A335">
        <f>Sheet1!A335/1.07</f>
        <v>1.3597096261682242</v>
      </c>
    </row>
    <row r="336" spans="1:1">
      <c r="A336">
        <f>Sheet1!A336/1.07</f>
        <v>1.3597060747663552</v>
      </c>
    </row>
    <row r="337" spans="1:1">
      <c r="A337">
        <f>Sheet1!A337/1.07</f>
        <v>1.3590163551401868</v>
      </c>
    </row>
    <row r="338" spans="1:1">
      <c r="A338">
        <f>Sheet1!A338/1.07</f>
        <v>1.358807476635514</v>
      </c>
    </row>
    <row r="339" spans="1:1">
      <c r="A339">
        <f>Sheet1!A339/1.07</f>
        <v>1.3572859813084113</v>
      </c>
    </row>
    <row r="340" spans="1:1">
      <c r="A340">
        <f>Sheet1!A340/1.07</f>
        <v>1.3572145794392523</v>
      </c>
    </row>
    <row r="341" spans="1:1">
      <c r="A341">
        <f>Sheet1!A341/1.07</f>
        <v>1.3569418691588784</v>
      </c>
    </row>
    <row r="342" spans="1:1">
      <c r="A342">
        <f>Sheet1!A342/1.07</f>
        <v>1.3562125233644859</v>
      </c>
    </row>
    <row r="343" spans="1:1">
      <c r="A343">
        <f>Sheet1!A343/1.07</f>
        <v>1.3511817757009343</v>
      </c>
    </row>
    <row r="344" spans="1:1">
      <c r="A344">
        <f>Sheet1!A344/1.07</f>
        <v>1.3500981308411213</v>
      </c>
    </row>
    <row r="345" spans="1:1">
      <c r="A345">
        <f>Sheet1!A345/1.07</f>
        <v>1.3463156074766356</v>
      </c>
    </row>
    <row r="346" spans="1:1">
      <c r="A346">
        <f>Sheet1!A346/1.07</f>
        <v>1.3461481308411214</v>
      </c>
    </row>
    <row r="347" spans="1:1">
      <c r="A347">
        <f>Sheet1!A347/1.07</f>
        <v>1.3460975700934579</v>
      </c>
    </row>
    <row r="348" spans="1:1">
      <c r="A348">
        <f>Sheet1!A348/1.07</f>
        <v>1.3457785046728972</v>
      </c>
    </row>
    <row r="349" spans="1:1">
      <c r="A349">
        <f>Sheet1!A349/1.07</f>
        <v>1.3450878504672896</v>
      </c>
    </row>
    <row r="350" spans="1:1">
      <c r="A350">
        <f>Sheet1!A350/1.07</f>
        <v>1.3434166355140185</v>
      </c>
    </row>
    <row r="351" spans="1:1">
      <c r="A351">
        <f>Sheet1!A351/1.07</f>
        <v>1.3412402803738317</v>
      </c>
    </row>
    <row r="352" spans="1:1">
      <c r="A352">
        <f>Sheet1!A352/1.07</f>
        <v>1.3359600934579439</v>
      </c>
    </row>
    <row r="353" spans="1:1">
      <c r="A353">
        <f>Sheet1!A353/1.07</f>
        <v>1.3351016822429906</v>
      </c>
    </row>
    <row r="354" spans="1:1">
      <c r="A354">
        <f>Sheet1!A354/1.07</f>
        <v>1.333559906542056</v>
      </c>
    </row>
    <row r="355" spans="1:1">
      <c r="A355">
        <f>Sheet1!A355/1.07</f>
        <v>1.3331431775700933</v>
      </c>
    </row>
    <row r="356" spans="1:1">
      <c r="A356">
        <f>Sheet1!A356/1.07</f>
        <v>1.3329371962616823</v>
      </c>
    </row>
    <row r="357" spans="1:1">
      <c r="A357">
        <f>Sheet1!A357/1.07</f>
        <v>1.3312015887850466</v>
      </c>
    </row>
    <row r="358" spans="1:1">
      <c r="A358">
        <f>Sheet1!A358/1.07</f>
        <v>1.3280038317757008</v>
      </c>
    </row>
    <row r="359" spans="1:1">
      <c r="A359">
        <f>Sheet1!A359/1.07</f>
        <v>1.3277857943925233</v>
      </c>
    </row>
    <row r="360" spans="1:1">
      <c r="A360">
        <f>Sheet1!A360/1.07</f>
        <v>1.3204599065420561</v>
      </c>
    </row>
    <row r="361" spans="1:1">
      <c r="A361">
        <f>Sheet1!A361/1.07</f>
        <v>1.3198592523364485</v>
      </c>
    </row>
    <row r="362" spans="1:1">
      <c r="A362">
        <f>Sheet1!A362/1.07</f>
        <v>1.317321028037383</v>
      </c>
    </row>
    <row r="363" spans="1:1">
      <c r="A363">
        <f>Sheet1!A363/1.07</f>
        <v>1.3170938317757008</v>
      </c>
    </row>
    <row r="364" spans="1:1">
      <c r="A364">
        <f>Sheet1!A364/1.07</f>
        <v>1.3162766355140185</v>
      </c>
    </row>
    <row r="365" spans="1:1">
      <c r="A365">
        <f>Sheet1!A365/1.07</f>
        <v>1.3157887850467289</v>
      </c>
    </row>
    <row r="366" spans="1:1">
      <c r="A366">
        <f>Sheet1!A366/1.07</f>
        <v>1.3140238317757009</v>
      </c>
    </row>
    <row r="367" spans="1:1">
      <c r="A367">
        <f>Sheet1!A367/1.07</f>
        <v>1.3132233644859812</v>
      </c>
    </row>
    <row r="368" spans="1:1">
      <c r="A368">
        <f>Sheet1!A368/1.07</f>
        <v>1.312702429906542</v>
      </c>
    </row>
    <row r="369" spans="1:1">
      <c r="A369">
        <f>Sheet1!A369/1.07</f>
        <v>1.3110533644859814</v>
      </c>
    </row>
    <row r="370" spans="1:1">
      <c r="A370">
        <f>Sheet1!A370/1.07</f>
        <v>1.310134859813084</v>
      </c>
    </row>
    <row r="371" spans="1:1">
      <c r="A371">
        <f>Sheet1!A371/1.07</f>
        <v>1.3091263551401868</v>
      </c>
    </row>
    <row r="372" spans="1:1">
      <c r="A372">
        <f>Sheet1!A372/1.07</f>
        <v>1.308598598130841</v>
      </c>
    </row>
    <row r="373" spans="1:1">
      <c r="A373">
        <f>Sheet1!A373/1.07</f>
        <v>1.3076037383177568</v>
      </c>
    </row>
    <row r="374" spans="1:1">
      <c r="A374">
        <f>Sheet1!A374/1.07</f>
        <v>1.3016074766355139</v>
      </c>
    </row>
    <row r="375" spans="1:1">
      <c r="A375">
        <f>Sheet1!A375/1.07</f>
        <v>1.3012699065420561</v>
      </c>
    </row>
    <row r="376" spans="1:1">
      <c r="A376">
        <f>Sheet1!A376/1.07</f>
        <v>1.3001810280373831</v>
      </c>
    </row>
    <row r="377" spans="1:1">
      <c r="A377">
        <f>Sheet1!A377/1.07</f>
        <v>1.2998297196261681</v>
      </c>
    </row>
    <row r="378" spans="1:1">
      <c r="A378">
        <f>Sheet1!A378/1.07</f>
        <v>1.2998176635514018</v>
      </c>
    </row>
    <row r="379" spans="1:1">
      <c r="A379">
        <f>Sheet1!A379/1.07</f>
        <v>1.2988588785046729</v>
      </c>
    </row>
    <row r="380" spans="1:1">
      <c r="A380">
        <f>Sheet1!A380/1.07</f>
        <v>1.2986315887850466</v>
      </c>
    </row>
    <row r="381" spans="1:1">
      <c r="A381">
        <f>Sheet1!A381/1.07</f>
        <v>1.2971476635514017</v>
      </c>
    </row>
    <row r="382" spans="1:1">
      <c r="A382">
        <f>Sheet1!A382/1.07</f>
        <v>1.2963791588785045</v>
      </c>
    </row>
    <row r="383" spans="1:1">
      <c r="A383">
        <f>Sheet1!A383/1.07</f>
        <v>1.2940585046728972</v>
      </c>
    </row>
    <row r="384" spans="1:1">
      <c r="A384">
        <f>Sheet1!A384/1.07</f>
        <v>1.292686261682243</v>
      </c>
    </row>
    <row r="385" spans="1:1">
      <c r="A385">
        <f>Sheet1!A385/1.07</f>
        <v>1.2926138317757008</v>
      </c>
    </row>
    <row r="386" spans="1:1">
      <c r="A386">
        <f>Sheet1!A386/1.07</f>
        <v>1.2922093457943924</v>
      </c>
    </row>
    <row r="387" spans="1:1">
      <c r="A387">
        <f>Sheet1!A387/1.07</f>
        <v>1.2911852336448597</v>
      </c>
    </row>
    <row r="388" spans="1:1">
      <c r="A388">
        <f>Sheet1!A388/1.07</f>
        <v>1.2910176635514017</v>
      </c>
    </row>
    <row r="389" spans="1:1">
      <c r="A389">
        <f>Sheet1!A389/1.07</f>
        <v>1.2901831775700934</v>
      </c>
    </row>
    <row r="390" spans="1:1">
      <c r="A390">
        <f>Sheet1!A390/1.07</f>
        <v>1.2881924299065419</v>
      </c>
    </row>
    <row r="391" spans="1:1">
      <c r="A391">
        <f>Sheet1!A391/1.07</f>
        <v>1.287456074766355</v>
      </c>
    </row>
    <row r="392" spans="1:1">
      <c r="A392">
        <f>Sheet1!A392/1.07</f>
        <v>1.2874289719626166</v>
      </c>
    </row>
    <row r="393" spans="1:1">
      <c r="A393">
        <f>Sheet1!A393/1.07</f>
        <v>1.2861671028037382</v>
      </c>
    </row>
    <row r="394" spans="1:1">
      <c r="A394">
        <f>Sheet1!A394/1.07</f>
        <v>1.283434859813084</v>
      </c>
    </row>
    <row r="395" spans="1:1">
      <c r="A395">
        <f>Sheet1!A395/1.07</f>
        <v>1.2833039252336447</v>
      </c>
    </row>
    <row r="396" spans="1:1">
      <c r="A396">
        <f>Sheet1!A396/1.07</f>
        <v>1.2822847663551402</v>
      </c>
    </row>
    <row r="397" spans="1:1">
      <c r="A397">
        <f>Sheet1!A397/1.07</f>
        <v>1.2812314953271027</v>
      </c>
    </row>
    <row r="398" spans="1:1">
      <c r="A398">
        <f>Sheet1!A398/1.07</f>
        <v>1.2811117757009345</v>
      </c>
    </row>
    <row r="399" spans="1:1">
      <c r="A399">
        <f>Sheet1!A399/1.07</f>
        <v>1.2800340186915888</v>
      </c>
    </row>
    <row r="400" spans="1:1">
      <c r="A400">
        <f>Sheet1!A400/1.07</f>
        <v>1.2797115887850468</v>
      </c>
    </row>
    <row r="401" spans="1:1">
      <c r="A401">
        <f>Sheet1!A401/1.07</f>
        <v>1.2787217757009346</v>
      </c>
    </row>
    <row r="402" spans="1:1">
      <c r="A402">
        <f>Sheet1!A402/1.07</f>
        <v>1.2785208411214952</v>
      </c>
    </row>
    <row r="403" spans="1:1">
      <c r="A403">
        <f>Sheet1!A403/1.07</f>
        <v>1.2784089719626168</v>
      </c>
    </row>
    <row r="404" spans="1:1">
      <c r="A404">
        <f>Sheet1!A404/1.07</f>
        <v>1.2779322429906541</v>
      </c>
    </row>
    <row r="405" spans="1:1">
      <c r="A405">
        <f>Sheet1!A405/1.07</f>
        <v>1.2779075700934579</v>
      </c>
    </row>
    <row r="406" spans="1:1">
      <c r="A406">
        <f>Sheet1!A406/1.07</f>
        <v>1.276507476635514</v>
      </c>
    </row>
    <row r="407" spans="1:1">
      <c r="A407">
        <f>Sheet1!A407/1.07</f>
        <v>1.2749253271028036</v>
      </c>
    </row>
    <row r="408" spans="1:1">
      <c r="A408">
        <f>Sheet1!A408/1.07</f>
        <v>1.2744958878504673</v>
      </c>
    </row>
    <row r="409" spans="1:1">
      <c r="A409">
        <f>Sheet1!A409/1.07</f>
        <v>1.2731792523364485</v>
      </c>
    </row>
    <row r="410" spans="1:1">
      <c r="A410">
        <f>Sheet1!A410/1.07</f>
        <v>1.2708979439252337</v>
      </c>
    </row>
    <row r="411" spans="1:1">
      <c r="A411">
        <f>Sheet1!A411/1.07</f>
        <v>1.2656734579439251</v>
      </c>
    </row>
    <row r="412" spans="1:1">
      <c r="A412">
        <f>Sheet1!A412/1.07</f>
        <v>1.2654902803738317</v>
      </c>
    </row>
    <row r="413" spans="1:1">
      <c r="A413">
        <f>Sheet1!A413/1.07</f>
        <v>1.2652350467289719</v>
      </c>
    </row>
    <row r="414" spans="1:1">
      <c r="A414">
        <f>Sheet1!A414/1.07</f>
        <v>1.2641697196261681</v>
      </c>
    </row>
    <row r="415" spans="1:1">
      <c r="A415">
        <f>Sheet1!A415/1.07</f>
        <v>1.2639120560747663</v>
      </c>
    </row>
    <row r="416" spans="1:1">
      <c r="A416">
        <f>Sheet1!A416/1.07</f>
        <v>1.2635236448598131</v>
      </c>
    </row>
    <row r="417" spans="1:1">
      <c r="A417">
        <f>Sheet1!A417/1.07</f>
        <v>1.2610209345794392</v>
      </c>
    </row>
    <row r="418" spans="1:1">
      <c r="A418">
        <f>Sheet1!A418/1.07</f>
        <v>1.2590124299065419</v>
      </c>
    </row>
    <row r="419" spans="1:1">
      <c r="A419">
        <f>Sheet1!A419/1.07</f>
        <v>1.2587500934579439</v>
      </c>
    </row>
    <row r="420" spans="1:1">
      <c r="A420">
        <f>Sheet1!A420/1.07</f>
        <v>1.2570798130841121</v>
      </c>
    </row>
    <row r="421" spans="1:1">
      <c r="A421">
        <f>Sheet1!A421/1.07</f>
        <v>1.2565579439252335</v>
      </c>
    </row>
    <row r="422" spans="1:1">
      <c r="A422">
        <f>Sheet1!A422/1.07</f>
        <v>1.2556932710280373</v>
      </c>
    </row>
    <row r="423" spans="1:1">
      <c r="A423">
        <f>Sheet1!A423/1.07</f>
        <v>1.2545607476635512</v>
      </c>
    </row>
    <row r="424" spans="1:1">
      <c r="A424">
        <f>Sheet1!A424/1.07</f>
        <v>1.252721308411215</v>
      </c>
    </row>
    <row r="425" spans="1:1">
      <c r="A425">
        <f>Sheet1!A425/1.07</f>
        <v>1.2524945794392524</v>
      </c>
    </row>
    <row r="426" spans="1:1">
      <c r="A426">
        <f>Sheet1!A426/1.07</f>
        <v>1.2522446728971963</v>
      </c>
    </row>
    <row r="427" spans="1:1">
      <c r="A427">
        <f>Sheet1!A427/1.07</f>
        <v>1.2522014953271026</v>
      </c>
    </row>
    <row r="428" spans="1:1">
      <c r="A428">
        <f>Sheet1!A428/1.07</f>
        <v>1.2515581308411212</v>
      </c>
    </row>
    <row r="429" spans="1:1">
      <c r="A429">
        <f>Sheet1!A429/1.07</f>
        <v>1.2512640186915887</v>
      </c>
    </row>
    <row r="430" spans="1:1">
      <c r="A430">
        <f>Sheet1!A430/1.07</f>
        <v>1.2508974766355139</v>
      </c>
    </row>
    <row r="431" spans="1:1">
      <c r="A431">
        <f>Sheet1!A431/1.07</f>
        <v>1.249916261682243</v>
      </c>
    </row>
    <row r="432" spans="1:1">
      <c r="A432">
        <f>Sheet1!A432/1.07</f>
        <v>1.2495055140186915</v>
      </c>
    </row>
    <row r="433" spans="1:1">
      <c r="A433">
        <f>Sheet1!A433/1.07</f>
        <v>1.2492689719626167</v>
      </c>
    </row>
    <row r="434" spans="1:1">
      <c r="A434">
        <f>Sheet1!A434/1.07</f>
        <v>1.2491905607476634</v>
      </c>
    </row>
    <row r="435" spans="1:1">
      <c r="A435">
        <f>Sheet1!A435/1.07</f>
        <v>1.2465822429906541</v>
      </c>
    </row>
    <row r="436" spans="1:1">
      <c r="A436">
        <f>Sheet1!A436/1.07</f>
        <v>1.2464980373831773</v>
      </c>
    </row>
    <row r="437" spans="1:1">
      <c r="A437">
        <f>Sheet1!A437/1.07</f>
        <v>1.2457867289719626</v>
      </c>
    </row>
    <row r="438" spans="1:1">
      <c r="A438">
        <f>Sheet1!A438/1.07</f>
        <v>1.2454176635514018</v>
      </c>
    </row>
    <row r="439" spans="1:1">
      <c r="A439">
        <f>Sheet1!A439/1.07</f>
        <v>1.2449584112149532</v>
      </c>
    </row>
    <row r="440" spans="1:1">
      <c r="A440">
        <f>Sheet1!A440/1.07</f>
        <v>1.2434337383177569</v>
      </c>
    </row>
    <row r="441" spans="1:1">
      <c r="A441">
        <f>Sheet1!A441/1.07</f>
        <v>1.2432495327102802</v>
      </c>
    </row>
    <row r="442" spans="1:1">
      <c r="A442">
        <f>Sheet1!A442/1.07</f>
        <v>1.2422570093457943</v>
      </c>
    </row>
    <row r="443" spans="1:1">
      <c r="A443">
        <f>Sheet1!A443/1.07</f>
        <v>1.2410383177570092</v>
      </c>
    </row>
    <row r="444" spans="1:1">
      <c r="A444">
        <f>Sheet1!A444/1.07</f>
        <v>1.2400002803738317</v>
      </c>
    </row>
    <row r="445" spans="1:1">
      <c r="A445">
        <f>Sheet1!A445/1.07</f>
        <v>1.2395361682242989</v>
      </c>
    </row>
    <row r="446" spans="1:1">
      <c r="A446">
        <f>Sheet1!A446/1.07</f>
        <v>1.23943738317757</v>
      </c>
    </row>
    <row r="447" spans="1:1">
      <c r="A447">
        <f>Sheet1!A447/1.07</f>
        <v>1.2390322429906542</v>
      </c>
    </row>
    <row r="448" spans="1:1">
      <c r="A448">
        <f>Sheet1!A448/1.07</f>
        <v>1.2384577570093456</v>
      </c>
    </row>
    <row r="449" spans="1:1">
      <c r="A449">
        <f>Sheet1!A449/1.07</f>
        <v>1.237998504672897</v>
      </c>
    </row>
    <row r="450" spans="1:1">
      <c r="A450">
        <f>Sheet1!A450/1.07</f>
        <v>1.2369201869158877</v>
      </c>
    </row>
    <row r="451" spans="1:1">
      <c r="A451">
        <f>Sheet1!A451/1.07</f>
        <v>1.2361984112149531</v>
      </c>
    </row>
    <row r="452" spans="1:1">
      <c r="A452">
        <f>Sheet1!A452/1.07</f>
        <v>1.2359930841121496</v>
      </c>
    </row>
    <row r="453" spans="1:1">
      <c r="A453">
        <f>Sheet1!A453/1.07</f>
        <v>1.2358852336448596</v>
      </c>
    </row>
    <row r="454" spans="1:1">
      <c r="A454">
        <f>Sheet1!A454/1.07</f>
        <v>1.2355761682242989</v>
      </c>
    </row>
    <row r="455" spans="1:1">
      <c r="A455">
        <f>Sheet1!A455/1.07</f>
        <v>1.2354108411214952</v>
      </c>
    </row>
    <row r="456" spans="1:1">
      <c r="A456">
        <f>Sheet1!A456/1.07</f>
        <v>1.2343900934579439</v>
      </c>
    </row>
    <row r="457" spans="1:1">
      <c r="A457">
        <f>Sheet1!A457/1.07</f>
        <v>1.2327634579439253</v>
      </c>
    </row>
    <row r="458" spans="1:1">
      <c r="A458">
        <f>Sheet1!A458/1.07</f>
        <v>1.2325440186915888</v>
      </c>
    </row>
    <row r="459" spans="1:1">
      <c r="A459">
        <f>Sheet1!A459/1.07</f>
        <v>1.2318542056074766</v>
      </c>
    </row>
    <row r="460" spans="1:1">
      <c r="A460">
        <f>Sheet1!A460/1.07</f>
        <v>1.2318204672897195</v>
      </c>
    </row>
    <row r="461" spans="1:1">
      <c r="A461">
        <f>Sheet1!A461/1.07</f>
        <v>1.2314771962616822</v>
      </c>
    </row>
    <row r="462" spans="1:1">
      <c r="A462">
        <f>Sheet1!A462/1.07</f>
        <v>1.230138598130841</v>
      </c>
    </row>
    <row r="463" spans="1:1">
      <c r="A463">
        <f>Sheet1!A463/1.07</f>
        <v>1.2300620560747662</v>
      </c>
    </row>
    <row r="464" spans="1:1">
      <c r="A464">
        <f>Sheet1!A464/1.07</f>
        <v>1.2298814953271027</v>
      </c>
    </row>
    <row r="465" spans="1:1">
      <c r="A465">
        <f>Sheet1!A465/1.07</f>
        <v>1.2296517757009346</v>
      </c>
    </row>
    <row r="466" spans="1:1">
      <c r="A466">
        <f>Sheet1!A466/1.07</f>
        <v>1.2295828971962615</v>
      </c>
    </row>
    <row r="467" spans="1:1">
      <c r="A467">
        <f>Sheet1!A467/1.07</f>
        <v>1.2291808411214953</v>
      </c>
    </row>
    <row r="468" spans="1:1">
      <c r="A468">
        <f>Sheet1!A468/1.07</f>
        <v>1.2277519626168225</v>
      </c>
    </row>
    <row r="469" spans="1:1">
      <c r="A469">
        <f>Sheet1!A469/1.07</f>
        <v>1.2275906542056074</v>
      </c>
    </row>
    <row r="470" spans="1:1">
      <c r="A470">
        <f>Sheet1!A470/1.07</f>
        <v>1.2273058878504672</v>
      </c>
    </row>
    <row r="471" spans="1:1">
      <c r="A471">
        <f>Sheet1!A471/1.07</f>
        <v>1.2266430841121496</v>
      </c>
    </row>
    <row r="472" spans="1:1">
      <c r="A472">
        <f>Sheet1!A472/1.07</f>
        <v>1.2266151401869156</v>
      </c>
    </row>
    <row r="473" spans="1:1">
      <c r="A473">
        <f>Sheet1!A473/1.07</f>
        <v>1.226518504672897</v>
      </c>
    </row>
    <row r="474" spans="1:1">
      <c r="A474">
        <f>Sheet1!A474/1.07</f>
        <v>1.2245102803738317</v>
      </c>
    </row>
    <row r="475" spans="1:1">
      <c r="A475">
        <f>Sheet1!A475/1.07</f>
        <v>1.2224865420560747</v>
      </c>
    </row>
    <row r="476" spans="1:1">
      <c r="A476">
        <f>Sheet1!A476/1.07</f>
        <v>1.222095046728972</v>
      </c>
    </row>
    <row r="477" spans="1:1">
      <c r="A477">
        <f>Sheet1!A477/1.07</f>
        <v>1.2220032710280373</v>
      </c>
    </row>
    <row r="478" spans="1:1">
      <c r="A478">
        <f>Sheet1!A478/1.07</f>
        <v>1.2219825233644861</v>
      </c>
    </row>
    <row r="479" spans="1:1">
      <c r="A479">
        <f>Sheet1!A479/1.07</f>
        <v>1.2216402803738315</v>
      </c>
    </row>
    <row r="480" spans="1:1">
      <c r="A480">
        <f>Sheet1!A480/1.07</f>
        <v>1.2214778504672896</v>
      </c>
    </row>
    <row r="481" spans="1:1">
      <c r="A481">
        <f>Sheet1!A481/1.07</f>
        <v>1.2214053271028036</v>
      </c>
    </row>
    <row r="482" spans="1:1">
      <c r="A482">
        <f>Sheet1!A482/1.07</f>
        <v>1.2213314953271026</v>
      </c>
    </row>
    <row r="483" spans="1:1">
      <c r="A483">
        <f>Sheet1!A483/1.07</f>
        <v>1.2204669158878505</v>
      </c>
    </row>
    <row r="484" spans="1:1">
      <c r="A484">
        <f>Sheet1!A484/1.07</f>
        <v>1.2198316822429907</v>
      </c>
    </row>
    <row r="485" spans="1:1">
      <c r="A485">
        <f>Sheet1!A485/1.07</f>
        <v>1.2182307476635512</v>
      </c>
    </row>
    <row r="486" spans="1:1">
      <c r="A486">
        <f>Sheet1!A486/1.07</f>
        <v>1.2174931775700935</v>
      </c>
    </row>
    <row r="487" spans="1:1">
      <c r="A487">
        <f>Sheet1!A487/1.07</f>
        <v>1.2174418691588784</v>
      </c>
    </row>
    <row r="488" spans="1:1">
      <c r="A488">
        <f>Sheet1!A488/1.07</f>
        <v>1.2171682242990653</v>
      </c>
    </row>
    <row r="489" spans="1:1">
      <c r="A489">
        <f>Sheet1!A489/1.07</f>
        <v>1.2154945794392522</v>
      </c>
    </row>
    <row r="490" spans="1:1">
      <c r="A490">
        <f>Sheet1!A490/1.07</f>
        <v>1.2144773831775701</v>
      </c>
    </row>
    <row r="491" spans="1:1">
      <c r="A491">
        <f>Sheet1!A491/1.07</f>
        <v>1.2140557943925232</v>
      </c>
    </row>
    <row r="492" spans="1:1">
      <c r="A492">
        <f>Sheet1!A492/1.07</f>
        <v>1.2135019626168224</v>
      </c>
    </row>
    <row r="493" spans="1:1">
      <c r="A493">
        <f>Sheet1!A493/1.07</f>
        <v>1.2120875700934579</v>
      </c>
    </row>
    <row r="494" spans="1:1">
      <c r="A494">
        <f>Sheet1!A494/1.07</f>
        <v>1.2120249532710281</v>
      </c>
    </row>
    <row r="495" spans="1:1">
      <c r="A495">
        <f>Sheet1!A495/1.07</f>
        <v>1.2107191588785047</v>
      </c>
    </row>
    <row r="496" spans="1:1">
      <c r="A496">
        <f>Sheet1!A496/1.07</f>
        <v>1.210053738317757</v>
      </c>
    </row>
    <row r="497" spans="1:1">
      <c r="A497">
        <f>Sheet1!A497/1.07</f>
        <v>1.2099390654205608</v>
      </c>
    </row>
    <row r="498" spans="1:1">
      <c r="A498">
        <f>Sheet1!A498/1.07</f>
        <v>1.2089595327102804</v>
      </c>
    </row>
    <row r="499" spans="1:1">
      <c r="A499">
        <f>Sheet1!A499/1.07</f>
        <v>1.2085630841121495</v>
      </c>
    </row>
    <row r="500" spans="1:1">
      <c r="A500">
        <f>Sheet1!A500/1.07</f>
        <v>1.2081362616822429</v>
      </c>
    </row>
    <row r="501" spans="1:1">
      <c r="A501">
        <f>Sheet1!A501/1.07</f>
        <v>1.2080463551401868</v>
      </c>
    </row>
    <row r="502" spans="1:1">
      <c r="A502">
        <f>Sheet1!A502/1.07</f>
        <v>1.2053116822429906</v>
      </c>
    </row>
    <row r="503" spans="1:1">
      <c r="A503">
        <f>Sheet1!A503/1.07</f>
        <v>1.2051429906542055</v>
      </c>
    </row>
    <row r="504" spans="1:1">
      <c r="A504">
        <f>Sheet1!A504/1.07</f>
        <v>1.205092523364486</v>
      </c>
    </row>
    <row r="505" spans="1:1">
      <c r="A505">
        <f>Sheet1!A505/1.07</f>
        <v>1.2050643925233644</v>
      </c>
    </row>
    <row r="506" spans="1:1">
      <c r="A506">
        <f>Sheet1!A506/1.07</f>
        <v>1.2050344859813082</v>
      </c>
    </row>
    <row r="507" spans="1:1">
      <c r="A507">
        <f>Sheet1!A507/1.07</f>
        <v>1.204898785046729</v>
      </c>
    </row>
    <row r="508" spans="1:1">
      <c r="A508">
        <f>Sheet1!A508/1.07</f>
        <v>1.2047685981308411</v>
      </c>
    </row>
    <row r="509" spans="1:1">
      <c r="A509">
        <f>Sheet1!A509/1.07</f>
        <v>1.204432242990654</v>
      </c>
    </row>
    <row r="510" spans="1:1">
      <c r="A510">
        <f>Sheet1!A510/1.07</f>
        <v>1.2041833644859814</v>
      </c>
    </row>
    <row r="511" spans="1:1">
      <c r="A511">
        <f>Sheet1!A511/1.07</f>
        <v>1.2039304672897195</v>
      </c>
    </row>
    <row r="512" spans="1:1">
      <c r="A512">
        <f>Sheet1!A512/1.07</f>
        <v>1.2030913084112149</v>
      </c>
    </row>
    <row r="513" spans="1:1">
      <c r="A513">
        <f>Sheet1!A513/1.07</f>
        <v>1.2029374766355139</v>
      </c>
    </row>
    <row r="514" spans="1:1">
      <c r="A514">
        <f>Sheet1!A514/1.07</f>
        <v>1.2027476635514018</v>
      </c>
    </row>
    <row r="515" spans="1:1">
      <c r="A515">
        <f>Sheet1!A515/1.07</f>
        <v>1.2025730841121494</v>
      </c>
    </row>
    <row r="516" spans="1:1">
      <c r="A516">
        <f>Sheet1!A516/1.07</f>
        <v>1.2016155140186917</v>
      </c>
    </row>
    <row r="517" spans="1:1">
      <c r="A517">
        <f>Sheet1!A517/1.07</f>
        <v>1.2015880373831775</v>
      </c>
    </row>
    <row r="518" spans="1:1">
      <c r="A518">
        <f>Sheet1!A518/1.07</f>
        <v>1.2014758878504672</v>
      </c>
    </row>
    <row r="519" spans="1:1">
      <c r="A519">
        <f>Sheet1!A519/1.07</f>
        <v>1.2009887850467289</v>
      </c>
    </row>
    <row r="520" spans="1:1">
      <c r="A520">
        <f>Sheet1!A520/1.07</f>
        <v>1.2008107476635514</v>
      </c>
    </row>
    <row r="521" spans="1:1">
      <c r="A521">
        <f>Sheet1!A521/1.07</f>
        <v>1.2004574766355141</v>
      </c>
    </row>
    <row r="522" spans="1:1">
      <c r="A522">
        <f>Sheet1!A522/1.07</f>
        <v>1.1996439252336448</v>
      </c>
    </row>
    <row r="523" spans="1:1">
      <c r="A523">
        <f>Sheet1!A523/1.07</f>
        <v>1.1993291588785044</v>
      </c>
    </row>
    <row r="524" spans="1:1">
      <c r="A524">
        <f>Sheet1!A524/1.07</f>
        <v>1.1992441121495327</v>
      </c>
    </row>
    <row r="525" spans="1:1">
      <c r="A525">
        <f>Sheet1!A525/1.07</f>
        <v>1.1991636448598131</v>
      </c>
    </row>
    <row r="526" spans="1:1">
      <c r="A526">
        <f>Sheet1!A526/1.07</f>
        <v>1.1990108411214953</v>
      </c>
    </row>
    <row r="527" spans="1:1">
      <c r="A527">
        <f>Sheet1!A527/1.07</f>
        <v>1.1987388785046729</v>
      </c>
    </row>
    <row r="528" spans="1:1">
      <c r="A528">
        <f>Sheet1!A528/1.07</f>
        <v>1.1987118691588785</v>
      </c>
    </row>
    <row r="529" spans="1:1">
      <c r="A529">
        <f>Sheet1!A529/1.07</f>
        <v>1.1986672897196262</v>
      </c>
    </row>
    <row r="530" spans="1:1">
      <c r="A530">
        <f>Sheet1!A530/1.07</f>
        <v>1.1983206542056075</v>
      </c>
    </row>
    <row r="531" spans="1:1">
      <c r="A531">
        <f>Sheet1!A531/1.07</f>
        <v>1.1971643925233644</v>
      </c>
    </row>
    <row r="532" spans="1:1">
      <c r="A532">
        <f>Sheet1!A532/1.07</f>
        <v>1.1969071028037384</v>
      </c>
    </row>
    <row r="533" spans="1:1">
      <c r="A533">
        <f>Sheet1!A533/1.07</f>
        <v>1.1966065420560748</v>
      </c>
    </row>
    <row r="534" spans="1:1">
      <c r="A534">
        <f>Sheet1!A534/1.07</f>
        <v>1.1966020560747663</v>
      </c>
    </row>
    <row r="535" spans="1:1">
      <c r="A535">
        <f>Sheet1!A535/1.07</f>
        <v>1.1965600934579439</v>
      </c>
    </row>
    <row r="536" spans="1:1">
      <c r="A536">
        <f>Sheet1!A536/1.07</f>
        <v>1.1954871028037382</v>
      </c>
    </row>
    <row r="537" spans="1:1">
      <c r="A537">
        <f>Sheet1!A537/1.07</f>
        <v>1.1954041121495327</v>
      </c>
    </row>
    <row r="538" spans="1:1">
      <c r="A538">
        <f>Sheet1!A538/1.07</f>
        <v>1.1948180373831776</v>
      </c>
    </row>
    <row r="539" spans="1:1">
      <c r="A539">
        <f>Sheet1!A539/1.07</f>
        <v>1.1940160747663551</v>
      </c>
    </row>
    <row r="540" spans="1:1">
      <c r="A540">
        <f>Sheet1!A540/1.07</f>
        <v>1.1937190654205607</v>
      </c>
    </row>
    <row r="541" spans="1:1">
      <c r="A541">
        <f>Sheet1!A541/1.07</f>
        <v>1.1930203738317757</v>
      </c>
    </row>
    <row r="542" spans="1:1">
      <c r="A542">
        <f>Sheet1!A542/1.07</f>
        <v>1.1922992523364484</v>
      </c>
    </row>
    <row r="543" spans="1:1">
      <c r="A543">
        <f>Sheet1!A543/1.07</f>
        <v>1.1918382242990655</v>
      </c>
    </row>
    <row r="544" spans="1:1">
      <c r="A544">
        <f>Sheet1!A544/1.07</f>
        <v>1.1916120560747663</v>
      </c>
    </row>
    <row r="545" spans="1:1">
      <c r="A545">
        <f>Sheet1!A545/1.07</f>
        <v>1.1913453271028036</v>
      </c>
    </row>
    <row r="546" spans="1:1">
      <c r="A546">
        <f>Sheet1!A546/1.07</f>
        <v>1.1907655140186917</v>
      </c>
    </row>
    <row r="547" spans="1:1">
      <c r="A547">
        <f>Sheet1!A547/1.07</f>
        <v>1.19042</v>
      </c>
    </row>
    <row r="548" spans="1:1">
      <c r="A548">
        <f>Sheet1!A548/1.07</f>
        <v>1.1899445794392522</v>
      </c>
    </row>
    <row r="549" spans="1:1">
      <c r="A549">
        <f>Sheet1!A549/1.07</f>
        <v>1.1895148598130842</v>
      </c>
    </row>
    <row r="550" spans="1:1">
      <c r="A550">
        <f>Sheet1!A550/1.07</f>
        <v>1.1884132710280373</v>
      </c>
    </row>
    <row r="551" spans="1:1">
      <c r="A551">
        <f>Sheet1!A551/1.07</f>
        <v>1.1881648598130841</v>
      </c>
    </row>
    <row r="552" spans="1:1">
      <c r="A552">
        <f>Sheet1!A552/1.07</f>
        <v>1.1881430841121494</v>
      </c>
    </row>
    <row r="553" spans="1:1">
      <c r="A553">
        <f>Sheet1!A553/1.07</f>
        <v>1.1872958878504674</v>
      </c>
    </row>
    <row r="554" spans="1:1">
      <c r="A554">
        <f>Sheet1!A554/1.07</f>
        <v>1.1867479439252335</v>
      </c>
    </row>
    <row r="555" spans="1:1">
      <c r="A555">
        <f>Sheet1!A555/1.07</f>
        <v>1.1864714953271027</v>
      </c>
    </row>
    <row r="556" spans="1:1">
      <c r="A556">
        <f>Sheet1!A556/1.07</f>
        <v>1.1863232710280374</v>
      </c>
    </row>
    <row r="557" spans="1:1">
      <c r="A557">
        <f>Sheet1!A557/1.07</f>
        <v>1.1850026168224299</v>
      </c>
    </row>
    <row r="558" spans="1:1">
      <c r="A558">
        <f>Sheet1!A558/1.07</f>
        <v>1.1846390654205607</v>
      </c>
    </row>
    <row r="559" spans="1:1">
      <c r="A559">
        <f>Sheet1!A559/1.07</f>
        <v>1.1845288785046728</v>
      </c>
    </row>
    <row r="560" spans="1:1">
      <c r="A560">
        <f>Sheet1!A560/1.07</f>
        <v>1.1844481308411214</v>
      </c>
    </row>
    <row r="561" spans="1:1">
      <c r="A561">
        <f>Sheet1!A561/1.07</f>
        <v>1.1841055140186916</v>
      </c>
    </row>
    <row r="562" spans="1:1">
      <c r="A562">
        <f>Sheet1!A562/1.07</f>
        <v>1.1839151401869159</v>
      </c>
    </row>
    <row r="563" spans="1:1">
      <c r="A563">
        <f>Sheet1!A563/1.07</f>
        <v>1.1836993457943925</v>
      </c>
    </row>
    <row r="564" spans="1:1">
      <c r="A564">
        <f>Sheet1!A564/1.07</f>
        <v>1.1830151401869158</v>
      </c>
    </row>
    <row r="565" spans="1:1">
      <c r="A565">
        <f>Sheet1!A565/1.07</f>
        <v>1.1826310280373831</v>
      </c>
    </row>
    <row r="566" spans="1:1">
      <c r="A566">
        <f>Sheet1!A566/1.07</f>
        <v>1.1824019626168223</v>
      </c>
    </row>
    <row r="567" spans="1:1">
      <c r="A567">
        <f>Sheet1!A567/1.07</f>
        <v>1.1823807476635513</v>
      </c>
    </row>
    <row r="568" spans="1:1">
      <c r="A568">
        <f>Sheet1!A568/1.07</f>
        <v>1.1815181308411216</v>
      </c>
    </row>
    <row r="569" spans="1:1">
      <c r="A569">
        <f>Sheet1!A569/1.07</f>
        <v>1.1811487850467288</v>
      </c>
    </row>
    <row r="570" spans="1:1">
      <c r="A570">
        <f>Sheet1!A570/1.07</f>
        <v>1.1808657943925231</v>
      </c>
    </row>
    <row r="571" spans="1:1">
      <c r="A571">
        <f>Sheet1!A571/1.07</f>
        <v>1.1807046728971964</v>
      </c>
    </row>
    <row r="572" spans="1:1">
      <c r="A572">
        <f>Sheet1!A572/1.07</f>
        <v>1.1802794392523364</v>
      </c>
    </row>
    <row r="573" spans="1:1">
      <c r="A573">
        <f>Sheet1!A573/1.07</f>
        <v>1.1801828971962618</v>
      </c>
    </row>
    <row r="574" spans="1:1">
      <c r="A574">
        <f>Sheet1!A574/1.07</f>
        <v>1.17951738317757</v>
      </c>
    </row>
    <row r="575" spans="1:1">
      <c r="A575">
        <f>Sheet1!A575/1.07</f>
        <v>1.1793223364485981</v>
      </c>
    </row>
    <row r="576" spans="1:1">
      <c r="A576">
        <f>Sheet1!A576/1.07</f>
        <v>1.1790229906542056</v>
      </c>
    </row>
    <row r="577" spans="1:1">
      <c r="A577">
        <f>Sheet1!A577/1.07</f>
        <v>1.178149906542056</v>
      </c>
    </row>
    <row r="578" spans="1:1">
      <c r="A578">
        <f>Sheet1!A578/1.07</f>
        <v>1.1780308411214953</v>
      </c>
    </row>
    <row r="579" spans="1:1">
      <c r="A579">
        <f>Sheet1!A579/1.07</f>
        <v>1.1778819626168222</v>
      </c>
    </row>
    <row r="580" spans="1:1">
      <c r="A580">
        <f>Sheet1!A580/1.07</f>
        <v>1.1773678504672898</v>
      </c>
    </row>
    <row r="581" spans="1:1">
      <c r="A581">
        <f>Sheet1!A581/1.07</f>
        <v>1.1770852336448596</v>
      </c>
    </row>
    <row r="582" spans="1:1">
      <c r="A582">
        <f>Sheet1!A582/1.07</f>
        <v>1.1765939252336446</v>
      </c>
    </row>
    <row r="583" spans="1:1">
      <c r="A583">
        <f>Sheet1!A583/1.07</f>
        <v>1.1761217757009346</v>
      </c>
    </row>
    <row r="584" spans="1:1">
      <c r="A584">
        <f>Sheet1!A584/1.07</f>
        <v>1.1747891588785044</v>
      </c>
    </row>
    <row r="585" spans="1:1">
      <c r="A585">
        <f>Sheet1!A585/1.07</f>
        <v>1.1732825233644859</v>
      </c>
    </row>
    <row r="586" spans="1:1">
      <c r="A586">
        <f>Sheet1!A586/1.07</f>
        <v>1.1724802803738319</v>
      </c>
    </row>
    <row r="587" spans="1:1">
      <c r="A587">
        <f>Sheet1!A587/1.07</f>
        <v>1.1722252336448598</v>
      </c>
    </row>
    <row r="588" spans="1:1">
      <c r="A588">
        <f>Sheet1!A588/1.07</f>
        <v>1.1719664485981307</v>
      </c>
    </row>
    <row r="589" spans="1:1">
      <c r="A589">
        <f>Sheet1!A589/1.07</f>
        <v>1.1715797196261681</v>
      </c>
    </row>
    <row r="590" spans="1:1">
      <c r="A590">
        <f>Sheet1!A590/1.07</f>
        <v>1.1715781308411215</v>
      </c>
    </row>
    <row r="591" spans="1:1">
      <c r="A591">
        <f>Sheet1!A591/1.07</f>
        <v>1.1709478504672897</v>
      </c>
    </row>
    <row r="592" spans="1:1">
      <c r="A592">
        <f>Sheet1!A592/1.07</f>
        <v>1.1698768224299065</v>
      </c>
    </row>
    <row r="593" spans="1:1">
      <c r="A593">
        <f>Sheet1!A593/1.07</f>
        <v>1.1695507476635514</v>
      </c>
    </row>
    <row r="594" spans="1:1">
      <c r="A594">
        <f>Sheet1!A594/1.07</f>
        <v>1.1693610280373832</v>
      </c>
    </row>
    <row r="595" spans="1:1">
      <c r="A595">
        <f>Sheet1!A595/1.07</f>
        <v>1.1686828971962617</v>
      </c>
    </row>
    <row r="596" spans="1:1">
      <c r="A596">
        <f>Sheet1!A596/1.07</f>
        <v>1.1684603738317756</v>
      </c>
    </row>
    <row r="597" spans="1:1">
      <c r="A597">
        <f>Sheet1!A597/1.07</f>
        <v>1.1682132710280373</v>
      </c>
    </row>
    <row r="598" spans="1:1">
      <c r="A598">
        <f>Sheet1!A598/1.07</f>
        <v>1.1669777570093456</v>
      </c>
    </row>
    <row r="599" spans="1:1">
      <c r="A599">
        <f>Sheet1!A599/1.07</f>
        <v>1.1666261682242989</v>
      </c>
    </row>
    <row r="600" spans="1:1">
      <c r="A600">
        <f>Sheet1!A600/1.07</f>
        <v>1.1662075700934578</v>
      </c>
    </row>
    <row r="601" spans="1:1">
      <c r="A601">
        <f>Sheet1!A601/1.07</f>
        <v>1.1660366355140186</v>
      </c>
    </row>
    <row r="602" spans="1:1">
      <c r="A602">
        <f>Sheet1!A602/1.07</f>
        <v>1.1658695327102802</v>
      </c>
    </row>
    <row r="603" spans="1:1">
      <c r="A603">
        <f>Sheet1!A603/1.07</f>
        <v>1.1651530841121494</v>
      </c>
    </row>
    <row r="604" spans="1:1">
      <c r="A604">
        <f>Sheet1!A604/1.07</f>
        <v>1.1645969158878504</v>
      </c>
    </row>
    <row r="605" spans="1:1">
      <c r="A605">
        <f>Sheet1!A605/1.07</f>
        <v>1.1642143925233643</v>
      </c>
    </row>
    <row r="606" spans="1:1">
      <c r="A606">
        <f>Sheet1!A606/1.07</f>
        <v>1.163623644859813</v>
      </c>
    </row>
    <row r="607" spans="1:1">
      <c r="A607">
        <f>Sheet1!A607/1.07</f>
        <v>1.1636220560747663</v>
      </c>
    </row>
    <row r="608" spans="1:1">
      <c r="A608">
        <f>Sheet1!A608/1.07</f>
        <v>1.1624735514018691</v>
      </c>
    </row>
    <row r="609" spans="1:1">
      <c r="A609">
        <f>Sheet1!A609/1.07</f>
        <v>1.1622335514018689</v>
      </c>
    </row>
    <row r="610" spans="1:1">
      <c r="A610">
        <f>Sheet1!A610/1.07</f>
        <v>1.1622185046728972</v>
      </c>
    </row>
    <row r="611" spans="1:1">
      <c r="A611">
        <f>Sheet1!A611/1.07</f>
        <v>1.162202242990654</v>
      </c>
    </row>
    <row r="612" spans="1:1">
      <c r="A612">
        <f>Sheet1!A612/1.07</f>
        <v>1.1618729906542056</v>
      </c>
    </row>
    <row r="613" spans="1:1">
      <c r="A613">
        <f>Sheet1!A613/1.07</f>
        <v>1.1612892523364484</v>
      </c>
    </row>
    <row r="614" spans="1:1">
      <c r="A614">
        <f>Sheet1!A614/1.07</f>
        <v>1.1612262616822429</v>
      </c>
    </row>
    <row r="615" spans="1:1">
      <c r="A615">
        <f>Sheet1!A615/1.07</f>
        <v>1.1609827102803738</v>
      </c>
    </row>
    <row r="616" spans="1:1">
      <c r="A616">
        <f>Sheet1!A616/1.07</f>
        <v>1.16055738317757</v>
      </c>
    </row>
    <row r="617" spans="1:1">
      <c r="A617">
        <f>Sheet1!A617/1.07</f>
        <v>1.1604450467289718</v>
      </c>
    </row>
    <row r="618" spans="1:1">
      <c r="A618">
        <f>Sheet1!A618/1.07</f>
        <v>1.1602958878504672</v>
      </c>
    </row>
    <row r="619" spans="1:1">
      <c r="A619">
        <f>Sheet1!A619/1.07</f>
        <v>1.1600384112149533</v>
      </c>
    </row>
    <row r="620" spans="1:1">
      <c r="A620">
        <f>Sheet1!A620/1.07</f>
        <v>1.1590808411214952</v>
      </c>
    </row>
    <row r="621" spans="1:1">
      <c r="A621">
        <f>Sheet1!A621/1.07</f>
        <v>1.1576935514018691</v>
      </c>
    </row>
    <row r="622" spans="1:1">
      <c r="A622">
        <f>Sheet1!A622/1.07</f>
        <v>1.157190093457944</v>
      </c>
    </row>
    <row r="623" spans="1:1">
      <c r="A623">
        <f>Sheet1!A623/1.07</f>
        <v>1.1571772897196262</v>
      </c>
    </row>
    <row r="624" spans="1:1">
      <c r="A624">
        <f>Sheet1!A624/1.07</f>
        <v>1.1571030841121495</v>
      </c>
    </row>
    <row r="625" spans="1:1">
      <c r="A625">
        <f>Sheet1!A625/1.07</f>
        <v>1.1563643925233644</v>
      </c>
    </row>
    <row r="626" spans="1:1">
      <c r="A626">
        <f>Sheet1!A626/1.07</f>
        <v>1.1548272897196261</v>
      </c>
    </row>
    <row r="627" spans="1:1">
      <c r="A627">
        <f>Sheet1!A627/1.07</f>
        <v>1.154716074766355</v>
      </c>
    </row>
    <row r="628" spans="1:1">
      <c r="A628">
        <f>Sheet1!A628/1.07</f>
        <v>1.1543882242990655</v>
      </c>
    </row>
    <row r="629" spans="1:1">
      <c r="A629">
        <f>Sheet1!A629/1.07</f>
        <v>1.1541728971962617</v>
      </c>
    </row>
    <row r="630" spans="1:1">
      <c r="A630">
        <f>Sheet1!A630/1.07</f>
        <v>1.1541249532710278</v>
      </c>
    </row>
    <row r="631" spans="1:1">
      <c r="A631">
        <f>Sheet1!A631/1.07</f>
        <v>1.1530586915887848</v>
      </c>
    </row>
    <row r="632" spans="1:1">
      <c r="A632">
        <f>Sheet1!A632/1.07</f>
        <v>1.1527894392523363</v>
      </c>
    </row>
    <row r="633" spans="1:1">
      <c r="A633">
        <f>Sheet1!A633/1.07</f>
        <v>1.1527827102803738</v>
      </c>
    </row>
    <row r="634" spans="1:1">
      <c r="A634">
        <f>Sheet1!A634/1.07</f>
        <v>1.1527607476635513</v>
      </c>
    </row>
    <row r="635" spans="1:1">
      <c r="A635">
        <f>Sheet1!A635/1.07</f>
        <v>1.1527261682242991</v>
      </c>
    </row>
    <row r="636" spans="1:1">
      <c r="A636">
        <f>Sheet1!A636/1.07</f>
        <v>1.1526827102803736</v>
      </c>
    </row>
    <row r="637" spans="1:1">
      <c r="A637">
        <f>Sheet1!A637/1.07</f>
        <v>1.1522137383177571</v>
      </c>
    </row>
    <row r="638" spans="1:1">
      <c r="A638">
        <f>Sheet1!A638/1.07</f>
        <v>1.1517955140186915</v>
      </c>
    </row>
    <row r="639" spans="1:1">
      <c r="A639">
        <f>Sheet1!A639/1.07</f>
        <v>1.1515150467289719</v>
      </c>
    </row>
    <row r="640" spans="1:1">
      <c r="A640">
        <f>Sheet1!A640/1.07</f>
        <v>1.1510284112149531</v>
      </c>
    </row>
    <row r="641" spans="1:1">
      <c r="A641">
        <f>Sheet1!A641/1.07</f>
        <v>1.1509530841121496</v>
      </c>
    </row>
    <row r="642" spans="1:1">
      <c r="A642">
        <f>Sheet1!A642/1.07</f>
        <v>1.1505569158878504</v>
      </c>
    </row>
    <row r="643" spans="1:1">
      <c r="A643">
        <f>Sheet1!A643/1.07</f>
        <v>1.1504864485981308</v>
      </c>
    </row>
    <row r="644" spans="1:1">
      <c r="A644">
        <f>Sheet1!A644/1.07</f>
        <v>1.1493639252336447</v>
      </c>
    </row>
    <row r="645" spans="1:1">
      <c r="A645">
        <f>Sheet1!A645/1.07</f>
        <v>1.1491334579439252</v>
      </c>
    </row>
    <row r="646" spans="1:1">
      <c r="A646">
        <f>Sheet1!A646/1.07</f>
        <v>1.1487919626168224</v>
      </c>
    </row>
    <row r="647" spans="1:1">
      <c r="A647">
        <f>Sheet1!A647/1.07</f>
        <v>1.147861214953271</v>
      </c>
    </row>
    <row r="648" spans="1:1">
      <c r="A648">
        <f>Sheet1!A648/1.07</f>
        <v>1.1473864485981309</v>
      </c>
    </row>
    <row r="649" spans="1:1">
      <c r="A649">
        <f>Sheet1!A649/1.07</f>
        <v>1.1470269158878503</v>
      </c>
    </row>
    <row r="650" spans="1:1">
      <c r="A650">
        <f>Sheet1!A650/1.07</f>
        <v>1.1466620560747662</v>
      </c>
    </row>
    <row r="651" spans="1:1">
      <c r="A651">
        <f>Sheet1!A651/1.07</f>
        <v>1.1466175700934578</v>
      </c>
    </row>
    <row r="652" spans="1:1">
      <c r="A652">
        <f>Sheet1!A652/1.07</f>
        <v>1.1465598130841121</v>
      </c>
    </row>
    <row r="653" spans="1:1">
      <c r="A653">
        <f>Sheet1!A653/1.07</f>
        <v>1.1464854205607475</v>
      </c>
    </row>
    <row r="654" spans="1:1">
      <c r="A654">
        <f>Sheet1!A654/1.07</f>
        <v>1.1459544859813084</v>
      </c>
    </row>
    <row r="655" spans="1:1">
      <c r="A655">
        <f>Sheet1!A655/1.07</f>
        <v>1.1458838317757007</v>
      </c>
    </row>
    <row r="656" spans="1:1">
      <c r="A656">
        <f>Sheet1!A656/1.07</f>
        <v>1.1458016822429906</v>
      </c>
    </row>
    <row r="657" spans="1:1">
      <c r="A657">
        <f>Sheet1!A657/1.07</f>
        <v>1.1452206542056074</v>
      </c>
    </row>
    <row r="658" spans="1:1">
      <c r="A658">
        <f>Sheet1!A658/1.07</f>
        <v>1.144311214953271</v>
      </c>
    </row>
    <row r="659" spans="1:1">
      <c r="A659">
        <f>Sheet1!A659/1.07</f>
        <v>1.1428790654205607</v>
      </c>
    </row>
    <row r="660" spans="1:1">
      <c r="A660">
        <f>Sheet1!A660/1.07</f>
        <v>1.1427929906542056</v>
      </c>
    </row>
    <row r="661" spans="1:1">
      <c r="A661">
        <f>Sheet1!A661/1.07</f>
        <v>1.1427906542056074</v>
      </c>
    </row>
    <row r="662" spans="1:1">
      <c r="A662">
        <f>Sheet1!A662/1.07</f>
        <v>1.1426199999999997</v>
      </c>
    </row>
    <row r="663" spans="1:1">
      <c r="A663">
        <f>Sheet1!A663/1.07</f>
        <v>1.142429906542056</v>
      </c>
    </row>
    <row r="664" spans="1:1">
      <c r="A664">
        <f>Sheet1!A664/1.07</f>
        <v>1.1421658878504672</v>
      </c>
    </row>
    <row r="665" spans="1:1">
      <c r="A665">
        <f>Sheet1!A665/1.07</f>
        <v>1.1419170093457942</v>
      </c>
    </row>
    <row r="666" spans="1:1">
      <c r="A666">
        <f>Sheet1!A666/1.07</f>
        <v>1.1418495327102802</v>
      </c>
    </row>
    <row r="667" spans="1:1">
      <c r="A667">
        <f>Sheet1!A667/1.07</f>
        <v>1.1416185981308411</v>
      </c>
    </row>
    <row r="668" spans="1:1">
      <c r="A668">
        <f>Sheet1!A668/1.07</f>
        <v>1.1412000934579438</v>
      </c>
    </row>
    <row r="669" spans="1:1">
      <c r="A669">
        <f>Sheet1!A669/1.07</f>
        <v>1.1397403738317755</v>
      </c>
    </row>
    <row r="670" spans="1:1">
      <c r="A670">
        <f>Sheet1!A670/1.07</f>
        <v>1.139435046728972</v>
      </c>
    </row>
    <row r="671" spans="1:1">
      <c r="A671">
        <f>Sheet1!A671/1.07</f>
        <v>1.1389682242990653</v>
      </c>
    </row>
    <row r="672" spans="1:1">
      <c r="A672">
        <f>Sheet1!A672/1.07</f>
        <v>1.1383594392523364</v>
      </c>
    </row>
    <row r="673" spans="1:1">
      <c r="A673">
        <f>Sheet1!A673/1.07</f>
        <v>1.1383446728971962</v>
      </c>
    </row>
    <row r="674" spans="1:1">
      <c r="A674">
        <f>Sheet1!A674/1.07</f>
        <v>1.1382676635514017</v>
      </c>
    </row>
    <row r="675" spans="1:1">
      <c r="A675">
        <f>Sheet1!A675/1.07</f>
        <v>1.1378471962616821</v>
      </c>
    </row>
    <row r="676" spans="1:1">
      <c r="A676">
        <f>Sheet1!A676/1.07</f>
        <v>1.1376985046728971</v>
      </c>
    </row>
    <row r="677" spans="1:1">
      <c r="A677">
        <f>Sheet1!A677/1.07</f>
        <v>1.1374991588785046</v>
      </c>
    </row>
    <row r="678" spans="1:1">
      <c r="A678">
        <f>Sheet1!A678/1.07</f>
        <v>1.1373714953271028</v>
      </c>
    </row>
    <row r="679" spans="1:1">
      <c r="A679">
        <f>Sheet1!A679/1.07</f>
        <v>1.1373095327102802</v>
      </c>
    </row>
    <row r="680" spans="1:1">
      <c r="A680">
        <f>Sheet1!A680/1.07</f>
        <v>1.1361368224299064</v>
      </c>
    </row>
    <row r="681" spans="1:1">
      <c r="A681">
        <f>Sheet1!A681/1.07</f>
        <v>1.1352651401869158</v>
      </c>
    </row>
    <row r="682" spans="1:1">
      <c r="A682">
        <f>Sheet1!A682/1.07</f>
        <v>1.134598785046729</v>
      </c>
    </row>
    <row r="683" spans="1:1">
      <c r="A683">
        <f>Sheet1!A683/1.07</f>
        <v>1.1343046728971962</v>
      </c>
    </row>
    <row r="684" spans="1:1">
      <c r="A684">
        <f>Sheet1!A684/1.07</f>
        <v>1.1342301869158877</v>
      </c>
    </row>
    <row r="685" spans="1:1">
      <c r="A685">
        <f>Sheet1!A685/1.07</f>
        <v>1.1334009345794391</v>
      </c>
    </row>
    <row r="686" spans="1:1">
      <c r="A686">
        <f>Sheet1!A686/1.07</f>
        <v>1.1331540186915887</v>
      </c>
    </row>
    <row r="687" spans="1:1">
      <c r="A687">
        <f>Sheet1!A687/1.07</f>
        <v>1.1324832710280373</v>
      </c>
    </row>
    <row r="688" spans="1:1">
      <c r="A688">
        <f>Sheet1!A688/1.07</f>
        <v>1.1323813084112149</v>
      </c>
    </row>
    <row r="689" spans="1:1">
      <c r="A689">
        <f>Sheet1!A689/1.07</f>
        <v>1.1321980373831775</v>
      </c>
    </row>
    <row r="690" spans="1:1">
      <c r="A690">
        <f>Sheet1!A690/1.07</f>
        <v>1.1319582242990653</v>
      </c>
    </row>
    <row r="691" spans="1:1">
      <c r="A691">
        <f>Sheet1!A691/1.07</f>
        <v>1.1314933644859813</v>
      </c>
    </row>
    <row r="692" spans="1:1">
      <c r="A692">
        <f>Sheet1!A692/1.07</f>
        <v>1.1314257943925232</v>
      </c>
    </row>
    <row r="693" spans="1:1">
      <c r="A693">
        <f>Sheet1!A693/1.07</f>
        <v>1.1311450467289719</v>
      </c>
    </row>
    <row r="694" spans="1:1">
      <c r="A694">
        <f>Sheet1!A694/1.07</f>
        <v>1.1309155140186915</v>
      </c>
    </row>
    <row r="695" spans="1:1">
      <c r="A695">
        <f>Sheet1!A695/1.07</f>
        <v>1.1309106542056075</v>
      </c>
    </row>
    <row r="696" spans="1:1">
      <c r="A696">
        <f>Sheet1!A696/1.07</f>
        <v>1.1308398130841122</v>
      </c>
    </row>
    <row r="697" spans="1:1">
      <c r="A697">
        <f>Sheet1!A697/1.07</f>
        <v>1.1306139252336447</v>
      </c>
    </row>
    <row r="698" spans="1:1">
      <c r="A698">
        <f>Sheet1!A698/1.07</f>
        <v>1.1304678504672896</v>
      </c>
    </row>
    <row r="699" spans="1:1">
      <c r="A699">
        <f>Sheet1!A699/1.07</f>
        <v>1.130193457943925</v>
      </c>
    </row>
    <row r="700" spans="1:1">
      <c r="A700">
        <f>Sheet1!A700/1.07</f>
        <v>1.1299414953271028</v>
      </c>
    </row>
    <row r="701" spans="1:1">
      <c r="A701">
        <f>Sheet1!A701/1.07</f>
        <v>1.1296235514018691</v>
      </c>
    </row>
    <row r="702" spans="1:1">
      <c r="A702">
        <f>Sheet1!A702/1.07</f>
        <v>1.1292053271028037</v>
      </c>
    </row>
    <row r="703" spans="1:1">
      <c r="A703">
        <f>Sheet1!A703/1.07</f>
        <v>1.1283677570093458</v>
      </c>
    </row>
    <row r="704" spans="1:1">
      <c r="A704">
        <f>Sheet1!A704/1.07</f>
        <v>1.1282500934579438</v>
      </c>
    </row>
    <row r="705" spans="1:1">
      <c r="A705">
        <f>Sheet1!A705/1.07</f>
        <v>1.1281399999999999</v>
      </c>
    </row>
    <row r="706" spans="1:1">
      <c r="A706">
        <f>Sheet1!A706/1.07</f>
        <v>1.128033738317757</v>
      </c>
    </row>
    <row r="707" spans="1:1">
      <c r="A707">
        <f>Sheet1!A707/1.07</f>
        <v>1.1278641121495325</v>
      </c>
    </row>
    <row r="708" spans="1:1">
      <c r="A708">
        <f>Sheet1!A708/1.07</f>
        <v>1.1275398130841121</v>
      </c>
    </row>
    <row r="709" spans="1:1">
      <c r="A709">
        <f>Sheet1!A709/1.07</f>
        <v>1.1265897196261683</v>
      </c>
    </row>
    <row r="710" spans="1:1">
      <c r="A710">
        <f>Sheet1!A710/1.07</f>
        <v>1.1265261682242991</v>
      </c>
    </row>
    <row r="711" spans="1:1">
      <c r="A711">
        <f>Sheet1!A711/1.07</f>
        <v>1.1261805607476636</v>
      </c>
    </row>
    <row r="712" spans="1:1">
      <c r="A712">
        <f>Sheet1!A712/1.07</f>
        <v>1.1261669158878502</v>
      </c>
    </row>
    <row r="713" spans="1:1">
      <c r="A713">
        <f>Sheet1!A713/1.07</f>
        <v>1.1261180373831776</v>
      </c>
    </row>
    <row r="714" spans="1:1">
      <c r="A714">
        <f>Sheet1!A714/1.07</f>
        <v>1.1259842056074765</v>
      </c>
    </row>
    <row r="715" spans="1:1">
      <c r="A715">
        <f>Sheet1!A715/1.07</f>
        <v>1.125971214953271</v>
      </c>
    </row>
    <row r="716" spans="1:1">
      <c r="A716">
        <f>Sheet1!A716/1.07</f>
        <v>1.1252858878504672</v>
      </c>
    </row>
    <row r="717" spans="1:1">
      <c r="A717">
        <f>Sheet1!A717/1.07</f>
        <v>1.1245416822429906</v>
      </c>
    </row>
    <row r="718" spans="1:1">
      <c r="A718">
        <f>Sheet1!A718/1.07</f>
        <v>1.124184953271028</v>
      </c>
    </row>
    <row r="719" spans="1:1">
      <c r="A719">
        <f>Sheet1!A719/1.07</f>
        <v>1.123897289719626</v>
      </c>
    </row>
    <row r="720" spans="1:1">
      <c r="A720">
        <f>Sheet1!A720/1.07</f>
        <v>1.1233041121495326</v>
      </c>
    </row>
    <row r="721" spans="1:1">
      <c r="A721">
        <f>Sheet1!A721/1.07</f>
        <v>1.1227085981308411</v>
      </c>
    </row>
    <row r="722" spans="1:1">
      <c r="A722">
        <f>Sheet1!A722/1.07</f>
        <v>1.1226794392523365</v>
      </c>
    </row>
    <row r="723" spans="1:1">
      <c r="A723">
        <f>Sheet1!A723/1.07</f>
        <v>1.1224510280373829</v>
      </c>
    </row>
    <row r="724" spans="1:1">
      <c r="A724">
        <f>Sheet1!A724/1.07</f>
        <v>1.122292429906542</v>
      </c>
    </row>
    <row r="725" spans="1:1">
      <c r="A725">
        <f>Sheet1!A725/1.07</f>
        <v>1.1216930841121495</v>
      </c>
    </row>
    <row r="726" spans="1:1">
      <c r="A726">
        <f>Sheet1!A726/1.07</f>
        <v>1.1210436448598131</v>
      </c>
    </row>
    <row r="727" spans="1:1">
      <c r="A727">
        <f>Sheet1!A727/1.07</f>
        <v>1.1208502803738316</v>
      </c>
    </row>
    <row r="728" spans="1:1">
      <c r="A728">
        <f>Sheet1!A728/1.07</f>
        <v>1.1208059813084112</v>
      </c>
    </row>
    <row r="729" spans="1:1">
      <c r="A729">
        <f>Sheet1!A729/1.07</f>
        <v>1.1203984112149532</v>
      </c>
    </row>
    <row r="730" spans="1:1">
      <c r="A730">
        <f>Sheet1!A730/1.07</f>
        <v>1.1203170093457941</v>
      </c>
    </row>
    <row r="731" spans="1:1">
      <c r="A731">
        <f>Sheet1!A731/1.07</f>
        <v>1.1203146728971962</v>
      </c>
    </row>
    <row r="732" spans="1:1">
      <c r="A732">
        <f>Sheet1!A732/1.07</f>
        <v>1.1202911214953271</v>
      </c>
    </row>
    <row r="733" spans="1:1">
      <c r="A733">
        <f>Sheet1!A733/1.07</f>
        <v>1.1202676635514017</v>
      </c>
    </row>
    <row r="734" spans="1:1">
      <c r="A734">
        <f>Sheet1!A734/1.07</f>
        <v>1.1198930841121495</v>
      </c>
    </row>
    <row r="735" spans="1:1">
      <c r="A735">
        <f>Sheet1!A735/1.07</f>
        <v>1.1184207476635515</v>
      </c>
    </row>
    <row r="736" spans="1:1">
      <c r="A736">
        <f>Sheet1!A736/1.07</f>
        <v>1.1178582242990653</v>
      </c>
    </row>
    <row r="737" spans="1:1">
      <c r="A737">
        <f>Sheet1!A737/1.07</f>
        <v>1.1178292523364486</v>
      </c>
    </row>
    <row r="738" spans="1:1">
      <c r="A738">
        <f>Sheet1!A738/1.07</f>
        <v>1.1173893457943924</v>
      </c>
    </row>
    <row r="739" spans="1:1">
      <c r="A739">
        <f>Sheet1!A739/1.07</f>
        <v>1.1166557009345794</v>
      </c>
    </row>
    <row r="740" spans="1:1">
      <c r="A740">
        <f>Sheet1!A740/1.07</f>
        <v>1.1161246728971963</v>
      </c>
    </row>
    <row r="741" spans="1:1">
      <c r="A741">
        <f>Sheet1!A741/1.07</f>
        <v>1.1155233644859812</v>
      </c>
    </row>
    <row r="742" spans="1:1">
      <c r="A742">
        <f>Sheet1!A742/1.07</f>
        <v>1.1154440186915888</v>
      </c>
    </row>
    <row r="743" spans="1:1">
      <c r="A743">
        <f>Sheet1!A743/1.07</f>
        <v>1.1153389719626168</v>
      </c>
    </row>
    <row r="744" spans="1:1">
      <c r="A744">
        <f>Sheet1!A744/1.07</f>
        <v>1.1149156074766355</v>
      </c>
    </row>
    <row r="745" spans="1:1">
      <c r="A745">
        <f>Sheet1!A745/1.07</f>
        <v>1.114873457943925</v>
      </c>
    </row>
    <row r="746" spans="1:1">
      <c r="A746">
        <f>Sheet1!A746/1.07</f>
        <v>1.1144817757009344</v>
      </c>
    </row>
    <row r="747" spans="1:1">
      <c r="A747">
        <f>Sheet1!A747/1.07</f>
        <v>1.1144679439252336</v>
      </c>
    </row>
    <row r="748" spans="1:1">
      <c r="A748">
        <f>Sheet1!A748/1.07</f>
        <v>1.1142622429906541</v>
      </c>
    </row>
    <row r="749" spans="1:1">
      <c r="A749">
        <f>Sheet1!A749/1.07</f>
        <v>1.1141711214953269</v>
      </c>
    </row>
    <row r="750" spans="1:1">
      <c r="A750">
        <f>Sheet1!A750/1.07</f>
        <v>1.1138272897196262</v>
      </c>
    </row>
    <row r="751" spans="1:1">
      <c r="A751">
        <f>Sheet1!A751/1.07</f>
        <v>1.1137090654205606</v>
      </c>
    </row>
    <row r="752" spans="1:1">
      <c r="A752">
        <f>Sheet1!A752/1.07</f>
        <v>1.1137056074766354</v>
      </c>
    </row>
    <row r="753" spans="1:1">
      <c r="A753">
        <f>Sheet1!A753/1.07</f>
        <v>1.1124146728971962</v>
      </c>
    </row>
    <row r="754" spans="1:1">
      <c r="A754">
        <f>Sheet1!A754/1.07</f>
        <v>1.1120945794392523</v>
      </c>
    </row>
    <row r="755" spans="1:1">
      <c r="A755">
        <f>Sheet1!A755/1.07</f>
        <v>1.1120891588785047</v>
      </c>
    </row>
    <row r="756" spans="1:1">
      <c r="A756">
        <f>Sheet1!A756/1.07</f>
        <v>1.1120019626168223</v>
      </c>
    </row>
    <row r="757" spans="1:1">
      <c r="A757">
        <f>Sheet1!A757/1.07</f>
        <v>1.11172738317757</v>
      </c>
    </row>
    <row r="758" spans="1:1">
      <c r="A758">
        <f>Sheet1!A758/1.07</f>
        <v>1.1117190654205606</v>
      </c>
    </row>
    <row r="759" spans="1:1">
      <c r="A759">
        <f>Sheet1!A759/1.07</f>
        <v>1.1116104672897196</v>
      </c>
    </row>
    <row r="760" spans="1:1">
      <c r="A760">
        <f>Sheet1!A760/1.07</f>
        <v>1.1113884112149532</v>
      </c>
    </row>
    <row r="761" spans="1:1">
      <c r="A761">
        <f>Sheet1!A761/1.07</f>
        <v>1.1111910280373831</v>
      </c>
    </row>
    <row r="762" spans="1:1">
      <c r="A762">
        <f>Sheet1!A762/1.07</f>
        <v>1.1111367289719627</v>
      </c>
    </row>
    <row r="763" spans="1:1">
      <c r="A763">
        <f>Sheet1!A763/1.07</f>
        <v>1.1111180373831775</v>
      </c>
    </row>
    <row r="764" spans="1:1">
      <c r="A764">
        <f>Sheet1!A764/1.07</f>
        <v>1.1109544859813085</v>
      </c>
    </row>
    <row r="765" spans="1:1">
      <c r="A765">
        <f>Sheet1!A765/1.07</f>
        <v>1.1109052336448597</v>
      </c>
    </row>
    <row r="766" spans="1:1">
      <c r="A766">
        <f>Sheet1!A766/1.07</f>
        <v>1.1107563551401869</v>
      </c>
    </row>
    <row r="767" spans="1:1">
      <c r="A767">
        <f>Sheet1!A767/1.07</f>
        <v>1.1106648598130839</v>
      </c>
    </row>
    <row r="768" spans="1:1">
      <c r="A768">
        <f>Sheet1!A768/1.07</f>
        <v>1.1103780373831773</v>
      </c>
    </row>
    <row r="769" spans="1:1">
      <c r="A769">
        <f>Sheet1!A769/1.07</f>
        <v>1.11015</v>
      </c>
    </row>
    <row r="770" spans="1:1">
      <c r="A770">
        <f>Sheet1!A770/1.07</f>
        <v>1.1097740186915888</v>
      </c>
    </row>
    <row r="771" spans="1:1">
      <c r="A771">
        <f>Sheet1!A771/1.07</f>
        <v>1.109743925233645</v>
      </c>
    </row>
    <row r="772" spans="1:1">
      <c r="A772">
        <f>Sheet1!A772/1.07</f>
        <v>1.1095862616822429</v>
      </c>
    </row>
    <row r="773" spans="1:1">
      <c r="A773">
        <f>Sheet1!A773/1.07</f>
        <v>1.1093222429906542</v>
      </c>
    </row>
    <row r="774" spans="1:1">
      <c r="A774">
        <f>Sheet1!A774/1.07</f>
        <v>1.1090270093457943</v>
      </c>
    </row>
    <row r="775" spans="1:1">
      <c r="A775">
        <f>Sheet1!A775/1.07</f>
        <v>1.1088728971962616</v>
      </c>
    </row>
    <row r="776" spans="1:1">
      <c r="A776">
        <f>Sheet1!A776/1.07</f>
        <v>1.1082843925233643</v>
      </c>
    </row>
    <row r="777" spans="1:1">
      <c r="A777">
        <f>Sheet1!A777/1.07</f>
        <v>1.1076290654205607</v>
      </c>
    </row>
    <row r="778" spans="1:1">
      <c r="A778">
        <f>Sheet1!A778/1.07</f>
        <v>1.1076281308411215</v>
      </c>
    </row>
    <row r="779" spans="1:1">
      <c r="A779">
        <f>Sheet1!A779/1.07</f>
        <v>1.1069930841121494</v>
      </c>
    </row>
    <row r="780" spans="1:1">
      <c r="A780">
        <f>Sheet1!A780/1.07</f>
        <v>1.106381121495327</v>
      </c>
    </row>
    <row r="781" spans="1:1">
      <c r="A781">
        <f>Sheet1!A781/1.07</f>
        <v>1.1060459813084111</v>
      </c>
    </row>
    <row r="782" spans="1:1">
      <c r="A782">
        <f>Sheet1!A782/1.07</f>
        <v>1.1059644859813083</v>
      </c>
    </row>
    <row r="783" spans="1:1">
      <c r="A783">
        <f>Sheet1!A783/1.07</f>
        <v>1.1057907476635513</v>
      </c>
    </row>
    <row r="784" spans="1:1">
      <c r="A784">
        <f>Sheet1!A784/1.07</f>
        <v>1.1053865420560747</v>
      </c>
    </row>
    <row r="785" spans="1:1">
      <c r="A785">
        <f>Sheet1!A785/1.07</f>
        <v>1.1049288785046729</v>
      </c>
    </row>
    <row r="786" spans="1:1">
      <c r="A786">
        <f>Sheet1!A786/1.07</f>
        <v>1.1047657009345793</v>
      </c>
    </row>
    <row r="787" spans="1:1">
      <c r="A787">
        <f>Sheet1!A787/1.07</f>
        <v>1.1042527102803736</v>
      </c>
    </row>
    <row r="788" spans="1:1">
      <c r="A788">
        <f>Sheet1!A788/1.07</f>
        <v>1.1041576635514019</v>
      </c>
    </row>
    <row r="789" spans="1:1">
      <c r="A789">
        <f>Sheet1!A789/1.07</f>
        <v>1.1038059813084111</v>
      </c>
    </row>
    <row r="790" spans="1:1">
      <c r="A790">
        <f>Sheet1!A790/1.07</f>
        <v>1.1033509345794392</v>
      </c>
    </row>
    <row r="791" spans="1:1">
      <c r="A791">
        <f>Sheet1!A791/1.07</f>
        <v>1.103228691588785</v>
      </c>
    </row>
    <row r="792" spans="1:1">
      <c r="A792">
        <f>Sheet1!A792/1.07</f>
        <v>1.1031741121495326</v>
      </c>
    </row>
    <row r="793" spans="1:1">
      <c r="A793">
        <f>Sheet1!A793/1.07</f>
        <v>1.1024089719626167</v>
      </c>
    </row>
    <row r="794" spans="1:1">
      <c r="A794">
        <f>Sheet1!A794/1.07</f>
        <v>1.1020933644859812</v>
      </c>
    </row>
    <row r="795" spans="1:1">
      <c r="A795">
        <f>Sheet1!A795/1.07</f>
        <v>1.1018385046728971</v>
      </c>
    </row>
    <row r="796" spans="1:1">
      <c r="A796">
        <f>Sheet1!A796/1.07</f>
        <v>1.1017981308411215</v>
      </c>
    </row>
    <row r="797" spans="1:1">
      <c r="A797">
        <f>Sheet1!A797/1.07</f>
        <v>1.101230093457944</v>
      </c>
    </row>
    <row r="798" spans="1:1">
      <c r="A798">
        <f>Sheet1!A798/1.07</f>
        <v>1.1010744859813084</v>
      </c>
    </row>
    <row r="799" spans="1:1">
      <c r="A799">
        <f>Sheet1!A799/1.07</f>
        <v>1.1009759813084112</v>
      </c>
    </row>
    <row r="800" spans="1:1">
      <c r="A800">
        <f>Sheet1!A800/1.07</f>
        <v>1.1009585981308412</v>
      </c>
    </row>
    <row r="801" spans="1:1">
      <c r="A801">
        <f>Sheet1!A801/1.07</f>
        <v>1.10094738317757</v>
      </c>
    </row>
    <row r="802" spans="1:1">
      <c r="A802">
        <f>Sheet1!A802/1.07</f>
        <v>1.1008597196261682</v>
      </c>
    </row>
    <row r="803" spans="1:1">
      <c r="A803">
        <f>Sheet1!A803/1.07</f>
        <v>1.1004597196261681</v>
      </c>
    </row>
    <row r="804" spans="1:1">
      <c r="A804">
        <f>Sheet1!A804/1.07</f>
        <v>1.100112523364486</v>
      </c>
    </row>
    <row r="805" spans="1:1">
      <c r="A805">
        <f>Sheet1!A805/1.07</f>
        <v>1.0999869158878506</v>
      </c>
    </row>
    <row r="806" spans="1:1">
      <c r="A806">
        <f>Sheet1!A806/1.07</f>
        <v>1.0999342990654206</v>
      </c>
    </row>
    <row r="807" spans="1:1">
      <c r="A807">
        <f>Sheet1!A807/1.07</f>
        <v>1.0997919626168224</v>
      </c>
    </row>
    <row r="808" spans="1:1">
      <c r="A808">
        <f>Sheet1!A808/1.07</f>
        <v>1.0995182242990653</v>
      </c>
    </row>
    <row r="809" spans="1:1">
      <c r="A809">
        <f>Sheet1!A809/1.07</f>
        <v>1.0989896261682244</v>
      </c>
    </row>
    <row r="810" spans="1:1">
      <c r="A810">
        <f>Sheet1!A810/1.07</f>
        <v>1.0985793457943924</v>
      </c>
    </row>
    <row r="811" spans="1:1">
      <c r="A811">
        <f>Sheet1!A811/1.07</f>
        <v>1.0982814953271027</v>
      </c>
    </row>
    <row r="812" spans="1:1">
      <c r="A812">
        <f>Sheet1!A812/1.07</f>
        <v>1.0977911214953271</v>
      </c>
    </row>
    <row r="813" spans="1:1">
      <c r="A813">
        <f>Sheet1!A813/1.07</f>
        <v>1.0976181308411213</v>
      </c>
    </row>
    <row r="814" spans="1:1">
      <c r="A814">
        <f>Sheet1!A814/1.07</f>
        <v>1.0972409345794392</v>
      </c>
    </row>
    <row r="815" spans="1:1">
      <c r="A815">
        <f>Sheet1!A815/1.07</f>
        <v>1.096639906542056</v>
      </c>
    </row>
    <row r="816" spans="1:1">
      <c r="A816">
        <f>Sheet1!A816/1.07</f>
        <v>1.0965431775700933</v>
      </c>
    </row>
    <row r="817" spans="1:1">
      <c r="A817">
        <f>Sheet1!A817/1.07</f>
        <v>1.0964392523364486</v>
      </c>
    </row>
    <row r="818" spans="1:1">
      <c r="A818">
        <f>Sheet1!A818/1.07</f>
        <v>1.0963755140186917</v>
      </c>
    </row>
    <row r="819" spans="1:1">
      <c r="A819">
        <f>Sheet1!A819/1.07</f>
        <v>1.0963514953271027</v>
      </c>
    </row>
    <row r="820" spans="1:1">
      <c r="A820">
        <f>Sheet1!A820/1.07</f>
        <v>1.0962408411214952</v>
      </c>
    </row>
    <row r="821" spans="1:1">
      <c r="A821">
        <f>Sheet1!A821/1.07</f>
        <v>1.0960191588785047</v>
      </c>
    </row>
    <row r="822" spans="1:1">
      <c r="A822">
        <f>Sheet1!A822/1.07</f>
        <v>1.0956665420560747</v>
      </c>
    </row>
    <row r="823" spans="1:1">
      <c r="A823">
        <f>Sheet1!A823/1.07</f>
        <v>1.0953351401869158</v>
      </c>
    </row>
    <row r="824" spans="1:1">
      <c r="A824">
        <f>Sheet1!A824/1.07</f>
        <v>1.0951564485981307</v>
      </c>
    </row>
    <row r="825" spans="1:1">
      <c r="A825">
        <f>Sheet1!A825/1.07</f>
        <v>1.0951291588785046</v>
      </c>
    </row>
    <row r="826" spans="1:1">
      <c r="A826">
        <f>Sheet1!A826/1.07</f>
        <v>1.0945407476635514</v>
      </c>
    </row>
    <row r="827" spans="1:1">
      <c r="A827">
        <f>Sheet1!A827/1.07</f>
        <v>1.0945069158878504</v>
      </c>
    </row>
    <row r="828" spans="1:1">
      <c r="A828">
        <f>Sheet1!A828/1.07</f>
        <v>1.0944320560747665</v>
      </c>
    </row>
    <row r="829" spans="1:1">
      <c r="A829">
        <f>Sheet1!A829/1.07</f>
        <v>1.0943670093457945</v>
      </c>
    </row>
    <row r="830" spans="1:1">
      <c r="A830">
        <f>Sheet1!A830/1.07</f>
        <v>1.0933699065420559</v>
      </c>
    </row>
    <row r="831" spans="1:1">
      <c r="A831">
        <f>Sheet1!A831/1.07</f>
        <v>1.0933258878504672</v>
      </c>
    </row>
    <row r="832" spans="1:1">
      <c r="A832">
        <f>Sheet1!A832/1.07</f>
        <v>1.0932697196261683</v>
      </c>
    </row>
    <row r="833" spans="1:1">
      <c r="A833">
        <f>Sheet1!A833/1.07</f>
        <v>1.093176355140187</v>
      </c>
    </row>
    <row r="834" spans="1:1">
      <c r="A834">
        <f>Sheet1!A834/1.07</f>
        <v>1.0931542056074766</v>
      </c>
    </row>
    <row r="835" spans="1:1">
      <c r="A835">
        <f>Sheet1!A835/1.07</f>
        <v>1.0930420560747662</v>
      </c>
    </row>
    <row r="836" spans="1:1">
      <c r="A836">
        <f>Sheet1!A836/1.07</f>
        <v>1.0927583177570093</v>
      </c>
    </row>
    <row r="837" spans="1:1">
      <c r="A837">
        <f>Sheet1!A837/1.07</f>
        <v>1.0925220560747664</v>
      </c>
    </row>
    <row r="838" spans="1:1">
      <c r="A838">
        <f>Sheet1!A838/1.07</f>
        <v>1.0913150467289721</v>
      </c>
    </row>
    <row r="839" spans="1:1">
      <c r="A839">
        <f>Sheet1!A839/1.07</f>
        <v>1.0912296261682242</v>
      </c>
    </row>
    <row r="840" spans="1:1">
      <c r="A840">
        <f>Sheet1!A840/1.07</f>
        <v>1.0910557943925232</v>
      </c>
    </row>
    <row r="841" spans="1:1">
      <c r="A841">
        <f>Sheet1!A841/1.07</f>
        <v>1.0907304672897196</v>
      </c>
    </row>
    <row r="842" spans="1:1">
      <c r="A842">
        <f>Sheet1!A842/1.07</f>
        <v>1.0907168224299066</v>
      </c>
    </row>
    <row r="843" spans="1:1">
      <c r="A843">
        <f>Sheet1!A843/1.07</f>
        <v>1.0905199065420561</v>
      </c>
    </row>
    <row r="844" spans="1:1">
      <c r="A844">
        <f>Sheet1!A844/1.07</f>
        <v>1.0905083177570092</v>
      </c>
    </row>
    <row r="845" spans="1:1">
      <c r="A845">
        <f>Sheet1!A845/1.07</f>
        <v>1.0903633644859811</v>
      </c>
    </row>
    <row r="846" spans="1:1">
      <c r="A846">
        <f>Sheet1!A846/1.07</f>
        <v>1.0901475700934578</v>
      </c>
    </row>
    <row r="847" spans="1:1">
      <c r="A847">
        <f>Sheet1!A847/1.07</f>
        <v>1.0899207476635513</v>
      </c>
    </row>
    <row r="848" spans="1:1">
      <c r="A848">
        <f>Sheet1!A848/1.07</f>
        <v>1.0896303738317756</v>
      </c>
    </row>
    <row r="849" spans="1:1">
      <c r="A849">
        <f>Sheet1!A849/1.07</f>
        <v>1.0894974766355139</v>
      </c>
    </row>
    <row r="850" spans="1:1">
      <c r="A850">
        <f>Sheet1!A850/1.07</f>
        <v>1.0892871028037383</v>
      </c>
    </row>
    <row r="851" spans="1:1">
      <c r="A851">
        <f>Sheet1!A851/1.07</f>
        <v>1.0892594392523363</v>
      </c>
    </row>
    <row r="852" spans="1:1">
      <c r="A852">
        <f>Sheet1!A852/1.07</f>
        <v>1.0891107476635513</v>
      </c>
    </row>
    <row r="853" spans="1:1">
      <c r="A853">
        <f>Sheet1!A853/1.07</f>
        <v>1.088738878504673</v>
      </c>
    </row>
    <row r="854" spans="1:1">
      <c r="A854">
        <f>Sheet1!A854/1.07</f>
        <v>1.0884036448598131</v>
      </c>
    </row>
    <row r="855" spans="1:1">
      <c r="A855">
        <f>Sheet1!A855/1.07</f>
        <v>1.0883322429906541</v>
      </c>
    </row>
    <row r="856" spans="1:1">
      <c r="A856">
        <f>Sheet1!A856/1.07</f>
        <v>1.0882782242990654</v>
      </c>
    </row>
    <row r="857" spans="1:1">
      <c r="A857">
        <f>Sheet1!A857/1.07</f>
        <v>1.0881941121495327</v>
      </c>
    </row>
    <row r="858" spans="1:1">
      <c r="A858">
        <f>Sheet1!A858/1.07</f>
        <v>1.0880017757009346</v>
      </c>
    </row>
    <row r="859" spans="1:1">
      <c r="A859">
        <f>Sheet1!A859/1.07</f>
        <v>1.0876385046728971</v>
      </c>
    </row>
    <row r="860" spans="1:1">
      <c r="A860">
        <f>Sheet1!A860/1.07</f>
        <v>1.0873921495327104</v>
      </c>
    </row>
    <row r="861" spans="1:1">
      <c r="A861">
        <f>Sheet1!A861/1.07</f>
        <v>1.0873132710280373</v>
      </c>
    </row>
    <row r="862" spans="1:1">
      <c r="A862">
        <f>Sheet1!A862/1.07</f>
        <v>1.0870790654205607</v>
      </c>
    </row>
    <row r="863" spans="1:1">
      <c r="A863">
        <f>Sheet1!A863/1.07</f>
        <v>1.0869540186915889</v>
      </c>
    </row>
    <row r="864" spans="1:1">
      <c r="A864">
        <f>Sheet1!A864/1.07</f>
        <v>1.0868545794392521</v>
      </c>
    </row>
    <row r="865" spans="1:1">
      <c r="A865">
        <f>Sheet1!A865/1.07</f>
        <v>1.0867081308411213</v>
      </c>
    </row>
    <row r="866" spans="1:1">
      <c r="A866">
        <f>Sheet1!A866/1.07</f>
        <v>1.0862149532710279</v>
      </c>
    </row>
    <row r="867" spans="1:1">
      <c r="A867">
        <f>Sheet1!A867/1.07</f>
        <v>1.0859716822429906</v>
      </c>
    </row>
    <row r="868" spans="1:1">
      <c r="A868">
        <f>Sheet1!A868/1.07</f>
        <v>1.0854325233644859</v>
      </c>
    </row>
    <row r="869" spans="1:1">
      <c r="A869">
        <f>Sheet1!A869/1.07</f>
        <v>1.0849573831775701</v>
      </c>
    </row>
    <row r="870" spans="1:1">
      <c r="A870">
        <f>Sheet1!A870/1.07</f>
        <v>1.0843232710280373</v>
      </c>
    </row>
    <row r="871" spans="1:1">
      <c r="A871">
        <f>Sheet1!A871/1.07</f>
        <v>1.0842064485981309</v>
      </c>
    </row>
    <row r="872" spans="1:1">
      <c r="A872">
        <f>Sheet1!A872/1.07</f>
        <v>1.0841518691588785</v>
      </c>
    </row>
    <row r="873" spans="1:1">
      <c r="A873">
        <f>Sheet1!A873/1.07</f>
        <v>1.0836367289719626</v>
      </c>
    </row>
    <row r="874" spans="1:1">
      <c r="A874">
        <f>Sheet1!A874/1.07</f>
        <v>1.0824151401869158</v>
      </c>
    </row>
    <row r="875" spans="1:1">
      <c r="A875">
        <f>Sheet1!A875/1.07</f>
        <v>1.0823614953271028</v>
      </c>
    </row>
    <row r="876" spans="1:1">
      <c r="A876">
        <f>Sheet1!A876/1.07</f>
        <v>1.0822945794392522</v>
      </c>
    </row>
    <row r="877" spans="1:1">
      <c r="A877">
        <f>Sheet1!A877/1.07</f>
        <v>1.0821230841121496</v>
      </c>
    </row>
    <row r="878" spans="1:1">
      <c r="A878">
        <f>Sheet1!A878/1.07</f>
        <v>1.0819444859813083</v>
      </c>
    </row>
    <row r="879" spans="1:1">
      <c r="A879">
        <f>Sheet1!A879/1.07</f>
        <v>1.0817078504672897</v>
      </c>
    </row>
    <row r="880" spans="1:1">
      <c r="A880">
        <f>Sheet1!A880/1.07</f>
        <v>1.0816428971962617</v>
      </c>
    </row>
    <row r="881" spans="1:1">
      <c r="A881">
        <f>Sheet1!A881/1.07</f>
        <v>1.0816420560747662</v>
      </c>
    </row>
    <row r="882" spans="1:1">
      <c r="A882">
        <f>Sheet1!A882/1.07</f>
        <v>1.0815136448598128</v>
      </c>
    </row>
    <row r="883" spans="1:1">
      <c r="A883">
        <f>Sheet1!A883/1.07</f>
        <v>1.0813409345794391</v>
      </c>
    </row>
    <row r="884" spans="1:1">
      <c r="A884">
        <f>Sheet1!A884/1.07</f>
        <v>1.0811653271028037</v>
      </c>
    </row>
    <row r="885" spans="1:1">
      <c r="A885">
        <f>Sheet1!A885/1.07</f>
        <v>1.0808088785046728</v>
      </c>
    </row>
    <row r="886" spans="1:1">
      <c r="A886">
        <f>Sheet1!A886/1.07</f>
        <v>1.0807204672897195</v>
      </c>
    </row>
    <row r="887" spans="1:1">
      <c r="A887">
        <f>Sheet1!A887/1.07</f>
        <v>1.0806718691588786</v>
      </c>
    </row>
    <row r="888" spans="1:1">
      <c r="A888">
        <f>Sheet1!A888/1.07</f>
        <v>1.0804084112149532</v>
      </c>
    </row>
    <row r="889" spans="1:1">
      <c r="A889">
        <f>Sheet1!A889/1.07</f>
        <v>1.0803582242990653</v>
      </c>
    </row>
    <row r="890" spans="1:1">
      <c r="A890">
        <f>Sheet1!A890/1.07</f>
        <v>1.0802685981308409</v>
      </c>
    </row>
    <row r="891" spans="1:1">
      <c r="A891">
        <f>Sheet1!A891/1.07</f>
        <v>1.0796815887850466</v>
      </c>
    </row>
    <row r="892" spans="1:1">
      <c r="A892">
        <f>Sheet1!A892/1.07</f>
        <v>1.0793009345794391</v>
      </c>
    </row>
    <row r="893" spans="1:1">
      <c r="A893">
        <f>Sheet1!A893/1.07</f>
        <v>1.0789914953271027</v>
      </c>
    </row>
    <row r="894" spans="1:1">
      <c r="A894">
        <f>Sheet1!A894/1.07</f>
        <v>1.0788455140186914</v>
      </c>
    </row>
    <row r="895" spans="1:1">
      <c r="A895">
        <f>Sheet1!A895/1.07</f>
        <v>1.0786362616822429</v>
      </c>
    </row>
    <row r="896" spans="1:1">
      <c r="A896">
        <f>Sheet1!A896/1.07</f>
        <v>1.0783105607476635</v>
      </c>
    </row>
    <row r="897" spans="1:1">
      <c r="A897">
        <f>Sheet1!A897/1.07</f>
        <v>1.0780168224299065</v>
      </c>
    </row>
    <row r="898" spans="1:1">
      <c r="A898">
        <f>Sheet1!A898/1.07</f>
        <v>1.0777865420560748</v>
      </c>
    </row>
    <row r="899" spans="1:1">
      <c r="A899">
        <f>Sheet1!A899/1.07</f>
        <v>1.0777714018691587</v>
      </c>
    </row>
    <row r="900" spans="1:1">
      <c r="A900">
        <f>Sheet1!A900/1.07</f>
        <v>1.0776697196261682</v>
      </c>
    </row>
    <row r="901" spans="1:1">
      <c r="A901">
        <f>Sheet1!A901/1.07</f>
        <v>1.0774345794392521</v>
      </c>
    </row>
    <row r="902" spans="1:1">
      <c r="A902">
        <f>Sheet1!A902/1.07</f>
        <v>1.0773779439252338</v>
      </c>
    </row>
    <row r="903" spans="1:1">
      <c r="A903">
        <f>Sheet1!A903/1.07</f>
        <v>1.0773642990654204</v>
      </c>
    </row>
    <row r="904" spans="1:1">
      <c r="A904">
        <f>Sheet1!A904/1.07</f>
        <v>1.0772163551401868</v>
      </c>
    </row>
    <row r="905" spans="1:1">
      <c r="A905">
        <f>Sheet1!A905/1.07</f>
        <v>1.0770531775700933</v>
      </c>
    </row>
    <row r="906" spans="1:1">
      <c r="A906">
        <f>Sheet1!A906/1.07</f>
        <v>1.0770457943925233</v>
      </c>
    </row>
    <row r="907" spans="1:1">
      <c r="A907">
        <f>Sheet1!A907/1.07</f>
        <v>1.0769962616822428</v>
      </c>
    </row>
    <row r="908" spans="1:1">
      <c r="A908">
        <f>Sheet1!A908/1.07</f>
        <v>1.0768082242990653</v>
      </c>
    </row>
    <row r="909" spans="1:1">
      <c r="A909">
        <f>Sheet1!A909/1.07</f>
        <v>1.0766647663551401</v>
      </c>
    </row>
    <row r="910" spans="1:1">
      <c r="A910">
        <f>Sheet1!A910/1.07</f>
        <v>1.0765572897196261</v>
      </c>
    </row>
    <row r="911" spans="1:1">
      <c r="A911">
        <f>Sheet1!A911/1.07</f>
        <v>1.0764981308411214</v>
      </c>
    </row>
    <row r="912" spans="1:1">
      <c r="A912">
        <f>Sheet1!A912/1.07</f>
        <v>1.0764504672897195</v>
      </c>
    </row>
    <row r="913" spans="1:1">
      <c r="A913">
        <f>Sheet1!A913/1.07</f>
        <v>1.0762484112149533</v>
      </c>
    </row>
    <row r="914" spans="1:1">
      <c r="A914">
        <f>Sheet1!A914/1.07</f>
        <v>1.0762220560747664</v>
      </c>
    </row>
    <row r="915" spans="1:1">
      <c r="A915">
        <f>Sheet1!A915/1.07</f>
        <v>1.0761634579439252</v>
      </c>
    </row>
    <row r="916" spans="1:1">
      <c r="A916">
        <f>Sheet1!A916/1.07</f>
        <v>1.0760157009345792</v>
      </c>
    </row>
    <row r="917" spans="1:1">
      <c r="A917">
        <f>Sheet1!A917/1.07</f>
        <v>1.0755660747663549</v>
      </c>
    </row>
    <row r="918" spans="1:1">
      <c r="A918">
        <f>Sheet1!A918/1.07</f>
        <v>1.0755525233644858</v>
      </c>
    </row>
    <row r="919" spans="1:1">
      <c r="A919">
        <f>Sheet1!A919/1.07</f>
        <v>1.0755116822429904</v>
      </c>
    </row>
    <row r="920" spans="1:1">
      <c r="A920">
        <f>Sheet1!A920/1.07</f>
        <v>1.0754003738317757</v>
      </c>
    </row>
    <row r="921" spans="1:1">
      <c r="A921">
        <f>Sheet1!A921/1.07</f>
        <v>1.074956168224299</v>
      </c>
    </row>
    <row r="922" spans="1:1">
      <c r="A922">
        <f>Sheet1!A922/1.07</f>
        <v>1.0745972897196261</v>
      </c>
    </row>
    <row r="923" spans="1:1">
      <c r="A923">
        <f>Sheet1!A923/1.07</f>
        <v>1.0745845794392523</v>
      </c>
    </row>
    <row r="924" spans="1:1">
      <c r="A924">
        <f>Sheet1!A924/1.07</f>
        <v>1.0744961682242991</v>
      </c>
    </row>
    <row r="925" spans="1:1">
      <c r="A925">
        <f>Sheet1!A925/1.07</f>
        <v>1.0744675700934578</v>
      </c>
    </row>
    <row r="926" spans="1:1">
      <c r="A926">
        <f>Sheet1!A926/1.07</f>
        <v>1.0744114018691588</v>
      </c>
    </row>
    <row r="927" spans="1:1">
      <c r="A927">
        <f>Sheet1!A927/1.07</f>
        <v>1.0740735514018691</v>
      </c>
    </row>
    <row r="928" spans="1:1">
      <c r="A928">
        <f>Sheet1!A928/1.07</f>
        <v>1.0738814953271028</v>
      </c>
    </row>
    <row r="929" spans="1:1">
      <c r="A929">
        <f>Sheet1!A929/1.07</f>
        <v>1.073840093457944</v>
      </c>
    </row>
    <row r="930" spans="1:1">
      <c r="A930">
        <f>Sheet1!A930/1.07</f>
        <v>1.0737324299065418</v>
      </c>
    </row>
    <row r="931" spans="1:1">
      <c r="A931">
        <f>Sheet1!A931/1.07</f>
        <v>1.0735753271028037</v>
      </c>
    </row>
    <row r="932" spans="1:1">
      <c r="A932">
        <f>Sheet1!A932/1.07</f>
        <v>1.073296261682243</v>
      </c>
    </row>
    <row r="933" spans="1:1">
      <c r="A933">
        <f>Sheet1!A933/1.07</f>
        <v>1.0722912149532708</v>
      </c>
    </row>
    <row r="934" spans="1:1">
      <c r="A934">
        <f>Sheet1!A934/1.07</f>
        <v>1.0721822429906542</v>
      </c>
    </row>
    <row r="935" spans="1:1">
      <c r="A935">
        <f>Sheet1!A935/1.07</f>
        <v>1.0718335514018691</v>
      </c>
    </row>
    <row r="936" spans="1:1">
      <c r="A936">
        <f>Sheet1!A936/1.07</f>
        <v>1.0715142990654205</v>
      </c>
    </row>
    <row r="937" spans="1:1">
      <c r="A937">
        <f>Sheet1!A937/1.07</f>
        <v>1.0713101869158879</v>
      </c>
    </row>
    <row r="938" spans="1:1">
      <c r="A938">
        <f>Sheet1!A938/1.07</f>
        <v>1.0710872897196262</v>
      </c>
    </row>
    <row r="939" spans="1:1">
      <c r="A939">
        <f>Sheet1!A939/1.07</f>
        <v>1.0707945794392522</v>
      </c>
    </row>
    <row r="940" spans="1:1">
      <c r="A940">
        <f>Sheet1!A940/1.07</f>
        <v>1.0705876635514018</v>
      </c>
    </row>
    <row r="941" spans="1:1">
      <c r="A941">
        <f>Sheet1!A941/1.07</f>
        <v>1.0703945794392524</v>
      </c>
    </row>
    <row r="942" spans="1:1">
      <c r="A942">
        <f>Sheet1!A942/1.07</f>
        <v>1.0703299999999998</v>
      </c>
    </row>
    <row r="943" spans="1:1">
      <c r="A943">
        <f>Sheet1!A943/1.07</f>
        <v>1.070292523364486</v>
      </c>
    </row>
    <row r="944" spans="1:1">
      <c r="A944">
        <f>Sheet1!A944/1.07</f>
        <v>1.070043644859813</v>
      </c>
    </row>
    <row r="945" spans="1:1">
      <c r="A945">
        <f>Sheet1!A945/1.07</f>
        <v>1.0699781308411214</v>
      </c>
    </row>
    <row r="946" spans="1:1">
      <c r="A946">
        <f>Sheet1!A946/1.07</f>
        <v>1.0699091588785046</v>
      </c>
    </row>
    <row r="947" spans="1:1">
      <c r="A947">
        <f>Sheet1!A947/1.07</f>
        <v>1.0698823364485981</v>
      </c>
    </row>
    <row r="948" spans="1:1">
      <c r="A948">
        <f>Sheet1!A948/1.07</f>
        <v>1.0692081308411214</v>
      </c>
    </row>
    <row r="949" spans="1:1">
      <c r="A949">
        <f>Sheet1!A949/1.07</f>
        <v>1.0688647663551401</v>
      </c>
    </row>
    <row r="950" spans="1:1">
      <c r="A950">
        <f>Sheet1!A950/1.07</f>
        <v>1.0688482242990653</v>
      </c>
    </row>
    <row r="951" spans="1:1">
      <c r="A951">
        <f>Sheet1!A951/1.07</f>
        <v>1.0685488785046728</v>
      </c>
    </row>
    <row r="952" spans="1:1">
      <c r="A952">
        <f>Sheet1!A952/1.07</f>
        <v>1.0684783177570092</v>
      </c>
    </row>
    <row r="953" spans="1:1">
      <c r="A953">
        <f>Sheet1!A953/1.07</f>
        <v>1.0682114018691589</v>
      </c>
    </row>
    <row r="954" spans="1:1">
      <c r="A954">
        <f>Sheet1!A954/1.07</f>
        <v>1.0680168224299065</v>
      </c>
    </row>
    <row r="955" spans="1:1">
      <c r="A955">
        <f>Sheet1!A955/1.07</f>
        <v>1.0678714018691589</v>
      </c>
    </row>
    <row r="956" spans="1:1">
      <c r="A956">
        <f>Sheet1!A956/1.07</f>
        <v>1.0678121495327104</v>
      </c>
    </row>
    <row r="957" spans="1:1">
      <c r="A957">
        <f>Sheet1!A957/1.07</f>
        <v>1.0673295327102803</v>
      </c>
    </row>
    <row r="958" spans="1:1">
      <c r="A958">
        <f>Sheet1!A958/1.07</f>
        <v>1.067326261682243</v>
      </c>
    </row>
    <row r="959" spans="1:1">
      <c r="A959">
        <f>Sheet1!A959/1.07</f>
        <v>1.0668583177570092</v>
      </c>
    </row>
    <row r="960" spans="1:1">
      <c r="A960">
        <f>Sheet1!A960/1.07</f>
        <v>1.0668228971962617</v>
      </c>
    </row>
    <row r="961" spans="1:1">
      <c r="A961">
        <f>Sheet1!A961/1.07</f>
        <v>1.0664364485981308</v>
      </c>
    </row>
    <row r="962" spans="1:1">
      <c r="A962">
        <f>Sheet1!A962/1.07</f>
        <v>1.0662142056074764</v>
      </c>
    </row>
    <row r="963" spans="1:1">
      <c r="A963">
        <f>Sheet1!A963/1.07</f>
        <v>1.0661196261682244</v>
      </c>
    </row>
    <row r="964" spans="1:1">
      <c r="A964">
        <f>Sheet1!A964/1.07</f>
        <v>1.0657975700934579</v>
      </c>
    </row>
    <row r="965" spans="1:1">
      <c r="A965">
        <f>Sheet1!A965/1.07</f>
        <v>1.0654062616822431</v>
      </c>
    </row>
    <row r="966" spans="1:1">
      <c r="A966">
        <f>Sheet1!A966/1.07</f>
        <v>1.0653654205607477</v>
      </c>
    </row>
    <row r="967" spans="1:1">
      <c r="A967">
        <f>Sheet1!A967/1.07</f>
        <v>1.0652818691588786</v>
      </c>
    </row>
    <row r="968" spans="1:1">
      <c r="A968">
        <f>Sheet1!A968/1.07</f>
        <v>1.0652410280373832</v>
      </c>
    </row>
    <row r="969" spans="1:1">
      <c r="A969">
        <f>Sheet1!A969/1.07</f>
        <v>1.0652097196261683</v>
      </c>
    </row>
    <row r="970" spans="1:1">
      <c r="A970">
        <f>Sheet1!A970/1.07</f>
        <v>1.0651992523364484</v>
      </c>
    </row>
    <row r="971" spans="1:1">
      <c r="A971">
        <f>Sheet1!A971/1.07</f>
        <v>1.0651685046728971</v>
      </c>
    </row>
    <row r="972" spans="1:1">
      <c r="A972">
        <f>Sheet1!A972/1.07</f>
        <v>1.065109906542056</v>
      </c>
    </row>
    <row r="973" spans="1:1">
      <c r="A973">
        <f>Sheet1!A973/1.07</f>
        <v>1.0645613084112149</v>
      </c>
    </row>
    <row r="974" spans="1:1">
      <c r="A974">
        <f>Sheet1!A974/1.07</f>
        <v>1.0643628037383177</v>
      </c>
    </row>
    <row r="975" spans="1:1">
      <c r="A975">
        <f>Sheet1!A975/1.07</f>
        <v>1.0640592523364487</v>
      </c>
    </row>
    <row r="976" spans="1:1">
      <c r="A976">
        <f>Sheet1!A976/1.07</f>
        <v>1.0637814953271028</v>
      </c>
    </row>
    <row r="977" spans="1:1">
      <c r="A977">
        <f>Sheet1!A977/1.07</f>
        <v>1.063699906542056</v>
      </c>
    </row>
    <row r="978" spans="1:1">
      <c r="A978">
        <f>Sheet1!A978/1.07</f>
        <v>1.0635681308411213</v>
      </c>
    </row>
    <row r="979" spans="1:1">
      <c r="A979">
        <f>Sheet1!A979/1.07</f>
        <v>1.0635071028037382</v>
      </c>
    </row>
    <row r="980" spans="1:1">
      <c r="A980">
        <f>Sheet1!A980/1.07</f>
        <v>1.0634871962616821</v>
      </c>
    </row>
    <row r="981" spans="1:1">
      <c r="A981">
        <f>Sheet1!A981/1.07</f>
        <v>1.0634278504672896</v>
      </c>
    </row>
    <row r="982" spans="1:1">
      <c r="A982">
        <f>Sheet1!A982/1.07</f>
        <v>1.063276074766355</v>
      </c>
    </row>
    <row r="983" spans="1:1">
      <c r="A983">
        <f>Sheet1!A983/1.07</f>
        <v>1.0631575700934579</v>
      </c>
    </row>
    <row r="984" spans="1:1">
      <c r="A984">
        <f>Sheet1!A984/1.07</f>
        <v>1.06305738317757</v>
      </c>
    </row>
    <row r="985" spans="1:1">
      <c r="A985">
        <f>Sheet1!A985/1.07</f>
        <v>1.0627525233644859</v>
      </c>
    </row>
    <row r="986" spans="1:1">
      <c r="A986">
        <f>Sheet1!A986/1.07</f>
        <v>1.0623201869158878</v>
      </c>
    </row>
    <row r="987" spans="1:1">
      <c r="A987">
        <f>Sheet1!A987/1.07</f>
        <v>1.0622178504672894</v>
      </c>
    </row>
    <row r="988" spans="1:1">
      <c r="A988">
        <f>Sheet1!A988/1.07</f>
        <v>1.0621142056074766</v>
      </c>
    </row>
    <row r="989" spans="1:1">
      <c r="A989">
        <f>Sheet1!A989/1.07</f>
        <v>1.0620027102803737</v>
      </c>
    </row>
    <row r="990" spans="1:1">
      <c r="A990">
        <f>Sheet1!A990/1.07</f>
        <v>1.0619689719626169</v>
      </c>
    </row>
    <row r="991" spans="1:1">
      <c r="A991">
        <f>Sheet1!A991/1.07</f>
        <v>1.0618572897196261</v>
      </c>
    </row>
    <row r="992" spans="1:1">
      <c r="A992">
        <f>Sheet1!A992/1.07</f>
        <v>1.0617435514018692</v>
      </c>
    </row>
    <row r="993" spans="1:1">
      <c r="A993">
        <f>Sheet1!A993/1.07</f>
        <v>1.0616982242990654</v>
      </c>
    </row>
    <row r="994" spans="1:1">
      <c r="A994">
        <f>Sheet1!A994/1.07</f>
        <v>1.0616774766355139</v>
      </c>
    </row>
    <row r="995" spans="1:1">
      <c r="A995">
        <f>Sheet1!A995/1.07</f>
        <v>1.0616152336448597</v>
      </c>
    </row>
    <row r="996" spans="1:1">
      <c r="A996">
        <f>Sheet1!A996/1.07</f>
        <v>1.0615863551401867</v>
      </c>
    </row>
    <row r="997" spans="1:1">
      <c r="A997">
        <f>Sheet1!A997/1.07</f>
        <v>1.0614107476635513</v>
      </c>
    </row>
    <row r="998" spans="1:1">
      <c r="A998">
        <f>Sheet1!A998/1.07</f>
        <v>1.0613933644859812</v>
      </c>
    </row>
    <row r="999" spans="1:1">
      <c r="A999">
        <f>Sheet1!A999/1.07</f>
        <v>1.0612140186915888</v>
      </c>
    </row>
    <row r="1000" spans="1:1">
      <c r="A1000">
        <f>Sheet1!A1000/1.07</f>
        <v>1.0610570093457945</v>
      </c>
    </row>
    <row r="1001" spans="1:1">
      <c r="A1001">
        <f>Sheet1!A1001/1.07</f>
        <v>1.0609174766355138</v>
      </c>
    </row>
    <row r="1002" spans="1:1">
      <c r="A1002">
        <f>Sheet1!A1002/1.07</f>
        <v>1.06084738317757</v>
      </c>
    </row>
    <row r="1003" spans="1:1">
      <c r="A1003">
        <f>Sheet1!A1003/1.07</f>
        <v>1.0608056074766354</v>
      </c>
    </row>
    <row r="1004" spans="1:1">
      <c r="A1004">
        <f>Sheet1!A1004/1.07</f>
        <v>1.0605726168224296</v>
      </c>
    </row>
    <row r="1005" spans="1:1">
      <c r="A1005">
        <f>Sheet1!A1005/1.07</f>
        <v>1.0605458878504672</v>
      </c>
    </row>
    <row r="1006" spans="1:1">
      <c r="A1006">
        <f>Sheet1!A1006/1.07</f>
        <v>1.0602354205607476</v>
      </c>
    </row>
    <row r="1007" spans="1:1">
      <c r="A1007">
        <f>Sheet1!A1007/1.07</f>
        <v>1.0599802803738316</v>
      </c>
    </row>
    <row r="1008" spans="1:1">
      <c r="A1008">
        <f>Sheet1!A1008/1.07</f>
        <v>1.0599485046728971</v>
      </c>
    </row>
    <row r="1009" spans="1:1">
      <c r="A1009">
        <f>Sheet1!A1009/1.07</f>
        <v>1.0592964485981307</v>
      </c>
    </row>
    <row r="1010" spans="1:1">
      <c r="A1010">
        <f>Sheet1!A1010/1.07</f>
        <v>1.0591813084112149</v>
      </c>
    </row>
    <row r="1011" spans="1:1">
      <c r="A1011">
        <f>Sheet1!A1011/1.07</f>
        <v>1.0589996261682242</v>
      </c>
    </row>
    <row r="1012" spans="1:1">
      <c r="A1012">
        <f>Sheet1!A1012/1.07</f>
        <v>1.0587259813084111</v>
      </c>
    </row>
    <row r="1013" spans="1:1">
      <c r="A1013">
        <f>Sheet1!A1013/1.07</f>
        <v>1.0586742990654205</v>
      </c>
    </row>
    <row r="1014" spans="1:1">
      <c r="A1014">
        <f>Sheet1!A1014/1.07</f>
        <v>1.0580478504672897</v>
      </c>
    </row>
    <row r="1015" spans="1:1">
      <c r="A1015">
        <f>Sheet1!A1015/1.07</f>
        <v>1.0568717757009345</v>
      </c>
    </row>
    <row r="1016" spans="1:1">
      <c r="A1016">
        <f>Sheet1!A1016/1.07</f>
        <v>1.0568176635514017</v>
      </c>
    </row>
    <row r="1017" spans="1:1">
      <c r="A1017">
        <f>Sheet1!A1017/1.07</f>
        <v>1.0567268224299065</v>
      </c>
    </row>
    <row r="1018" spans="1:1">
      <c r="A1018">
        <f>Sheet1!A1018/1.07</f>
        <v>1.0564234579439251</v>
      </c>
    </row>
    <row r="1019" spans="1:1">
      <c r="A1019">
        <f>Sheet1!A1019/1.07</f>
        <v>1.056371028037383</v>
      </c>
    </row>
    <row r="1020" spans="1:1">
      <c r="A1020">
        <f>Sheet1!A1020/1.07</f>
        <v>1.0556709345794393</v>
      </c>
    </row>
    <row r="1021" spans="1:1">
      <c r="A1021">
        <f>Sheet1!A1021/1.07</f>
        <v>1.0555837383177569</v>
      </c>
    </row>
    <row r="1022" spans="1:1">
      <c r="A1022">
        <f>Sheet1!A1022/1.07</f>
        <v>1.0555384112149533</v>
      </c>
    </row>
    <row r="1023" spans="1:1">
      <c r="A1023">
        <f>Sheet1!A1023/1.07</f>
        <v>1.054492523364486</v>
      </c>
    </row>
    <row r="1024" spans="1:1">
      <c r="A1024">
        <f>Sheet1!A1024/1.07</f>
        <v>1.0544613084112149</v>
      </c>
    </row>
    <row r="1025" spans="1:1">
      <c r="A1025">
        <f>Sheet1!A1025/1.07</f>
        <v>1.0543250467289718</v>
      </c>
    </row>
    <row r="1026" spans="1:1">
      <c r="A1026">
        <f>Sheet1!A1026/1.07</f>
        <v>1.0542685981308411</v>
      </c>
    </row>
    <row r="1027" spans="1:1">
      <c r="A1027">
        <f>Sheet1!A1027/1.07</f>
        <v>1.0541700934579439</v>
      </c>
    </row>
    <row r="1028" spans="1:1">
      <c r="A1028">
        <f>Sheet1!A1028/1.07</f>
        <v>1.0539722429906542</v>
      </c>
    </row>
    <row r="1029" spans="1:1">
      <c r="A1029">
        <f>Sheet1!A1029/1.07</f>
        <v>1.0539683177570092</v>
      </c>
    </row>
    <row r="1030" spans="1:1">
      <c r="A1030">
        <f>Sheet1!A1030/1.07</f>
        <v>1.0539366355140185</v>
      </c>
    </row>
    <row r="1031" spans="1:1">
      <c r="A1031">
        <f>Sheet1!A1031/1.07</f>
        <v>1.0536730841121495</v>
      </c>
    </row>
    <row r="1032" spans="1:1">
      <c r="A1032">
        <f>Sheet1!A1032/1.07</f>
        <v>1.0534328037383178</v>
      </c>
    </row>
    <row r="1033" spans="1:1">
      <c r="A1033">
        <f>Sheet1!A1033/1.07</f>
        <v>1.0533707476635512</v>
      </c>
    </row>
    <row r="1034" spans="1:1">
      <c r="A1034">
        <f>Sheet1!A1034/1.07</f>
        <v>1.0532564485981308</v>
      </c>
    </row>
    <row r="1035" spans="1:1">
      <c r="A1035">
        <f>Sheet1!A1035/1.07</f>
        <v>1.0529905607476635</v>
      </c>
    </row>
    <row r="1036" spans="1:1">
      <c r="A1036">
        <f>Sheet1!A1036/1.07</f>
        <v>1.0526909345794391</v>
      </c>
    </row>
    <row r="1037" spans="1:1">
      <c r="A1037">
        <f>Sheet1!A1037/1.07</f>
        <v>1.0526217757009346</v>
      </c>
    </row>
    <row r="1038" spans="1:1">
      <c r="A1038">
        <f>Sheet1!A1038/1.07</f>
        <v>1.0525668224299065</v>
      </c>
    </row>
    <row r="1039" spans="1:1">
      <c r="A1039">
        <f>Sheet1!A1039/1.07</f>
        <v>1.0525051401869159</v>
      </c>
    </row>
    <row r="1040" spans="1:1">
      <c r="A1040">
        <f>Sheet1!A1040/1.07</f>
        <v>1.0523124299065421</v>
      </c>
    </row>
    <row r="1041" spans="1:1">
      <c r="A1041">
        <f>Sheet1!A1041/1.07</f>
        <v>1.0520303738317758</v>
      </c>
    </row>
    <row r="1042" spans="1:1">
      <c r="A1042">
        <f>Sheet1!A1042/1.07</f>
        <v>1.0515417757009344</v>
      </c>
    </row>
    <row r="1043" spans="1:1">
      <c r="A1043">
        <f>Sheet1!A1043/1.07</f>
        <v>1.0514668224299064</v>
      </c>
    </row>
    <row r="1044" spans="1:1">
      <c r="A1044">
        <f>Sheet1!A1044/1.07</f>
        <v>1.0508823364485982</v>
      </c>
    </row>
    <row r="1045" spans="1:1">
      <c r="A1045">
        <f>Sheet1!A1045/1.07</f>
        <v>1.0508381308411214</v>
      </c>
    </row>
    <row r="1046" spans="1:1">
      <c r="A1046">
        <f>Sheet1!A1046/1.07</f>
        <v>1.0507284112149533</v>
      </c>
    </row>
    <row r="1047" spans="1:1">
      <c r="A1047">
        <f>Sheet1!A1047/1.07</f>
        <v>1.050368504672897</v>
      </c>
    </row>
    <row r="1048" spans="1:1">
      <c r="A1048">
        <f>Sheet1!A1048/1.07</f>
        <v>1.0503417757009346</v>
      </c>
    </row>
    <row r="1049" spans="1:1">
      <c r="A1049">
        <f>Sheet1!A1049/1.07</f>
        <v>1.0499514018691589</v>
      </c>
    </row>
    <row r="1050" spans="1:1">
      <c r="A1050">
        <f>Sheet1!A1050/1.07</f>
        <v>1.0495554205607476</v>
      </c>
    </row>
    <row r="1051" spans="1:1">
      <c r="A1051">
        <f>Sheet1!A1051/1.07</f>
        <v>1.0493314953271027</v>
      </c>
    </row>
    <row r="1052" spans="1:1">
      <c r="A1052">
        <f>Sheet1!A1052/1.07</f>
        <v>1.0490192523364485</v>
      </c>
    </row>
    <row r="1053" spans="1:1">
      <c r="A1053">
        <f>Sheet1!A1053/1.07</f>
        <v>1.0487914018691589</v>
      </c>
    </row>
    <row r="1054" spans="1:1">
      <c r="A1054">
        <f>Sheet1!A1054/1.07</f>
        <v>1.0486609345794393</v>
      </c>
    </row>
    <row r="1055" spans="1:1">
      <c r="A1055">
        <f>Sheet1!A1055/1.07</f>
        <v>1.0486146728971961</v>
      </c>
    </row>
    <row r="1056" spans="1:1">
      <c r="A1056">
        <f>Sheet1!A1056/1.07</f>
        <v>1.0485559813084111</v>
      </c>
    </row>
    <row r="1057" spans="1:1">
      <c r="A1057">
        <f>Sheet1!A1057/1.07</f>
        <v>1.0483917757009344</v>
      </c>
    </row>
    <row r="1058" spans="1:1">
      <c r="A1058">
        <f>Sheet1!A1058/1.07</f>
        <v>1.0482194392523363</v>
      </c>
    </row>
    <row r="1059" spans="1:1">
      <c r="A1059">
        <f>Sheet1!A1059/1.07</f>
        <v>1.0480592523364487</v>
      </c>
    </row>
    <row r="1060" spans="1:1">
      <c r="A1060">
        <f>Sheet1!A1060/1.07</f>
        <v>1.0479834579439251</v>
      </c>
    </row>
    <row r="1061" spans="1:1">
      <c r="A1061">
        <f>Sheet1!A1061/1.07</f>
        <v>1.047926074766355</v>
      </c>
    </row>
    <row r="1062" spans="1:1">
      <c r="A1062">
        <f>Sheet1!A1062/1.07</f>
        <v>1.0473755140186913</v>
      </c>
    </row>
    <row r="1063" spans="1:1">
      <c r="A1063">
        <f>Sheet1!A1063/1.07</f>
        <v>1.0472100934579438</v>
      </c>
    </row>
    <row r="1064" spans="1:1">
      <c r="A1064">
        <f>Sheet1!A1064/1.07</f>
        <v>1.047097289719626</v>
      </c>
    </row>
    <row r="1065" spans="1:1">
      <c r="A1065">
        <f>Sheet1!A1065/1.07</f>
        <v>1.0469416822429907</v>
      </c>
    </row>
    <row r="1066" spans="1:1">
      <c r="A1066">
        <f>Sheet1!A1066/1.07</f>
        <v>1.0469249532710279</v>
      </c>
    </row>
    <row r="1067" spans="1:1">
      <c r="A1067">
        <f>Sheet1!A1067/1.07</f>
        <v>1.0467394392523364</v>
      </c>
    </row>
    <row r="1068" spans="1:1">
      <c r="A1068">
        <f>Sheet1!A1068/1.07</f>
        <v>1.0466468224299066</v>
      </c>
    </row>
    <row r="1069" spans="1:1">
      <c r="A1069">
        <f>Sheet1!A1069/1.07</f>
        <v>1.0464302803738317</v>
      </c>
    </row>
    <row r="1070" spans="1:1">
      <c r="A1070">
        <f>Sheet1!A1070/1.07</f>
        <v>1.0464205607476635</v>
      </c>
    </row>
    <row r="1071" spans="1:1">
      <c r="A1071">
        <f>Sheet1!A1071/1.07</f>
        <v>1.0463331775700935</v>
      </c>
    </row>
    <row r="1072" spans="1:1">
      <c r="A1072">
        <f>Sheet1!A1072/1.07</f>
        <v>1.0459771028037383</v>
      </c>
    </row>
    <row r="1073" spans="1:1">
      <c r="A1073">
        <f>Sheet1!A1073/1.07</f>
        <v>1.0459329906542056</v>
      </c>
    </row>
    <row r="1074" spans="1:1">
      <c r="A1074">
        <f>Sheet1!A1074/1.07</f>
        <v>1.0459318691588784</v>
      </c>
    </row>
    <row r="1075" spans="1:1">
      <c r="A1075">
        <f>Sheet1!A1075/1.07</f>
        <v>1.045838691588785</v>
      </c>
    </row>
    <row r="1076" spans="1:1">
      <c r="A1076">
        <f>Sheet1!A1076/1.07</f>
        <v>1.0455346728971961</v>
      </c>
    </row>
    <row r="1077" spans="1:1">
      <c r="A1077">
        <f>Sheet1!A1077/1.07</f>
        <v>1.0455338317757008</v>
      </c>
    </row>
    <row r="1078" spans="1:1">
      <c r="A1078">
        <f>Sheet1!A1078/1.07</f>
        <v>1.0454357009345794</v>
      </c>
    </row>
    <row r="1079" spans="1:1">
      <c r="A1079">
        <f>Sheet1!A1079/1.07</f>
        <v>1.0452886915887851</v>
      </c>
    </row>
    <row r="1080" spans="1:1">
      <c r="A1080">
        <f>Sheet1!A1080/1.07</f>
        <v>1.0452880373831777</v>
      </c>
    </row>
    <row r="1081" spans="1:1">
      <c r="A1081">
        <f>Sheet1!A1081/1.07</f>
        <v>1.0449228971962616</v>
      </c>
    </row>
    <row r="1082" spans="1:1">
      <c r="A1082">
        <f>Sheet1!A1082/1.07</f>
        <v>1.0449032710280373</v>
      </c>
    </row>
    <row r="1083" spans="1:1">
      <c r="A1083">
        <f>Sheet1!A1083/1.07</f>
        <v>1.0446433644859814</v>
      </c>
    </row>
    <row r="1084" spans="1:1">
      <c r="A1084">
        <f>Sheet1!A1084/1.07</f>
        <v>1.0446033644859813</v>
      </c>
    </row>
    <row r="1085" spans="1:1">
      <c r="A1085">
        <f>Sheet1!A1085/1.07</f>
        <v>1.0445134579439252</v>
      </c>
    </row>
    <row r="1086" spans="1:1">
      <c r="A1086">
        <f>Sheet1!A1086/1.07</f>
        <v>1.0444132710280374</v>
      </c>
    </row>
    <row r="1087" spans="1:1">
      <c r="A1087">
        <f>Sheet1!A1087/1.07</f>
        <v>1.0439951401869159</v>
      </c>
    </row>
    <row r="1088" spans="1:1">
      <c r="A1088">
        <f>Sheet1!A1088/1.07</f>
        <v>1.0439869158878503</v>
      </c>
    </row>
    <row r="1089" spans="1:1">
      <c r="A1089">
        <f>Sheet1!A1089/1.07</f>
        <v>1.0439551401869158</v>
      </c>
    </row>
    <row r="1090" spans="1:1">
      <c r="A1090">
        <f>Sheet1!A1090/1.07</f>
        <v>1.0438282242990653</v>
      </c>
    </row>
    <row r="1091" spans="1:1">
      <c r="A1091">
        <f>Sheet1!A1091/1.07</f>
        <v>1.0434290654205607</v>
      </c>
    </row>
    <row r="1092" spans="1:1">
      <c r="A1092">
        <f>Sheet1!A1092/1.07</f>
        <v>1.0433360747663551</v>
      </c>
    </row>
    <row r="1093" spans="1:1">
      <c r="A1093">
        <f>Sheet1!A1093/1.07</f>
        <v>1.0430468224299065</v>
      </c>
    </row>
    <row r="1094" spans="1:1">
      <c r="A1094">
        <f>Sheet1!A1094/1.07</f>
        <v>1.043012523364486</v>
      </c>
    </row>
    <row r="1095" spans="1:1">
      <c r="A1095">
        <f>Sheet1!A1095/1.07</f>
        <v>1.042962336448598</v>
      </c>
    </row>
    <row r="1096" spans="1:1">
      <c r="A1096">
        <f>Sheet1!A1096/1.07</f>
        <v>1.0428241121495325</v>
      </c>
    </row>
    <row r="1097" spans="1:1">
      <c r="A1097">
        <f>Sheet1!A1097/1.07</f>
        <v>1.0428241121495325</v>
      </c>
    </row>
    <row r="1098" spans="1:1">
      <c r="A1098">
        <f>Sheet1!A1098/1.07</f>
        <v>1.042725887850467</v>
      </c>
    </row>
    <row r="1099" spans="1:1">
      <c r="A1099">
        <f>Sheet1!A1099/1.07</f>
        <v>1.0424966355140186</v>
      </c>
    </row>
    <row r="1100" spans="1:1">
      <c r="A1100">
        <f>Sheet1!A1100/1.07</f>
        <v>1.0424615887850466</v>
      </c>
    </row>
    <row r="1101" spans="1:1">
      <c r="A1101">
        <f>Sheet1!A1101/1.07</f>
        <v>1.042193644859813</v>
      </c>
    </row>
    <row r="1102" spans="1:1">
      <c r="A1102">
        <f>Sheet1!A1102/1.07</f>
        <v>1.0420910280373832</v>
      </c>
    </row>
    <row r="1103" spans="1:1">
      <c r="A1103">
        <f>Sheet1!A1103/1.07</f>
        <v>1.0414265420560747</v>
      </c>
    </row>
    <row r="1104" spans="1:1">
      <c r="A1104">
        <f>Sheet1!A1104/1.07</f>
        <v>1.041354859813084</v>
      </c>
    </row>
    <row r="1105" spans="1:1">
      <c r="A1105">
        <f>Sheet1!A1105/1.07</f>
        <v>1.0413357943925234</v>
      </c>
    </row>
    <row r="1106" spans="1:1">
      <c r="A1106">
        <f>Sheet1!A1106/1.07</f>
        <v>1.0412256074766355</v>
      </c>
    </row>
    <row r="1107" spans="1:1">
      <c r="A1107">
        <f>Sheet1!A1107/1.07</f>
        <v>1.0411893457943926</v>
      </c>
    </row>
    <row r="1108" spans="1:1">
      <c r="A1108">
        <f>Sheet1!A1108/1.07</f>
        <v>1.0410278504672896</v>
      </c>
    </row>
    <row r="1109" spans="1:1">
      <c r="A1109">
        <f>Sheet1!A1109/1.07</f>
        <v>1.0408130841121495</v>
      </c>
    </row>
    <row r="1110" spans="1:1">
      <c r="A1110">
        <f>Sheet1!A1110/1.07</f>
        <v>1.0407227102803738</v>
      </c>
    </row>
    <row r="1111" spans="1:1">
      <c r="A1111">
        <f>Sheet1!A1111/1.07</f>
        <v>1.0406738317757009</v>
      </c>
    </row>
    <row r="1112" spans="1:1">
      <c r="A1112">
        <f>Sheet1!A1112/1.07</f>
        <v>1.040650186915888</v>
      </c>
    </row>
    <row r="1113" spans="1:1">
      <c r="A1113">
        <f>Sheet1!A1113/1.07</f>
        <v>1.0405875700934579</v>
      </c>
    </row>
    <row r="1114" spans="1:1">
      <c r="A1114">
        <f>Sheet1!A1114/1.07</f>
        <v>1.0405825233644859</v>
      </c>
    </row>
    <row r="1115" spans="1:1">
      <c r="A1115">
        <f>Sheet1!A1115/1.07</f>
        <v>1.0404856074766355</v>
      </c>
    </row>
    <row r="1116" spans="1:1">
      <c r="A1116">
        <f>Sheet1!A1116/1.07</f>
        <v>1.0404271028037382</v>
      </c>
    </row>
    <row r="1117" spans="1:1">
      <c r="A1117">
        <f>Sheet1!A1117/1.07</f>
        <v>1.0403928037383177</v>
      </c>
    </row>
    <row r="1118" spans="1:1">
      <c r="A1118">
        <f>Sheet1!A1118/1.07</f>
        <v>1.0402342990654205</v>
      </c>
    </row>
    <row r="1119" spans="1:1">
      <c r="A1119">
        <f>Sheet1!A1119/1.07</f>
        <v>1.0398677570093458</v>
      </c>
    </row>
    <row r="1120" spans="1:1">
      <c r="A1120">
        <f>Sheet1!A1120/1.07</f>
        <v>1.039846168224299</v>
      </c>
    </row>
    <row r="1121" spans="1:1">
      <c r="A1121">
        <f>Sheet1!A1121/1.07</f>
        <v>1.0397639252336448</v>
      </c>
    </row>
    <row r="1122" spans="1:1">
      <c r="A1122">
        <f>Sheet1!A1122/1.07</f>
        <v>1.0397546728971963</v>
      </c>
    </row>
    <row r="1123" spans="1:1">
      <c r="A1123">
        <f>Sheet1!A1123/1.07</f>
        <v>1.0397162616822428</v>
      </c>
    </row>
    <row r="1124" spans="1:1">
      <c r="A1124">
        <f>Sheet1!A1124/1.07</f>
        <v>1.0396276635514019</v>
      </c>
    </row>
    <row r="1125" spans="1:1">
      <c r="A1125">
        <f>Sheet1!A1125/1.07</f>
        <v>1.0396144859813083</v>
      </c>
    </row>
    <row r="1126" spans="1:1">
      <c r="A1126">
        <f>Sheet1!A1126/1.07</f>
        <v>1.0392871962616821</v>
      </c>
    </row>
    <row r="1127" spans="1:1">
      <c r="A1127">
        <f>Sheet1!A1127/1.07</f>
        <v>1.0390666355140186</v>
      </c>
    </row>
    <row r="1128" spans="1:1">
      <c r="A1128">
        <f>Sheet1!A1128/1.07</f>
        <v>1.0387760747663553</v>
      </c>
    </row>
    <row r="1129" spans="1:1">
      <c r="A1129">
        <f>Sheet1!A1129/1.07</f>
        <v>1.0387634579439251</v>
      </c>
    </row>
    <row r="1130" spans="1:1">
      <c r="A1130">
        <f>Sheet1!A1130/1.07</f>
        <v>1.0382391588785045</v>
      </c>
    </row>
    <row r="1131" spans="1:1">
      <c r="A1131">
        <f>Sheet1!A1131/1.07</f>
        <v>1.0380191588785046</v>
      </c>
    </row>
    <row r="1132" spans="1:1">
      <c r="A1132">
        <f>Sheet1!A1132/1.07</f>
        <v>1.0377322429906541</v>
      </c>
    </row>
    <row r="1133" spans="1:1">
      <c r="A1133">
        <f>Sheet1!A1133/1.07</f>
        <v>1.0376035514018691</v>
      </c>
    </row>
    <row r="1134" spans="1:1">
      <c r="A1134">
        <f>Sheet1!A1134/1.07</f>
        <v>1.0375429906542055</v>
      </c>
    </row>
    <row r="1135" spans="1:1">
      <c r="A1135">
        <f>Sheet1!A1135/1.07</f>
        <v>1.0374280373831775</v>
      </c>
    </row>
    <row r="1136" spans="1:1">
      <c r="A1136">
        <f>Sheet1!A1136/1.07</f>
        <v>1.0372826168224298</v>
      </c>
    </row>
    <row r="1137" spans="1:1">
      <c r="A1137">
        <f>Sheet1!A1137/1.07</f>
        <v>1.0372691588785046</v>
      </c>
    </row>
    <row r="1138" spans="1:1">
      <c r="A1138">
        <f>Sheet1!A1138/1.07</f>
        <v>1.0372342056074766</v>
      </c>
    </row>
    <row r="1139" spans="1:1">
      <c r="A1139">
        <f>Sheet1!A1139/1.07</f>
        <v>1.0372276635514017</v>
      </c>
    </row>
    <row r="1140" spans="1:1">
      <c r="A1140">
        <f>Sheet1!A1140/1.07</f>
        <v>1.0370766355140186</v>
      </c>
    </row>
    <row r="1141" spans="1:1">
      <c r="A1141">
        <f>Sheet1!A1141/1.07</f>
        <v>1.0366633644859813</v>
      </c>
    </row>
    <row r="1142" spans="1:1">
      <c r="A1142">
        <f>Sheet1!A1142/1.07</f>
        <v>1.0365385046728972</v>
      </c>
    </row>
    <row r="1143" spans="1:1">
      <c r="A1143">
        <f>Sheet1!A1143/1.07</f>
        <v>1.0364471962616821</v>
      </c>
    </row>
    <row r="1144" spans="1:1">
      <c r="A1144">
        <f>Sheet1!A1144/1.07</f>
        <v>1.0363205607476633</v>
      </c>
    </row>
    <row r="1145" spans="1:1">
      <c r="A1145">
        <f>Sheet1!A1145/1.07</f>
        <v>1.0360721495327101</v>
      </c>
    </row>
    <row r="1146" spans="1:1">
      <c r="A1146">
        <f>Sheet1!A1146/1.07</f>
        <v>1.0359216822429906</v>
      </c>
    </row>
    <row r="1147" spans="1:1">
      <c r="A1147">
        <f>Sheet1!A1147/1.07</f>
        <v>1.0358130841121493</v>
      </c>
    </row>
    <row r="1148" spans="1:1">
      <c r="A1148">
        <f>Sheet1!A1148/1.07</f>
        <v>1.035672336448598</v>
      </c>
    </row>
    <row r="1149" spans="1:1">
      <c r="A1149">
        <f>Sheet1!A1149/1.07</f>
        <v>1.0355548598130841</v>
      </c>
    </row>
    <row r="1150" spans="1:1">
      <c r="A1150">
        <f>Sheet1!A1150/1.07</f>
        <v>1.0355143925233645</v>
      </c>
    </row>
    <row r="1151" spans="1:1">
      <c r="A1151">
        <f>Sheet1!A1151/1.07</f>
        <v>1.0353357943925232</v>
      </c>
    </row>
    <row r="1152" spans="1:1">
      <c r="A1152">
        <f>Sheet1!A1152/1.07</f>
        <v>1.0352473831775701</v>
      </c>
    </row>
    <row r="1153" spans="1:1">
      <c r="A1153">
        <f>Sheet1!A1153/1.07</f>
        <v>1.0350816822429907</v>
      </c>
    </row>
    <row r="1154" spans="1:1">
      <c r="A1154">
        <f>Sheet1!A1154/1.07</f>
        <v>1.0348544859813082</v>
      </c>
    </row>
    <row r="1155" spans="1:1">
      <c r="A1155">
        <f>Sheet1!A1155/1.07</f>
        <v>1.0344658878504673</v>
      </c>
    </row>
    <row r="1156" spans="1:1">
      <c r="A1156">
        <f>Sheet1!A1156/1.07</f>
        <v>1.0344390654205606</v>
      </c>
    </row>
    <row r="1157" spans="1:1">
      <c r="A1157">
        <f>Sheet1!A1157/1.07</f>
        <v>1.0343123364485982</v>
      </c>
    </row>
    <row r="1158" spans="1:1">
      <c r="A1158">
        <f>Sheet1!A1158/1.07</f>
        <v>1.0343028971962616</v>
      </c>
    </row>
    <row r="1159" spans="1:1">
      <c r="A1159">
        <f>Sheet1!A1159/1.07</f>
        <v>1.0342815887850467</v>
      </c>
    </row>
    <row r="1160" spans="1:1">
      <c r="A1160">
        <f>Sheet1!A1160/1.07</f>
        <v>1.0342622429906543</v>
      </c>
    </row>
    <row r="1161" spans="1:1">
      <c r="A1161">
        <f>Sheet1!A1161/1.07</f>
        <v>1.0341706542056073</v>
      </c>
    </row>
    <row r="1162" spans="1:1">
      <c r="A1162">
        <f>Sheet1!A1162/1.07</f>
        <v>1.0341450467289719</v>
      </c>
    </row>
    <row r="1163" spans="1:1">
      <c r="A1163">
        <f>Sheet1!A1163/1.07</f>
        <v>1.0341110280373831</v>
      </c>
    </row>
    <row r="1164" spans="1:1">
      <c r="A1164">
        <f>Sheet1!A1164/1.07</f>
        <v>1.0340535514018692</v>
      </c>
    </row>
    <row r="1165" spans="1:1">
      <c r="A1165">
        <f>Sheet1!A1165/1.07</f>
        <v>1.0340207476635515</v>
      </c>
    </row>
    <row r="1166" spans="1:1">
      <c r="A1166">
        <f>Sheet1!A1166/1.07</f>
        <v>1.0339939252336448</v>
      </c>
    </row>
    <row r="1167" spans="1:1">
      <c r="A1167">
        <f>Sheet1!A1167/1.07</f>
        <v>1.0338579439252336</v>
      </c>
    </row>
    <row r="1168" spans="1:1">
      <c r="A1168">
        <f>Sheet1!A1168/1.07</f>
        <v>1.0337821495327102</v>
      </c>
    </row>
    <row r="1169" spans="1:1">
      <c r="A1169">
        <f>Sheet1!A1169/1.07</f>
        <v>1.0337444859813083</v>
      </c>
    </row>
    <row r="1170" spans="1:1">
      <c r="A1170">
        <f>Sheet1!A1170/1.07</f>
        <v>1.0336611214953271</v>
      </c>
    </row>
    <row r="1171" spans="1:1">
      <c r="A1171">
        <f>Sheet1!A1171/1.07</f>
        <v>1.0335896261682243</v>
      </c>
    </row>
    <row r="1172" spans="1:1">
      <c r="A1172">
        <f>Sheet1!A1172/1.07</f>
        <v>1.0335565420560746</v>
      </c>
    </row>
    <row r="1173" spans="1:1">
      <c r="A1173">
        <f>Sheet1!A1173/1.07</f>
        <v>1.0335158878504671</v>
      </c>
    </row>
    <row r="1174" spans="1:1">
      <c r="A1174">
        <f>Sheet1!A1174/1.07</f>
        <v>1.0333787850467289</v>
      </c>
    </row>
    <row r="1175" spans="1:1">
      <c r="A1175">
        <f>Sheet1!A1175/1.07</f>
        <v>1.0330966355140185</v>
      </c>
    </row>
    <row r="1176" spans="1:1">
      <c r="A1176">
        <f>Sheet1!A1176/1.07</f>
        <v>1.0330554205607476</v>
      </c>
    </row>
    <row r="1177" spans="1:1">
      <c r="A1177">
        <f>Sheet1!A1177/1.07</f>
        <v>1.0329041121495328</v>
      </c>
    </row>
    <row r="1178" spans="1:1">
      <c r="A1178">
        <f>Sheet1!A1178/1.07</f>
        <v>1.0328710280373832</v>
      </c>
    </row>
    <row r="1179" spans="1:1">
      <c r="A1179">
        <f>Sheet1!A1179/1.07</f>
        <v>1.0327785981308411</v>
      </c>
    </row>
    <row r="1180" spans="1:1">
      <c r="A1180">
        <f>Sheet1!A1180/1.07</f>
        <v>1.0325271028037382</v>
      </c>
    </row>
    <row r="1181" spans="1:1">
      <c r="A1181">
        <f>Sheet1!A1181/1.07</f>
        <v>1.0324757943925233</v>
      </c>
    </row>
    <row r="1182" spans="1:1">
      <c r="A1182">
        <f>Sheet1!A1182/1.07</f>
        <v>1.0324420560747662</v>
      </c>
    </row>
    <row r="1183" spans="1:1">
      <c r="A1183">
        <f>Sheet1!A1183/1.07</f>
        <v>1.0323817757009344</v>
      </c>
    </row>
    <row r="1184" spans="1:1">
      <c r="A1184">
        <f>Sheet1!A1184/1.07</f>
        <v>1.0322580373831773</v>
      </c>
    </row>
    <row r="1185" spans="1:1">
      <c r="A1185">
        <f>Sheet1!A1185/1.07</f>
        <v>1.0322146728971964</v>
      </c>
    </row>
    <row r="1186" spans="1:1">
      <c r="A1186">
        <f>Sheet1!A1186/1.07</f>
        <v>1.0320931775700932</v>
      </c>
    </row>
    <row r="1187" spans="1:1">
      <c r="A1187">
        <f>Sheet1!A1187/1.07</f>
        <v>1.0320430841121495</v>
      </c>
    </row>
    <row r="1188" spans="1:1">
      <c r="A1188">
        <f>Sheet1!A1188/1.07</f>
        <v>1.0319336448598131</v>
      </c>
    </row>
    <row r="1189" spans="1:1">
      <c r="A1189">
        <f>Sheet1!A1189/1.07</f>
        <v>1.031905981308411</v>
      </c>
    </row>
    <row r="1190" spans="1:1">
      <c r="A1190">
        <f>Sheet1!A1190/1.07</f>
        <v>1.0318745794392521</v>
      </c>
    </row>
    <row r="1191" spans="1:1">
      <c r="A1191">
        <f>Sheet1!A1191/1.07</f>
        <v>1.0318544859813084</v>
      </c>
    </row>
    <row r="1192" spans="1:1">
      <c r="A1192">
        <f>Sheet1!A1192/1.07</f>
        <v>1.0317797196261682</v>
      </c>
    </row>
    <row r="1193" spans="1:1">
      <c r="A1193">
        <f>Sheet1!A1193/1.07</f>
        <v>1.0317379439252337</v>
      </c>
    </row>
    <row r="1194" spans="1:1">
      <c r="A1194">
        <f>Sheet1!A1194/1.07</f>
        <v>1.0315579439252336</v>
      </c>
    </row>
    <row r="1195" spans="1:1">
      <c r="A1195">
        <f>Sheet1!A1195/1.07</f>
        <v>1.031533457943925</v>
      </c>
    </row>
    <row r="1196" spans="1:1">
      <c r="A1196">
        <f>Sheet1!A1196/1.07</f>
        <v>1.0313540186915888</v>
      </c>
    </row>
    <row r="1197" spans="1:1">
      <c r="A1197">
        <f>Sheet1!A1197/1.07</f>
        <v>1.0312341121495325</v>
      </c>
    </row>
    <row r="1198" spans="1:1">
      <c r="A1198">
        <f>Sheet1!A1198/1.07</f>
        <v>1.0312028971962617</v>
      </c>
    </row>
    <row r="1199" spans="1:1">
      <c r="A1199">
        <f>Sheet1!A1199/1.07</f>
        <v>1.0310318691588785</v>
      </c>
    </row>
    <row r="1200" spans="1:1">
      <c r="A1200">
        <f>Sheet1!A1200/1.07</f>
        <v>1.0309999999999999</v>
      </c>
    </row>
    <row r="1201" spans="1:1">
      <c r="A1201">
        <f>Sheet1!A1201/1.07</f>
        <v>1.0309699999999999</v>
      </c>
    </row>
    <row r="1202" spans="1:1">
      <c r="A1202">
        <f>Sheet1!A1202/1.07</f>
        <v>1.0307961682242992</v>
      </c>
    </row>
    <row r="1203" spans="1:1">
      <c r="A1203">
        <f>Sheet1!A1203/1.07</f>
        <v>1.0307899999999999</v>
      </c>
    </row>
    <row r="1204" spans="1:1">
      <c r="A1204">
        <f>Sheet1!A1204/1.07</f>
        <v>1.0306570093457943</v>
      </c>
    </row>
    <row r="1205" spans="1:1">
      <c r="A1205">
        <f>Sheet1!A1205/1.07</f>
        <v>1.0305828037383178</v>
      </c>
    </row>
    <row r="1206" spans="1:1">
      <c r="A1206">
        <f>Sheet1!A1206/1.07</f>
        <v>1.0304314018691589</v>
      </c>
    </row>
    <row r="1207" spans="1:1">
      <c r="A1207">
        <f>Sheet1!A1207/1.07</f>
        <v>1.0303326168224298</v>
      </c>
    </row>
    <row r="1208" spans="1:1">
      <c r="A1208">
        <f>Sheet1!A1208/1.07</f>
        <v>1.0302666355140186</v>
      </c>
    </row>
    <row r="1209" spans="1:1">
      <c r="A1209">
        <f>Sheet1!A1209/1.07</f>
        <v>1.0301641121495326</v>
      </c>
    </row>
    <row r="1210" spans="1:1">
      <c r="A1210">
        <f>Sheet1!A1210/1.07</f>
        <v>1.0300315887850466</v>
      </c>
    </row>
    <row r="1211" spans="1:1">
      <c r="A1211">
        <f>Sheet1!A1211/1.07</f>
        <v>1.0300226168224298</v>
      </c>
    </row>
    <row r="1212" spans="1:1">
      <c r="A1212">
        <f>Sheet1!A1212/1.07</f>
        <v>1.0297690654205607</v>
      </c>
    </row>
    <row r="1213" spans="1:1">
      <c r="A1213">
        <f>Sheet1!A1213/1.07</f>
        <v>1.0297071962616822</v>
      </c>
    </row>
    <row r="1214" spans="1:1">
      <c r="A1214">
        <f>Sheet1!A1214/1.07</f>
        <v>1.0295394392523363</v>
      </c>
    </row>
    <row r="1215" spans="1:1">
      <c r="A1215">
        <f>Sheet1!A1215/1.07</f>
        <v>1.0293523364485981</v>
      </c>
    </row>
    <row r="1216" spans="1:1">
      <c r="A1216">
        <f>Sheet1!A1216/1.07</f>
        <v>1.0293351401869157</v>
      </c>
    </row>
    <row r="1217" spans="1:1">
      <c r="A1217">
        <f>Sheet1!A1217/1.07</f>
        <v>1.0293172897196261</v>
      </c>
    </row>
    <row r="1218" spans="1:1">
      <c r="A1218">
        <f>Sheet1!A1218/1.07</f>
        <v>1.0292875700934578</v>
      </c>
    </row>
    <row r="1219" spans="1:1">
      <c r="A1219">
        <f>Sheet1!A1219/1.07</f>
        <v>1.0292457943925233</v>
      </c>
    </row>
    <row r="1220" spans="1:1">
      <c r="A1220">
        <f>Sheet1!A1220/1.07</f>
        <v>1.0291819626168224</v>
      </c>
    </row>
    <row r="1221" spans="1:1">
      <c r="A1221">
        <f>Sheet1!A1221/1.07</f>
        <v>1.0291299999999999</v>
      </c>
    </row>
    <row r="1222" spans="1:1">
      <c r="A1222">
        <f>Sheet1!A1222/1.07</f>
        <v>1.0290533644859812</v>
      </c>
    </row>
    <row r="1223" spans="1:1">
      <c r="A1223">
        <f>Sheet1!A1223/1.07</f>
        <v>1.0290213084112148</v>
      </c>
    </row>
    <row r="1224" spans="1:1">
      <c r="A1224">
        <f>Sheet1!A1224/1.07</f>
        <v>1.0286914953271027</v>
      </c>
    </row>
    <row r="1225" spans="1:1">
      <c r="A1225">
        <f>Sheet1!A1225/1.07</f>
        <v>1.0286369158878506</v>
      </c>
    </row>
    <row r="1226" spans="1:1">
      <c r="A1226">
        <f>Sheet1!A1226/1.07</f>
        <v>1.0285782242990653</v>
      </c>
    </row>
    <row r="1227" spans="1:1">
      <c r="A1227">
        <f>Sheet1!A1227/1.07</f>
        <v>1.0284713084112149</v>
      </c>
    </row>
    <row r="1228" spans="1:1">
      <c r="A1228">
        <f>Sheet1!A1228/1.07</f>
        <v>1.0284045794392522</v>
      </c>
    </row>
    <row r="1229" spans="1:1">
      <c r="A1229">
        <f>Sheet1!A1229/1.07</f>
        <v>1.0283580373831773</v>
      </c>
    </row>
    <row r="1230" spans="1:1">
      <c r="A1230">
        <f>Sheet1!A1230/1.07</f>
        <v>1.0282595327102804</v>
      </c>
    </row>
    <row r="1231" spans="1:1">
      <c r="A1231">
        <f>Sheet1!A1231/1.07</f>
        <v>1.0282137383177568</v>
      </c>
    </row>
    <row r="1232" spans="1:1">
      <c r="A1232">
        <f>Sheet1!A1232/1.07</f>
        <v>1.0281614953271028</v>
      </c>
    </row>
    <row r="1233" spans="1:1">
      <c r="A1233">
        <f>Sheet1!A1233/1.07</f>
        <v>1.0281201869158878</v>
      </c>
    </row>
    <row r="1234" spans="1:1">
      <c r="A1234">
        <f>Sheet1!A1234/1.07</f>
        <v>1.0280702803738317</v>
      </c>
    </row>
    <row r="1235" spans="1:1">
      <c r="A1235">
        <f>Sheet1!A1235/1.07</f>
        <v>1.0279934579439252</v>
      </c>
    </row>
    <row r="1236" spans="1:1">
      <c r="A1236">
        <f>Sheet1!A1236/1.07</f>
        <v>1.0278141121495328</v>
      </c>
    </row>
    <row r="1237" spans="1:1">
      <c r="A1237">
        <f>Sheet1!A1237/1.07</f>
        <v>1.0277860747663552</v>
      </c>
    </row>
    <row r="1238" spans="1:1">
      <c r="A1238">
        <f>Sheet1!A1238/1.07</f>
        <v>1.0277389719626167</v>
      </c>
    </row>
    <row r="1239" spans="1:1">
      <c r="A1239">
        <f>Sheet1!A1239/1.07</f>
        <v>1.0277126168224298</v>
      </c>
    </row>
    <row r="1240" spans="1:1">
      <c r="A1240">
        <f>Sheet1!A1240/1.07</f>
        <v>1.0275200934579438</v>
      </c>
    </row>
    <row r="1241" spans="1:1">
      <c r="A1241">
        <f>Sheet1!A1241/1.07</f>
        <v>1.0275058878504673</v>
      </c>
    </row>
    <row r="1242" spans="1:1">
      <c r="A1242">
        <f>Sheet1!A1242/1.07</f>
        <v>1.0274233644859811</v>
      </c>
    </row>
    <row r="1243" spans="1:1">
      <c r="A1243">
        <f>Sheet1!A1243/1.07</f>
        <v>1.0272733644859813</v>
      </c>
    </row>
    <row r="1244" spans="1:1">
      <c r="A1244">
        <f>Sheet1!A1244/1.07</f>
        <v>1.0272159813084112</v>
      </c>
    </row>
    <row r="1245" spans="1:1">
      <c r="A1245">
        <f>Sheet1!A1245/1.07</f>
        <v>1.0269608411214954</v>
      </c>
    </row>
    <row r="1246" spans="1:1">
      <c r="A1246">
        <f>Sheet1!A1246/1.07</f>
        <v>1.0269475700934578</v>
      </c>
    </row>
    <row r="1247" spans="1:1">
      <c r="A1247">
        <f>Sheet1!A1247/1.07</f>
        <v>1.0267223364485982</v>
      </c>
    </row>
    <row r="1248" spans="1:1">
      <c r="A1248">
        <f>Sheet1!A1248/1.07</f>
        <v>1.0266682242990655</v>
      </c>
    </row>
    <row r="1249" spans="1:1">
      <c r="A1249">
        <f>Sheet1!A1249/1.07</f>
        <v>1.0263909345794391</v>
      </c>
    </row>
    <row r="1250" spans="1:1">
      <c r="A1250">
        <f>Sheet1!A1250/1.07</f>
        <v>1.0263106542056075</v>
      </c>
    </row>
    <row r="1251" spans="1:1">
      <c r="A1251">
        <f>Sheet1!A1251/1.07</f>
        <v>1.0261094392523364</v>
      </c>
    </row>
    <row r="1252" spans="1:1">
      <c r="A1252">
        <f>Sheet1!A1252/1.07</f>
        <v>1.0260495327102803</v>
      </c>
    </row>
    <row r="1253" spans="1:1">
      <c r="A1253">
        <f>Sheet1!A1253/1.07</f>
        <v>1.0260220560747664</v>
      </c>
    </row>
    <row r="1254" spans="1:1">
      <c r="A1254">
        <f>Sheet1!A1254/1.07</f>
        <v>1.0257232710280375</v>
      </c>
    </row>
    <row r="1255" spans="1:1">
      <c r="A1255">
        <f>Sheet1!A1255/1.07</f>
        <v>1.0254672897196262</v>
      </c>
    </row>
    <row r="1256" spans="1:1">
      <c r="A1256">
        <f>Sheet1!A1256/1.07</f>
        <v>1.0254597196261681</v>
      </c>
    </row>
    <row r="1257" spans="1:1">
      <c r="A1257">
        <f>Sheet1!A1257/1.07</f>
        <v>1.0254284112149532</v>
      </c>
    </row>
    <row r="1258" spans="1:1">
      <c r="A1258">
        <f>Sheet1!A1258/1.07</f>
        <v>1.0253043925233645</v>
      </c>
    </row>
    <row r="1259" spans="1:1">
      <c r="A1259">
        <f>Sheet1!A1259/1.07</f>
        <v>1.0252355140186915</v>
      </c>
    </row>
    <row r="1260" spans="1:1">
      <c r="A1260">
        <f>Sheet1!A1260/1.07</f>
        <v>1.0251113084112149</v>
      </c>
    </row>
    <row r="1261" spans="1:1">
      <c r="A1261">
        <f>Sheet1!A1261/1.07</f>
        <v>1.025062336448598</v>
      </c>
    </row>
    <row r="1262" spans="1:1">
      <c r="A1262">
        <f>Sheet1!A1262/1.07</f>
        <v>1.0247941121495328</v>
      </c>
    </row>
    <row r="1263" spans="1:1">
      <c r="A1263">
        <f>Sheet1!A1263/1.07</f>
        <v>1.0246291588785046</v>
      </c>
    </row>
    <row r="1264" spans="1:1">
      <c r="A1264">
        <f>Sheet1!A1264/1.07</f>
        <v>1.0243433644859812</v>
      </c>
    </row>
    <row r="1265" spans="1:1">
      <c r="A1265">
        <f>Sheet1!A1265/1.07</f>
        <v>1.0242322429906543</v>
      </c>
    </row>
    <row r="1266" spans="1:1">
      <c r="A1266">
        <f>Sheet1!A1266/1.07</f>
        <v>1.0242320560747662</v>
      </c>
    </row>
    <row r="1267" spans="1:1">
      <c r="A1267">
        <f>Sheet1!A1267/1.07</f>
        <v>1.0241997196261681</v>
      </c>
    </row>
    <row r="1268" spans="1:1">
      <c r="A1268">
        <f>Sheet1!A1268/1.07</f>
        <v>1.0239638317757009</v>
      </c>
    </row>
    <row r="1269" spans="1:1">
      <c r="A1269">
        <f>Sheet1!A1269/1.07</f>
        <v>1.0238567289719624</v>
      </c>
    </row>
    <row r="1270" spans="1:1">
      <c r="A1270">
        <f>Sheet1!A1270/1.07</f>
        <v>1.0236247663551401</v>
      </c>
    </row>
    <row r="1271" spans="1:1">
      <c r="A1271">
        <f>Sheet1!A1271/1.07</f>
        <v>1.0232076635514018</v>
      </c>
    </row>
    <row r="1272" spans="1:1">
      <c r="A1272">
        <f>Sheet1!A1272/1.07</f>
        <v>1.0228614018691589</v>
      </c>
    </row>
    <row r="1273" spans="1:1">
      <c r="A1273">
        <f>Sheet1!A1273/1.07</f>
        <v>1.0228345794392522</v>
      </c>
    </row>
    <row r="1274" spans="1:1">
      <c r="A1274">
        <f>Sheet1!A1274/1.07</f>
        <v>1.0227971028037381</v>
      </c>
    </row>
    <row r="1275" spans="1:1">
      <c r="A1275">
        <f>Sheet1!A1275/1.07</f>
        <v>1.0226451401869159</v>
      </c>
    </row>
    <row r="1276" spans="1:1">
      <c r="A1276">
        <f>Sheet1!A1276/1.07</f>
        <v>1.0226047663551403</v>
      </c>
    </row>
    <row r="1277" spans="1:1">
      <c r="A1277">
        <f>Sheet1!A1277/1.07</f>
        <v>1.0225841121495327</v>
      </c>
    </row>
    <row r="1278" spans="1:1">
      <c r="A1278">
        <f>Sheet1!A1278/1.07</f>
        <v>1.0225634579439251</v>
      </c>
    </row>
    <row r="1279" spans="1:1">
      <c r="A1279">
        <f>Sheet1!A1279/1.07</f>
        <v>1.0224656074766354</v>
      </c>
    </row>
    <row r="1280" spans="1:1">
      <c r="A1280">
        <f>Sheet1!A1280/1.07</f>
        <v>1.0223750467289718</v>
      </c>
    </row>
    <row r="1281" spans="1:1">
      <c r="A1281">
        <f>Sheet1!A1281/1.07</f>
        <v>1.0223179439252337</v>
      </c>
    </row>
    <row r="1282" spans="1:1">
      <c r="A1282">
        <f>Sheet1!A1282/1.07</f>
        <v>1.0222025233644858</v>
      </c>
    </row>
    <row r="1283" spans="1:1">
      <c r="A1283">
        <f>Sheet1!A1283/1.07</f>
        <v>1.022183738317757</v>
      </c>
    </row>
    <row r="1284" spans="1:1">
      <c r="A1284">
        <f>Sheet1!A1284/1.07</f>
        <v>1.0221833644859812</v>
      </c>
    </row>
    <row r="1285" spans="1:1">
      <c r="A1285">
        <f>Sheet1!A1285/1.07</f>
        <v>1.0221766355140185</v>
      </c>
    </row>
    <row r="1286" spans="1:1">
      <c r="A1286">
        <f>Sheet1!A1286/1.07</f>
        <v>1.022151214953271</v>
      </c>
    </row>
    <row r="1287" spans="1:1">
      <c r="A1287">
        <f>Sheet1!A1287/1.07</f>
        <v>1.0220331775700935</v>
      </c>
    </row>
    <row r="1288" spans="1:1">
      <c r="A1288">
        <f>Sheet1!A1288/1.07</f>
        <v>1.0218243925233643</v>
      </c>
    </row>
    <row r="1289" spans="1:1">
      <c r="A1289">
        <f>Sheet1!A1289/1.07</f>
        <v>1.0216594392523364</v>
      </c>
    </row>
    <row r="1290" spans="1:1">
      <c r="A1290">
        <f>Sheet1!A1290/1.07</f>
        <v>1.0214770093457943</v>
      </c>
    </row>
    <row r="1291" spans="1:1">
      <c r="A1291">
        <f>Sheet1!A1291/1.07</f>
        <v>1.0211789719626168</v>
      </c>
    </row>
    <row r="1292" spans="1:1">
      <c r="A1292">
        <f>Sheet1!A1292/1.07</f>
        <v>1.0209887850467287</v>
      </c>
    </row>
    <row r="1293" spans="1:1">
      <c r="A1293">
        <f>Sheet1!A1293/1.07</f>
        <v>1.0208791588785047</v>
      </c>
    </row>
    <row r="1294" spans="1:1">
      <c r="A1294">
        <f>Sheet1!A1294/1.07</f>
        <v>1.0208645794392524</v>
      </c>
    </row>
    <row r="1295" spans="1:1">
      <c r="A1295">
        <f>Sheet1!A1295/1.07</f>
        <v>1.0208225233644859</v>
      </c>
    </row>
    <row r="1296" spans="1:1">
      <c r="A1296">
        <f>Sheet1!A1296/1.07</f>
        <v>1.0207008411214951</v>
      </c>
    </row>
    <row r="1297" spans="1:1">
      <c r="A1297">
        <f>Sheet1!A1297/1.07</f>
        <v>1.0205751401869159</v>
      </c>
    </row>
    <row r="1298" spans="1:1">
      <c r="A1298">
        <f>Sheet1!A1298/1.07</f>
        <v>1.0202259813084114</v>
      </c>
    </row>
    <row r="1299" spans="1:1">
      <c r="A1299">
        <f>Sheet1!A1299/1.07</f>
        <v>1.0202156074766355</v>
      </c>
    </row>
    <row r="1300" spans="1:1">
      <c r="A1300">
        <f>Sheet1!A1300/1.07</f>
        <v>1.0200405607476635</v>
      </c>
    </row>
    <row r="1301" spans="1:1">
      <c r="A1301">
        <f>Sheet1!A1301/1.07</f>
        <v>1.0199875700934578</v>
      </c>
    </row>
    <row r="1302" spans="1:1">
      <c r="A1302">
        <f>Sheet1!A1302/1.07</f>
        <v>1.0199758878504672</v>
      </c>
    </row>
    <row r="1303" spans="1:1">
      <c r="A1303">
        <f>Sheet1!A1303/1.07</f>
        <v>1.0195109345794391</v>
      </c>
    </row>
    <row r="1304" spans="1:1">
      <c r="A1304">
        <f>Sheet1!A1304/1.07</f>
        <v>1.0194401869158878</v>
      </c>
    </row>
    <row r="1305" spans="1:1">
      <c r="A1305">
        <f>Sheet1!A1305/1.07</f>
        <v>1.0193832710280375</v>
      </c>
    </row>
    <row r="1306" spans="1:1">
      <c r="A1306">
        <f>Sheet1!A1306/1.07</f>
        <v>1.0193451401869158</v>
      </c>
    </row>
    <row r="1307" spans="1:1">
      <c r="A1307">
        <f>Sheet1!A1307/1.07</f>
        <v>1.019273738317757</v>
      </c>
    </row>
    <row r="1308" spans="1:1">
      <c r="A1308">
        <f>Sheet1!A1308/1.07</f>
        <v>1.0192721495327102</v>
      </c>
    </row>
    <row r="1309" spans="1:1">
      <c r="A1309">
        <f>Sheet1!A1309/1.07</f>
        <v>1.0191360747663551</v>
      </c>
    </row>
    <row r="1310" spans="1:1">
      <c r="A1310">
        <f>Sheet1!A1310/1.07</f>
        <v>1.0189987850467288</v>
      </c>
    </row>
    <row r="1311" spans="1:1">
      <c r="A1311">
        <f>Sheet1!A1311/1.07</f>
        <v>1.0187814953271028</v>
      </c>
    </row>
    <row r="1312" spans="1:1">
      <c r="A1312">
        <f>Sheet1!A1312/1.07</f>
        <v>1.0185684112149531</v>
      </c>
    </row>
    <row r="1313" spans="1:1">
      <c r="A1313">
        <f>Sheet1!A1313/1.07</f>
        <v>1.0185300934579438</v>
      </c>
    </row>
    <row r="1314" spans="1:1">
      <c r="A1314">
        <f>Sheet1!A1314/1.07</f>
        <v>1.0184911214953272</v>
      </c>
    </row>
    <row r="1315" spans="1:1">
      <c r="A1315">
        <f>Sheet1!A1315/1.07</f>
        <v>1.0184031775700935</v>
      </c>
    </row>
    <row r="1316" spans="1:1">
      <c r="A1316">
        <f>Sheet1!A1316/1.07</f>
        <v>1.0183905607476635</v>
      </c>
    </row>
    <row r="1317" spans="1:1">
      <c r="A1317">
        <f>Sheet1!A1317/1.07</f>
        <v>1.0183530841121495</v>
      </c>
    </row>
    <row r="1318" spans="1:1">
      <c r="A1318">
        <f>Sheet1!A1318/1.07</f>
        <v>1.0181913084112149</v>
      </c>
    </row>
    <row r="1319" spans="1:1">
      <c r="A1319">
        <f>Sheet1!A1319/1.07</f>
        <v>1.018044859813084</v>
      </c>
    </row>
    <row r="1320" spans="1:1">
      <c r="A1320">
        <f>Sheet1!A1320/1.07</f>
        <v>1.0180429906542057</v>
      </c>
    </row>
    <row r="1321" spans="1:1">
      <c r="A1321">
        <f>Sheet1!A1321/1.07</f>
        <v>1.01795261682243</v>
      </c>
    </row>
    <row r="1322" spans="1:1">
      <c r="A1322">
        <f>Sheet1!A1322/1.07</f>
        <v>1.0178007476635513</v>
      </c>
    </row>
    <row r="1323" spans="1:1">
      <c r="A1323">
        <f>Sheet1!A1323/1.07</f>
        <v>1.0177548598130841</v>
      </c>
    </row>
    <row r="1324" spans="1:1">
      <c r="A1324">
        <f>Sheet1!A1324/1.07</f>
        <v>1.0177443925233645</v>
      </c>
    </row>
    <row r="1325" spans="1:1">
      <c r="A1325">
        <f>Sheet1!A1325/1.07</f>
        <v>1.0176613084112147</v>
      </c>
    </row>
    <row r="1326" spans="1:1">
      <c r="A1326">
        <f>Sheet1!A1326/1.07</f>
        <v>1.0174841121495326</v>
      </c>
    </row>
    <row r="1327" spans="1:1">
      <c r="A1327">
        <f>Sheet1!A1327/1.07</f>
        <v>1.0174452336448596</v>
      </c>
    </row>
    <row r="1328" spans="1:1">
      <c r="A1328">
        <f>Sheet1!A1328/1.07</f>
        <v>1.0174309345794392</v>
      </c>
    </row>
    <row r="1329" spans="1:1">
      <c r="A1329">
        <f>Sheet1!A1329/1.07</f>
        <v>1.0172225233644858</v>
      </c>
    </row>
    <row r="1330" spans="1:1">
      <c r="A1330">
        <f>Sheet1!A1330/1.07</f>
        <v>1.0169845794392522</v>
      </c>
    </row>
    <row r="1331" spans="1:1">
      <c r="A1331">
        <f>Sheet1!A1331/1.07</f>
        <v>1.0169319626168223</v>
      </c>
    </row>
    <row r="1332" spans="1:1">
      <c r="A1332">
        <f>Sheet1!A1332/1.07</f>
        <v>1.0168928037383178</v>
      </c>
    </row>
    <row r="1333" spans="1:1">
      <c r="A1333">
        <f>Sheet1!A1333/1.07</f>
        <v>1.0168779439252336</v>
      </c>
    </row>
    <row r="1334" spans="1:1">
      <c r="A1334">
        <f>Sheet1!A1334/1.07</f>
        <v>1.0168603738317756</v>
      </c>
    </row>
    <row r="1335" spans="1:1">
      <c r="A1335">
        <f>Sheet1!A1335/1.07</f>
        <v>1.0164352336448597</v>
      </c>
    </row>
    <row r="1336" spans="1:1">
      <c r="A1336">
        <f>Sheet1!A1336/1.07</f>
        <v>1.0164105607476634</v>
      </c>
    </row>
    <row r="1337" spans="1:1">
      <c r="A1337">
        <f>Sheet1!A1337/1.07</f>
        <v>1.0163615887850466</v>
      </c>
    </row>
    <row r="1338" spans="1:1">
      <c r="A1338">
        <f>Sheet1!A1338/1.07</f>
        <v>1.0163052336448597</v>
      </c>
    </row>
    <row r="1339" spans="1:1">
      <c r="A1339">
        <f>Sheet1!A1339/1.07</f>
        <v>1.0162392523364485</v>
      </c>
    </row>
    <row r="1340" spans="1:1">
      <c r="A1340">
        <f>Sheet1!A1340/1.07</f>
        <v>1.0161799999999999</v>
      </c>
    </row>
    <row r="1341" spans="1:1">
      <c r="A1341">
        <f>Sheet1!A1341/1.07</f>
        <v>1.0156451401869158</v>
      </c>
    </row>
    <row r="1342" spans="1:1">
      <c r="A1342">
        <f>Sheet1!A1342/1.07</f>
        <v>1.0156260747663552</v>
      </c>
    </row>
    <row r="1343" spans="1:1">
      <c r="A1343">
        <f>Sheet1!A1343/1.07</f>
        <v>1.0155052336448598</v>
      </c>
    </row>
    <row r="1344" spans="1:1">
      <c r="A1344">
        <f>Sheet1!A1344/1.07</f>
        <v>1.0150253271028038</v>
      </c>
    </row>
    <row r="1345" spans="1:1">
      <c r="A1345">
        <f>Sheet1!A1345/1.07</f>
        <v>1.0149704672897195</v>
      </c>
    </row>
    <row r="1346" spans="1:1">
      <c r="A1346">
        <f>Sheet1!A1346/1.07</f>
        <v>1.0149635514018691</v>
      </c>
    </row>
    <row r="1347" spans="1:1">
      <c r="A1347">
        <f>Sheet1!A1347/1.07</f>
        <v>1.0149133644859814</v>
      </c>
    </row>
    <row r="1348" spans="1:1">
      <c r="A1348">
        <f>Sheet1!A1348/1.07</f>
        <v>1.0148535514018691</v>
      </c>
    </row>
    <row r="1349" spans="1:1">
      <c r="A1349">
        <f>Sheet1!A1349/1.07</f>
        <v>1.0148424299065422</v>
      </c>
    </row>
    <row r="1350" spans="1:1">
      <c r="A1350">
        <f>Sheet1!A1350/1.07</f>
        <v>1.0147205607476635</v>
      </c>
    </row>
    <row r="1351" spans="1:1">
      <c r="A1351">
        <f>Sheet1!A1351/1.07</f>
        <v>1.0143078504672898</v>
      </c>
    </row>
    <row r="1352" spans="1:1">
      <c r="A1352">
        <f>Sheet1!A1352/1.07</f>
        <v>1.0142778504672896</v>
      </c>
    </row>
    <row r="1353" spans="1:1">
      <c r="A1353">
        <f>Sheet1!A1353/1.07</f>
        <v>1.0142371962616821</v>
      </c>
    </row>
    <row r="1354" spans="1:1">
      <c r="A1354">
        <f>Sheet1!A1354/1.07</f>
        <v>1.0141845794392521</v>
      </c>
    </row>
    <row r="1355" spans="1:1">
      <c r="A1355">
        <f>Sheet1!A1355/1.07</f>
        <v>1.0141157943925234</v>
      </c>
    </row>
    <row r="1356" spans="1:1">
      <c r="A1356">
        <f>Sheet1!A1356/1.07</f>
        <v>1.0140616822429906</v>
      </c>
    </row>
    <row r="1357" spans="1:1">
      <c r="A1357">
        <f>Sheet1!A1357/1.07</f>
        <v>1.0139867289719626</v>
      </c>
    </row>
    <row r="1358" spans="1:1">
      <c r="A1358">
        <f>Sheet1!A1358/1.07</f>
        <v>1.0138996261682243</v>
      </c>
    </row>
    <row r="1359" spans="1:1">
      <c r="A1359">
        <f>Sheet1!A1359/1.07</f>
        <v>1.0138490654205605</v>
      </c>
    </row>
    <row r="1360" spans="1:1">
      <c r="A1360">
        <f>Sheet1!A1360/1.07</f>
        <v>1.0137378504672896</v>
      </c>
    </row>
    <row r="1361" spans="1:1">
      <c r="A1361">
        <f>Sheet1!A1361/1.07</f>
        <v>1.0137054205607476</v>
      </c>
    </row>
    <row r="1362" spans="1:1">
      <c r="A1362">
        <f>Sheet1!A1362/1.07</f>
        <v>1.013583551401869</v>
      </c>
    </row>
    <row r="1363" spans="1:1">
      <c r="A1363">
        <f>Sheet1!A1363/1.07</f>
        <v>1.0135170093457944</v>
      </c>
    </row>
    <row r="1364" spans="1:1">
      <c r="A1364">
        <f>Sheet1!A1364/1.07</f>
        <v>1.0135025233644859</v>
      </c>
    </row>
    <row r="1365" spans="1:1">
      <c r="A1365">
        <f>Sheet1!A1365/1.07</f>
        <v>1.0133838317757009</v>
      </c>
    </row>
    <row r="1366" spans="1:1">
      <c r="A1366">
        <f>Sheet1!A1366/1.07</f>
        <v>1.0133828037383177</v>
      </c>
    </row>
    <row r="1367" spans="1:1">
      <c r="A1367">
        <f>Sheet1!A1367/1.07</f>
        <v>1.0133628971962616</v>
      </c>
    </row>
    <row r="1368" spans="1:1">
      <c r="A1368">
        <f>Sheet1!A1368/1.07</f>
        <v>1.01326476635514</v>
      </c>
    </row>
    <row r="1369" spans="1:1">
      <c r="A1369">
        <f>Sheet1!A1369/1.07</f>
        <v>1.0132303738317756</v>
      </c>
    </row>
    <row r="1370" spans="1:1">
      <c r="A1370">
        <f>Sheet1!A1370/1.07</f>
        <v>1.0132194392523364</v>
      </c>
    </row>
    <row r="1371" spans="1:1">
      <c r="A1371">
        <f>Sheet1!A1371/1.07</f>
        <v>1.0131960747663551</v>
      </c>
    </row>
    <row r="1372" spans="1:1">
      <c r="A1372">
        <f>Sheet1!A1372/1.07</f>
        <v>1.013173644859813</v>
      </c>
    </row>
    <row r="1373" spans="1:1">
      <c r="A1373">
        <f>Sheet1!A1373/1.07</f>
        <v>1.0131042990654204</v>
      </c>
    </row>
    <row r="1374" spans="1:1">
      <c r="A1374">
        <f>Sheet1!A1374/1.07</f>
        <v>1.0130431775700934</v>
      </c>
    </row>
    <row r="1375" spans="1:1">
      <c r="A1375">
        <f>Sheet1!A1375/1.07</f>
        <v>1.0128606542056073</v>
      </c>
    </row>
    <row r="1376" spans="1:1">
      <c r="A1376">
        <f>Sheet1!A1376/1.07</f>
        <v>1.012827289719626</v>
      </c>
    </row>
    <row r="1377" spans="1:1">
      <c r="A1377">
        <f>Sheet1!A1377/1.07</f>
        <v>1.0128242990654206</v>
      </c>
    </row>
    <row r="1378" spans="1:1">
      <c r="A1378">
        <f>Sheet1!A1378/1.07</f>
        <v>1.0126644859813083</v>
      </c>
    </row>
    <row r="1379" spans="1:1">
      <c r="A1379">
        <f>Sheet1!A1379/1.07</f>
        <v>1.0125558878504672</v>
      </c>
    </row>
    <row r="1380" spans="1:1">
      <c r="A1380">
        <f>Sheet1!A1380/1.07</f>
        <v>1.0125239252336449</v>
      </c>
    </row>
    <row r="1381" spans="1:1">
      <c r="A1381">
        <f>Sheet1!A1381/1.07</f>
        <v>1.01239476635514</v>
      </c>
    </row>
    <row r="1382" spans="1:1">
      <c r="A1382">
        <f>Sheet1!A1382/1.07</f>
        <v>1.0123320560747664</v>
      </c>
    </row>
    <row r="1383" spans="1:1">
      <c r="A1383">
        <f>Sheet1!A1383/1.07</f>
        <v>1.0120002803738317</v>
      </c>
    </row>
    <row r="1384" spans="1:1">
      <c r="A1384">
        <f>Sheet1!A1384/1.07</f>
        <v>1.0119985046728972</v>
      </c>
    </row>
    <row r="1385" spans="1:1">
      <c r="A1385">
        <f>Sheet1!A1385/1.07</f>
        <v>1.0119924299065419</v>
      </c>
    </row>
    <row r="1386" spans="1:1">
      <c r="A1386">
        <f>Sheet1!A1386/1.07</f>
        <v>1.0119824299065419</v>
      </c>
    </row>
    <row r="1387" spans="1:1">
      <c r="A1387">
        <f>Sheet1!A1387/1.07</f>
        <v>1.0118372897196262</v>
      </c>
    </row>
    <row r="1388" spans="1:1">
      <c r="A1388">
        <f>Sheet1!A1388/1.07</f>
        <v>1.0118152336448598</v>
      </c>
    </row>
    <row r="1389" spans="1:1">
      <c r="A1389">
        <f>Sheet1!A1389/1.07</f>
        <v>1.0117492523364484</v>
      </c>
    </row>
    <row r="1390" spans="1:1">
      <c r="A1390">
        <f>Sheet1!A1390/1.07</f>
        <v>1.0117271028037382</v>
      </c>
    </row>
    <row r="1391" spans="1:1">
      <c r="A1391">
        <f>Sheet1!A1391/1.07</f>
        <v>1.0116806542056074</v>
      </c>
    </row>
    <row r="1392" spans="1:1">
      <c r="A1392">
        <f>Sheet1!A1392/1.07</f>
        <v>1.0115630841121495</v>
      </c>
    </row>
    <row r="1393" spans="1:1">
      <c r="A1393">
        <f>Sheet1!A1393/1.07</f>
        <v>1.0115182242990652</v>
      </c>
    </row>
    <row r="1394" spans="1:1">
      <c r="A1394">
        <f>Sheet1!A1394/1.07</f>
        <v>1.0115102803738318</v>
      </c>
    </row>
    <row r="1395" spans="1:1">
      <c r="A1395">
        <f>Sheet1!A1395/1.07</f>
        <v>1.0111871962616823</v>
      </c>
    </row>
    <row r="1396" spans="1:1">
      <c r="A1396">
        <f>Sheet1!A1396/1.07</f>
        <v>1.0111783177570093</v>
      </c>
    </row>
    <row r="1397" spans="1:1">
      <c r="A1397">
        <f>Sheet1!A1397/1.07</f>
        <v>1.0111546728971961</v>
      </c>
    </row>
    <row r="1398" spans="1:1">
      <c r="A1398">
        <f>Sheet1!A1398/1.07</f>
        <v>1.0111465420560746</v>
      </c>
    </row>
    <row r="1399" spans="1:1">
      <c r="A1399">
        <f>Sheet1!A1399/1.07</f>
        <v>1.0107934579439253</v>
      </c>
    </row>
    <row r="1400" spans="1:1">
      <c r="A1400">
        <f>Sheet1!A1400/1.07</f>
        <v>1.0107915887850467</v>
      </c>
    </row>
    <row r="1401" spans="1:1">
      <c r="A1401">
        <f>Sheet1!A1401/1.07</f>
        <v>1.0107254205607477</v>
      </c>
    </row>
    <row r="1402" spans="1:1">
      <c r="A1402">
        <f>Sheet1!A1402/1.07</f>
        <v>1.0106094392523364</v>
      </c>
    </row>
    <row r="1403" spans="1:1">
      <c r="A1403">
        <f>Sheet1!A1403/1.07</f>
        <v>1.0104602803738316</v>
      </c>
    </row>
    <row r="1404" spans="1:1">
      <c r="A1404">
        <f>Sheet1!A1404/1.07</f>
        <v>1.0102699999999998</v>
      </c>
    </row>
    <row r="1405" spans="1:1">
      <c r="A1405">
        <f>Sheet1!A1405/1.07</f>
        <v>1.0102171028037381</v>
      </c>
    </row>
    <row r="1406" spans="1:1">
      <c r="A1406">
        <f>Sheet1!A1406/1.07</f>
        <v>1.0101008411214951</v>
      </c>
    </row>
    <row r="1407" spans="1:1">
      <c r="A1407">
        <f>Sheet1!A1407/1.07</f>
        <v>1.010043738317757</v>
      </c>
    </row>
    <row r="1408" spans="1:1">
      <c r="A1408">
        <f>Sheet1!A1408/1.07</f>
        <v>1.0100121495327103</v>
      </c>
    </row>
    <row r="1409" spans="1:1">
      <c r="A1409">
        <f>Sheet1!A1409/1.07</f>
        <v>1.0099086915887849</v>
      </c>
    </row>
    <row r="1410" spans="1:1">
      <c r="A1410">
        <f>Sheet1!A1410/1.07</f>
        <v>1.0098804672897195</v>
      </c>
    </row>
    <row r="1411" spans="1:1">
      <c r="A1411">
        <f>Sheet1!A1411/1.07</f>
        <v>1.009812336448598</v>
      </c>
    </row>
    <row r="1412" spans="1:1">
      <c r="A1412">
        <f>Sheet1!A1412/1.07</f>
        <v>1.0096875700934578</v>
      </c>
    </row>
    <row r="1413" spans="1:1">
      <c r="A1413">
        <f>Sheet1!A1413/1.07</f>
        <v>1.0092114018691589</v>
      </c>
    </row>
    <row r="1414" spans="1:1">
      <c r="A1414">
        <f>Sheet1!A1414/1.07</f>
        <v>1.0091363551401868</v>
      </c>
    </row>
    <row r="1415" spans="1:1">
      <c r="A1415">
        <f>Sheet1!A1415/1.07</f>
        <v>1.009103644859813</v>
      </c>
    </row>
    <row r="1416" spans="1:1">
      <c r="A1416">
        <f>Sheet1!A1416/1.07</f>
        <v>1.008943644859813</v>
      </c>
    </row>
    <row r="1417" spans="1:1">
      <c r="A1417">
        <f>Sheet1!A1417/1.07</f>
        <v>1.0089094392523363</v>
      </c>
    </row>
    <row r="1418" spans="1:1">
      <c r="A1418">
        <f>Sheet1!A1418/1.07</f>
        <v>1.0088571028037383</v>
      </c>
    </row>
    <row r="1419" spans="1:1">
      <c r="A1419">
        <f>Sheet1!A1419/1.07</f>
        <v>1.0087604672897197</v>
      </c>
    </row>
    <row r="1420" spans="1:1">
      <c r="A1420">
        <f>Sheet1!A1420/1.07</f>
        <v>1.0087288785046729</v>
      </c>
    </row>
    <row r="1421" spans="1:1">
      <c r="A1421">
        <f>Sheet1!A1421/1.07</f>
        <v>1.0087162616822429</v>
      </c>
    </row>
    <row r="1422" spans="1:1">
      <c r="A1422">
        <f>Sheet1!A1422/1.07</f>
        <v>1.0087039252336449</v>
      </c>
    </row>
    <row r="1423" spans="1:1">
      <c r="A1423">
        <f>Sheet1!A1423/1.07</f>
        <v>1.008629813084112</v>
      </c>
    </row>
    <row r="1424" spans="1:1">
      <c r="A1424">
        <f>Sheet1!A1424/1.07</f>
        <v>1.0086275700934577</v>
      </c>
    </row>
    <row r="1425" spans="1:1">
      <c r="A1425">
        <f>Sheet1!A1425/1.07</f>
        <v>1.0086146728971963</v>
      </c>
    </row>
    <row r="1426" spans="1:1">
      <c r="A1426">
        <f>Sheet1!A1426/1.07</f>
        <v>1.0085821495327101</v>
      </c>
    </row>
    <row r="1427" spans="1:1">
      <c r="A1427">
        <f>Sheet1!A1427/1.07</f>
        <v>1.0085229906542057</v>
      </c>
    </row>
    <row r="1428" spans="1:1">
      <c r="A1428">
        <f>Sheet1!A1428/1.07</f>
        <v>1.0084762616822429</v>
      </c>
    </row>
    <row r="1429" spans="1:1">
      <c r="A1429">
        <f>Sheet1!A1429/1.07</f>
        <v>1.0084381308411214</v>
      </c>
    </row>
    <row r="1430" spans="1:1">
      <c r="A1430">
        <f>Sheet1!A1430/1.07</f>
        <v>1.0082998130841121</v>
      </c>
    </row>
    <row r="1431" spans="1:1">
      <c r="A1431">
        <f>Sheet1!A1431/1.07</f>
        <v>1.0082100934579439</v>
      </c>
    </row>
    <row r="1432" spans="1:1">
      <c r="A1432">
        <f>Sheet1!A1432/1.07</f>
        <v>1.0080265420560746</v>
      </c>
    </row>
    <row r="1433" spans="1:1">
      <c r="A1433">
        <f>Sheet1!A1433/1.07</f>
        <v>1.0079404672897196</v>
      </c>
    </row>
    <row r="1434" spans="1:1">
      <c r="A1434">
        <f>Sheet1!A1434/1.07</f>
        <v>1.007918691588785</v>
      </c>
    </row>
    <row r="1435" spans="1:1">
      <c r="A1435">
        <f>Sheet1!A1435/1.07</f>
        <v>1.0078457943925232</v>
      </c>
    </row>
    <row r="1436" spans="1:1">
      <c r="A1436">
        <f>Sheet1!A1436/1.07</f>
        <v>1.0077598130841121</v>
      </c>
    </row>
    <row r="1437" spans="1:1">
      <c r="A1437">
        <f>Sheet1!A1437/1.07</f>
        <v>1.0077163551401869</v>
      </c>
    </row>
    <row r="1438" spans="1:1">
      <c r="A1438">
        <f>Sheet1!A1438/1.07</f>
        <v>1.0076287850467289</v>
      </c>
    </row>
    <row r="1439" spans="1:1">
      <c r="A1439">
        <f>Sheet1!A1439/1.07</f>
        <v>1.0075863551401869</v>
      </c>
    </row>
    <row r="1440" spans="1:1">
      <c r="A1440">
        <f>Sheet1!A1440/1.07</f>
        <v>1.0073602803738317</v>
      </c>
    </row>
    <row r="1441" spans="1:1">
      <c r="A1441">
        <f>Sheet1!A1441/1.07</f>
        <v>1.0072267289719625</v>
      </c>
    </row>
    <row r="1442" spans="1:1">
      <c r="A1442">
        <f>Sheet1!A1442/1.07</f>
        <v>1.0070936448598129</v>
      </c>
    </row>
    <row r="1443" spans="1:1">
      <c r="A1443">
        <f>Sheet1!A1443/1.07</f>
        <v>1.0070144859813084</v>
      </c>
    </row>
    <row r="1444" spans="1:1">
      <c r="A1444">
        <f>Sheet1!A1444/1.07</f>
        <v>1.007007196261682</v>
      </c>
    </row>
    <row r="1445" spans="1:1">
      <c r="A1445">
        <f>Sheet1!A1445/1.07</f>
        <v>1.0069652336448598</v>
      </c>
    </row>
    <row r="1446" spans="1:1">
      <c r="A1446">
        <f>Sheet1!A1446/1.07</f>
        <v>1.0068642056074766</v>
      </c>
    </row>
    <row r="1447" spans="1:1">
      <c r="A1447">
        <f>Sheet1!A1447/1.07</f>
        <v>1.0066015887850468</v>
      </c>
    </row>
    <row r="1448" spans="1:1">
      <c r="A1448">
        <f>Sheet1!A1448/1.07</f>
        <v>1.0065904672897197</v>
      </c>
    </row>
    <row r="1449" spans="1:1">
      <c r="A1449">
        <f>Sheet1!A1449/1.07</f>
        <v>1.00649476635514</v>
      </c>
    </row>
    <row r="1450" spans="1:1">
      <c r="A1450">
        <f>Sheet1!A1450/1.07</f>
        <v>1.0063128971962616</v>
      </c>
    </row>
    <row r="1451" spans="1:1">
      <c r="A1451">
        <f>Sheet1!A1451/1.07</f>
        <v>1.0062486915887852</v>
      </c>
    </row>
    <row r="1452" spans="1:1">
      <c r="A1452">
        <f>Sheet1!A1452/1.07</f>
        <v>1.0061629906542056</v>
      </c>
    </row>
    <row r="1453" spans="1:1">
      <c r="A1453">
        <f>Sheet1!A1453/1.07</f>
        <v>1.006136355140187</v>
      </c>
    </row>
    <row r="1454" spans="1:1">
      <c r="A1454">
        <f>Sheet1!A1454/1.07</f>
        <v>1.005986261682243</v>
      </c>
    </row>
    <row r="1455" spans="1:1">
      <c r="A1455">
        <f>Sheet1!A1455/1.07</f>
        <v>1.0059233644859813</v>
      </c>
    </row>
    <row r="1456" spans="1:1">
      <c r="A1456">
        <f>Sheet1!A1456/1.07</f>
        <v>1.0058474766355139</v>
      </c>
    </row>
    <row r="1457" spans="1:1">
      <c r="A1457">
        <f>Sheet1!A1457/1.07</f>
        <v>1.0057981308411215</v>
      </c>
    </row>
    <row r="1458" spans="1:1">
      <c r="A1458">
        <f>Sheet1!A1458/1.07</f>
        <v>1.0057542056074766</v>
      </c>
    </row>
    <row r="1459" spans="1:1">
      <c r="A1459">
        <f>Sheet1!A1459/1.07</f>
        <v>1.005741214953271</v>
      </c>
    </row>
    <row r="1460" spans="1:1">
      <c r="A1460">
        <f>Sheet1!A1460/1.07</f>
        <v>1.0054237383177571</v>
      </c>
    </row>
    <row r="1461" spans="1:1">
      <c r="A1461">
        <f>Sheet1!A1461/1.07</f>
        <v>1.0054133644859813</v>
      </c>
    </row>
    <row r="1462" spans="1:1">
      <c r="A1462">
        <f>Sheet1!A1462/1.07</f>
        <v>1.0054103738317757</v>
      </c>
    </row>
    <row r="1463" spans="1:1">
      <c r="A1463">
        <f>Sheet1!A1463/1.07</f>
        <v>1.0053270093457944</v>
      </c>
    </row>
    <row r="1464" spans="1:1">
      <c r="A1464">
        <f>Sheet1!A1464/1.07</f>
        <v>1.0053184112149531</v>
      </c>
    </row>
    <row r="1465" spans="1:1">
      <c r="A1465">
        <f>Sheet1!A1465/1.07</f>
        <v>1.0052256074766355</v>
      </c>
    </row>
    <row r="1466" spans="1:1">
      <c r="A1466">
        <f>Sheet1!A1466/1.07</f>
        <v>1.005155046728972</v>
      </c>
    </row>
    <row r="1467" spans="1:1">
      <c r="A1467">
        <f>Sheet1!A1467/1.07</f>
        <v>1.0050402803738319</v>
      </c>
    </row>
    <row r="1468" spans="1:1">
      <c r="A1468">
        <f>Sheet1!A1468/1.07</f>
        <v>1.0049644859813085</v>
      </c>
    </row>
    <row r="1469" spans="1:1">
      <c r="A1469">
        <f>Sheet1!A1469/1.07</f>
        <v>1.0049190654205609</v>
      </c>
    </row>
    <row r="1470" spans="1:1">
      <c r="A1470">
        <f>Sheet1!A1470/1.07</f>
        <v>1.0048911214953271</v>
      </c>
    </row>
    <row r="1471" spans="1:1">
      <c r="A1471">
        <f>Sheet1!A1471/1.07</f>
        <v>1.0047821495327103</v>
      </c>
    </row>
    <row r="1472" spans="1:1">
      <c r="A1472">
        <f>Sheet1!A1472/1.07</f>
        <v>1.0046581308411215</v>
      </c>
    </row>
    <row r="1473" spans="1:1">
      <c r="A1473">
        <f>Sheet1!A1473/1.07</f>
        <v>1.0045718691588783</v>
      </c>
    </row>
    <row r="1474" spans="1:1">
      <c r="A1474">
        <f>Sheet1!A1474/1.07</f>
        <v>1.0045364485981307</v>
      </c>
    </row>
    <row r="1475" spans="1:1">
      <c r="A1475">
        <f>Sheet1!A1475/1.07</f>
        <v>1.0045038317757009</v>
      </c>
    </row>
    <row r="1476" spans="1:1">
      <c r="A1476">
        <f>Sheet1!A1476/1.07</f>
        <v>1.0044454205607476</v>
      </c>
    </row>
    <row r="1477" spans="1:1">
      <c r="A1477">
        <f>Sheet1!A1477/1.07</f>
        <v>1.0043699999999998</v>
      </c>
    </row>
    <row r="1478" spans="1:1">
      <c r="A1478">
        <f>Sheet1!A1478/1.07</f>
        <v>1.0042746728971963</v>
      </c>
    </row>
    <row r="1479" spans="1:1">
      <c r="A1479">
        <f>Sheet1!A1479/1.07</f>
        <v>1.0042156074766355</v>
      </c>
    </row>
    <row r="1480" spans="1:1">
      <c r="A1480">
        <f>Sheet1!A1480/1.07</f>
        <v>1.0041656074766354</v>
      </c>
    </row>
    <row r="1481" spans="1:1">
      <c r="A1481">
        <f>Sheet1!A1481/1.07</f>
        <v>1.0039357009345793</v>
      </c>
    </row>
    <row r="1482" spans="1:1">
      <c r="A1482">
        <f>Sheet1!A1482/1.07</f>
        <v>1.0038763551401868</v>
      </c>
    </row>
    <row r="1483" spans="1:1">
      <c r="A1483">
        <f>Sheet1!A1483/1.07</f>
        <v>1.0038722429906541</v>
      </c>
    </row>
    <row r="1484" spans="1:1">
      <c r="A1484">
        <f>Sheet1!A1484/1.07</f>
        <v>1.003718598130841</v>
      </c>
    </row>
    <row r="1485" spans="1:1">
      <c r="A1485">
        <f>Sheet1!A1485/1.07</f>
        <v>1.0037156074766356</v>
      </c>
    </row>
    <row r="1486" spans="1:1">
      <c r="A1486">
        <f>Sheet1!A1486/1.07</f>
        <v>1.0037143925233645</v>
      </c>
    </row>
    <row r="1487" spans="1:1">
      <c r="A1487">
        <f>Sheet1!A1487/1.07</f>
        <v>1.0036177570093459</v>
      </c>
    </row>
    <row r="1488" spans="1:1">
      <c r="A1488">
        <f>Sheet1!A1488/1.07</f>
        <v>1.0034806542056074</v>
      </c>
    </row>
    <row r="1489" spans="1:1">
      <c r="A1489">
        <f>Sheet1!A1489/1.07</f>
        <v>1.0034292523364485</v>
      </c>
    </row>
    <row r="1490" spans="1:1">
      <c r="A1490">
        <f>Sheet1!A1490/1.07</f>
        <v>1.0033927102803737</v>
      </c>
    </row>
    <row r="1491" spans="1:1">
      <c r="A1491">
        <f>Sheet1!A1491/1.07</f>
        <v>1.0033806542056074</v>
      </c>
    </row>
    <row r="1492" spans="1:1">
      <c r="A1492">
        <f>Sheet1!A1492/1.07</f>
        <v>1.0033295327102802</v>
      </c>
    </row>
    <row r="1493" spans="1:1">
      <c r="A1493">
        <f>Sheet1!A1493/1.07</f>
        <v>1.0032675700934579</v>
      </c>
    </row>
    <row r="1494" spans="1:1">
      <c r="A1494">
        <f>Sheet1!A1494/1.07</f>
        <v>1.0032510280373832</v>
      </c>
    </row>
    <row r="1495" spans="1:1">
      <c r="A1495">
        <f>Sheet1!A1495/1.07</f>
        <v>1.0032132710280373</v>
      </c>
    </row>
    <row r="1496" spans="1:1">
      <c r="A1496">
        <f>Sheet1!A1496/1.07</f>
        <v>1.0031833644859813</v>
      </c>
    </row>
    <row r="1497" spans="1:1">
      <c r="A1497">
        <f>Sheet1!A1497/1.07</f>
        <v>1.0031280373831775</v>
      </c>
    </row>
    <row r="1498" spans="1:1">
      <c r="A1498">
        <f>Sheet1!A1498/1.07</f>
        <v>1.0031275700934579</v>
      </c>
    </row>
    <row r="1499" spans="1:1">
      <c r="A1499">
        <f>Sheet1!A1499/1.07</f>
        <v>1.0031155140186916</v>
      </c>
    </row>
    <row r="1500" spans="1:1">
      <c r="A1500">
        <f>Sheet1!A1500/1.07</f>
        <v>1.0030822429906543</v>
      </c>
    </row>
    <row r="1501" spans="1:1">
      <c r="A1501">
        <f>Sheet1!A1501/1.07</f>
        <v>1.0028682242990654</v>
      </c>
    </row>
    <row r="1502" spans="1:1">
      <c r="A1502">
        <f>Sheet1!A1502/1.07</f>
        <v>1.0028342990654204</v>
      </c>
    </row>
    <row r="1503" spans="1:1">
      <c r="A1503">
        <f>Sheet1!A1503/1.07</f>
        <v>1.0028093457943923</v>
      </c>
    </row>
    <row r="1504" spans="1:1">
      <c r="A1504">
        <f>Sheet1!A1504/1.07</f>
        <v>1.0025557009345794</v>
      </c>
    </row>
    <row r="1505" spans="1:1">
      <c r="A1505">
        <f>Sheet1!A1505/1.07</f>
        <v>1.0023805607476635</v>
      </c>
    </row>
    <row r="1506" spans="1:1">
      <c r="A1506">
        <f>Sheet1!A1506/1.07</f>
        <v>1.0022731775700935</v>
      </c>
    </row>
    <row r="1507" spans="1:1">
      <c r="A1507">
        <f>Sheet1!A1507/1.07</f>
        <v>1.0022340186915888</v>
      </c>
    </row>
    <row r="1508" spans="1:1">
      <c r="A1508">
        <f>Sheet1!A1508/1.07</f>
        <v>1.0022314953271028</v>
      </c>
    </row>
    <row r="1509" spans="1:1">
      <c r="A1509">
        <f>Sheet1!A1509/1.07</f>
        <v>1.002052336448598</v>
      </c>
    </row>
    <row r="1510" spans="1:1">
      <c r="A1510">
        <f>Sheet1!A1510/1.07</f>
        <v>1.0018179439252337</v>
      </c>
    </row>
    <row r="1511" spans="1:1">
      <c r="A1511">
        <f>Sheet1!A1511/1.07</f>
        <v>1.0018007476635513</v>
      </c>
    </row>
    <row r="1512" spans="1:1">
      <c r="A1512">
        <f>Sheet1!A1512/1.07</f>
        <v>1.0017831775700934</v>
      </c>
    </row>
    <row r="1513" spans="1:1">
      <c r="A1513">
        <f>Sheet1!A1513/1.07</f>
        <v>1.0017017757009345</v>
      </c>
    </row>
    <row r="1514" spans="1:1">
      <c r="A1514">
        <f>Sheet1!A1514/1.07</f>
        <v>1.0016580373831776</v>
      </c>
    </row>
    <row r="1515" spans="1:1">
      <c r="A1515">
        <f>Sheet1!A1515/1.07</f>
        <v>1.001629906542056</v>
      </c>
    </row>
    <row r="1516" spans="1:1">
      <c r="A1516">
        <f>Sheet1!A1516/1.07</f>
        <v>1.001524953271028</v>
      </c>
    </row>
    <row r="1517" spans="1:1">
      <c r="A1517">
        <f>Sheet1!A1517/1.07</f>
        <v>1.0013957009345795</v>
      </c>
    </row>
    <row r="1518" spans="1:1">
      <c r="A1518">
        <f>Sheet1!A1518/1.07</f>
        <v>1.0013466355140186</v>
      </c>
    </row>
    <row r="1519" spans="1:1">
      <c r="A1519">
        <f>Sheet1!A1519/1.07</f>
        <v>1.0013281308411215</v>
      </c>
    </row>
    <row r="1520" spans="1:1">
      <c r="A1520">
        <f>Sheet1!A1520/1.07</f>
        <v>1.0012593457943924</v>
      </c>
    </row>
    <row r="1521" spans="1:1">
      <c r="A1521">
        <f>Sheet1!A1521/1.07</f>
        <v>1.0012480373831774</v>
      </c>
    </row>
    <row r="1522" spans="1:1">
      <c r="A1522">
        <f>Sheet1!A1522/1.07</f>
        <v>1.0012280373831777</v>
      </c>
    </row>
    <row r="1523" spans="1:1">
      <c r="A1523">
        <f>Sheet1!A1523/1.07</f>
        <v>1.0011207476635513</v>
      </c>
    </row>
    <row r="1524" spans="1:1">
      <c r="A1524">
        <f>Sheet1!A1524/1.07</f>
        <v>1.0010388785046729</v>
      </c>
    </row>
    <row r="1525" spans="1:1">
      <c r="A1525">
        <f>Sheet1!A1525/1.07</f>
        <v>1.0009533644859812</v>
      </c>
    </row>
    <row r="1526" spans="1:1">
      <c r="A1526">
        <f>Sheet1!A1526/1.07</f>
        <v>1.000913644859813</v>
      </c>
    </row>
    <row r="1527" spans="1:1">
      <c r="A1527">
        <f>Sheet1!A1527/1.07</f>
        <v>1.0006538317757008</v>
      </c>
    </row>
    <row r="1528" spans="1:1">
      <c r="A1528">
        <f>Sheet1!A1528/1.07</f>
        <v>1.0006278504672896</v>
      </c>
    </row>
    <row r="1529" spans="1:1">
      <c r="A1529">
        <f>Sheet1!A1529/1.07</f>
        <v>1.0006133644859811</v>
      </c>
    </row>
    <row r="1530" spans="1:1">
      <c r="A1530">
        <f>Sheet1!A1530/1.07</f>
        <v>1.0006010280373832</v>
      </c>
    </row>
    <row r="1531" spans="1:1">
      <c r="A1531">
        <f>Sheet1!A1531/1.07</f>
        <v>1.0004478504672898</v>
      </c>
    </row>
    <row r="1532" spans="1:1">
      <c r="A1532">
        <f>Sheet1!A1532/1.07</f>
        <v>1.0002460747663551</v>
      </c>
    </row>
    <row r="1533" spans="1:1">
      <c r="A1533">
        <f>Sheet1!A1533/1.07</f>
        <v>1.0001191588785046</v>
      </c>
    </row>
    <row r="1534" spans="1:1">
      <c r="A1534">
        <f>Sheet1!A1534/1.07</f>
        <v>1.000076261682243</v>
      </c>
    </row>
    <row r="1535" spans="1:1">
      <c r="A1535">
        <f>Sheet1!A1535/1.07</f>
        <v>1.0000275700934578</v>
      </c>
    </row>
    <row r="1536" spans="1:1">
      <c r="A1536">
        <f>Sheet1!A1536/1.07</f>
        <v>1.000011308411215</v>
      </c>
    </row>
    <row r="1537" spans="1:1">
      <c r="A1537">
        <f>Sheet1!A1537/1.07</f>
        <v>0.99984299065420545</v>
      </c>
    </row>
    <row r="1538" spans="1:1">
      <c r="A1538">
        <f>Sheet1!A1538/1.07</f>
        <v>0.99966242990654186</v>
      </c>
    </row>
    <row r="1539" spans="1:1">
      <c r="A1539">
        <f>Sheet1!A1539/1.07</f>
        <v>0.99946485981308397</v>
      </c>
    </row>
    <row r="1540" spans="1:1">
      <c r="A1540">
        <f>Sheet1!A1540/1.07</f>
        <v>0.99937588785046727</v>
      </c>
    </row>
    <row r="1541" spans="1:1">
      <c r="A1541">
        <f>Sheet1!A1541/1.07</f>
        <v>0.9993294392523363</v>
      </c>
    </row>
    <row r="1542" spans="1:1">
      <c r="A1542">
        <f>Sheet1!A1542/1.07</f>
        <v>0.99919532710280379</v>
      </c>
    </row>
    <row r="1543" spans="1:1">
      <c r="A1543">
        <f>Sheet1!A1543/1.07</f>
        <v>0.99911299065420545</v>
      </c>
    </row>
    <row r="1544" spans="1:1">
      <c r="A1544">
        <f>Sheet1!A1544/1.07</f>
        <v>0.99901738317756994</v>
      </c>
    </row>
    <row r="1545" spans="1:1">
      <c r="A1545">
        <f>Sheet1!A1545/1.07</f>
        <v>0.99893672897196251</v>
      </c>
    </row>
    <row r="1546" spans="1:1">
      <c r="A1546">
        <f>Sheet1!A1546/1.07</f>
        <v>0.99885009345794384</v>
      </c>
    </row>
    <row r="1547" spans="1:1">
      <c r="A1547">
        <f>Sheet1!A1547/1.07</f>
        <v>0.9988415887850467</v>
      </c>
    </row>
    <row r="1548" spans="1:1">
      <c r="A1548">
        <f>Sheet1!A1548/1.07</f>
        <v>0.99875682242990638</v>
      </c>
    </row>
    <row r="1549" spans="1:1">
      <c r="A1549">
        <f>Sheet1!A1549/1.07</f>
        <v>0.99872803738317739</v>
      </c>
    </row>
    <row r="1550" spans="1:1">
      <c r="A1550">
        <f>Sheet1!A1550/1.07</f>
        <v>0.99866822429906543</v>
      </c>
    </row>
    <row r="1551" spans="1:1">
      <c r="A1551">
        <f>Sheet1!A1551/1.07</f>
        <v>0.99866327102803742</v>
      </c>
    </row>
    <row r="1552" spans="1:1">
      <c r="A1552">
        <f>Sheet1!A1552/1.07</f>
        <v>0.99865654205607479</v>
      </c>
    </row>
    <row r="1553" spans="1:1">
      <c r="A1553">
        <f>Sheet1!A1553/1.07</f>
        <v>0.99864355140186911</v>
      </c>
    </row>
    <row r="1554" spans="1:1">
      <c r="A1554">
        <f>Sheet1!A1554/1.07</f>
        <v>0.99856841121495332</v>
      </c>
    </row>
    <row r="1555" spans="1:1">
      <c r="A1555">
        <f>Sheet1!A1555/1.07</f>
        <v>0.99850317757009333</v>
      </c>
    </row>
    <row r="1556" spans="1:1">
      <c r="A1556">
        <f>Sheet1!A1556/1.07</f>
        <v>0.9984282242990653</v>
      </c>
    </row>
    <row r="1557" spans="1:1">
      <c r="A1557">
        <f>Sheet1!A1557/1.07</f>
        <v>0.9983530841121494</v>
      </c>
    </row>
    <row r="1558" spans="1:1">
      <c r="A1558">
        <f>Sheet1!A1558/1.07</f>
        <v>0.99830168224299054</v>
      </c>
    </row>
    <row r="1559" spans="1:1">
      <c r="A1559">
        <f>Sheet1!A1559/1.07</f>
        <v>0.99826420560747653</v>
      </c>
    </row>
    <row r="1560" spans="1:1">
      <c r="A1560">
        <f>Sheet1!A1560/1.07</f>
        <v>0.99820514018691586</v>
      </c>
    </row>
    <row r="1561" spans="1:1">
      <c r="A1561">
        <f>Sheet1!A1561/1.07</f>
        <v>0.9982028037383176</v>
      </c>
    </row>
    <row r="1562" spans="1:1">
      <c r="A1562">
        <f>Sheet1!A1562/1.07</f>
        <v>0.99818962616822415</v>
      </c>
    </row>
    <row r="1563" spans="1:1">
      <c r="A1563">
        <f>Sheet1!A1563/1.07</f>
        <v>0.99805467289719618</v>
      </c>
    </row>
    <row r="1564" spans="1:1">
      <c r="A1564">
        <f>Sheet1!A1564/1.07</f>
        <v>0.99803233644859812</v>
      </c>
    </row>
    <row r="1565" spans="1:1">
      <c r="A1565">
        <f>Sheet1!A1565/1.07</f>
        <v>0.9979867289719625</v>
      </c>
    </row>
    <row r="1566" spans="1:1">
      <c r="A1566">
        <f>Sheet1!A1566/1.07</f>
        <v>0.99779906542056063</v>
      </c>
    </row>
    <row r="1567" spans="1:1">
      <c r="A1567">
        <f>Sheet1!A1567/1.07</f>
        <v>0.99773831775700927</v>
      </c>
    </row>
    <row r="1568" spans="1:1">
      <c r="A1568">
        <f>Sheet1!A1568/1.07</f>
        <v>0.99764775700934571</v>
      </c>
    </row>
    <row r="1569" spans="1:1">
      <c r="A1569">
        <f>Sheet1!A1569/1.07</f>
        <v>0.99746485981308419</v>
      </c>
    </row>
    <row r="1570" spans="1:1">
      <c r="A1570">
        <f>Sheet1!A1570/1.07</f>
        <v>0.99740859813084115</v>
      </c>
    </row>
    <row r="1571" spans="1:1">
      <c r="A1571">
        <f>Sheet1!A1571/1.07</f>
        <v>0.99732943925233652</v>
      </c>
    </row>
    <row r="1572" spans="1:1">
      <c r="A1572">
        <f>Sheet1!A1572/1.07</f>
        <v>0.99724757009345788</v>
      </c>
    </row>
    <row r="1573" spans="1:1">
      <c r="A1573">
        <f>Sheet1!A1573/1.07</f>
        <v>0.99721364485981301</v>
      </c>
    </row>
    <row r="1574" spans="1:1">
      <c r="A1574">
        <f>Sheet1!A1574/1.07</f>
        <v>0.99710168224299056</v>
      </c>
    </row>
    <row r="1575" spans="1:1">
      <c r="A1575">
        <f>Sheet1!A1575/1.07</f>
        <v>0.997049813084112</v>
      </c>
    </row>
    <row r="1576" spans="1:1">
      <c r="A1576">
        <f>Sheet1!A1576/1.07</f>
        <v>0.99689028037383165</v>
      </c>
    </row>
    <row r="1577" spans="1:1">
      <c r="A1577">
        <f>Sheet1!A1577/1.07</f>
        <v>0.99684906542056062</v>
      </c>
    </row>
    <row r="1578" spans="1:1">
      <c r="A1578">
        <f>Sheet1!A1578/1.07</f>
        <v>0.99683401869158861</v>
      </c>
    </row>
    <row r="1579" spans="1:1">
      <c r="A1579">
        <f>Sheet1!A1579/1.07</f>
        <v>0.99669953271028033</v>
      </c>
    </row>
    <row r="1580" spans="1:1">
      <c r="A1580">
        <f>Sheet1!A1580/1.07</f>
        <v>0.9966827102803737</v>
      </c>
    </row>
    <row r="1581" spans="1:1">
      <c r="A1581">
        <f>Sheet1!A1581/1.07</f>
        <v>0.9966605607476634</v>
      </c>
    </row>
    <row r="1582" spans="1:1">
      <c r="A1582">
        <f>Sheet1!A1582/1.07</f>
        <v>0.99661186915887834</v>
      </c>
    </row>
    <row r="1583" spans="1:1">
      <c r="A1583">
        <f>Sheet1!A1583/1.07</f>
        <v>0.99659102803738309</v>
      </c>
    </row>
    <row r="1584" spans="1:1">
      <c r="A1584">
        <f>Sheet1!A1584/1.07</f>
        <v>0.99657887850467275</v>
      </c>
    </row>
    <row r="1585" spans="1:1">
      <c r="A1585">
        <f>Sheet1!A1585/1.07</f>
        <v>0.99629018691588789</v>
      </c>
    </row>
    <row r="1586" spans="1:1">
      <c r="A1586">
        <f>Sheet1!A1586/1.07</f>
        <v>0.99615261682242995</v>
      </c>
    </row>
    <row r="1587" spans="1:1">
      <c r="A1587">
        <f>Sheet1!A1587/1.07</f>
        <v>0.99602299065420552</v>
      </c>
    </row>
    <row r="1588" spans="1:1">
      <c r="A1588">
        <f>Sheet1!A1588/1.07</f>
        <v>0.99597168224299071</v>
      </c>
    </row>
    <row r="1589" spans="1:1">
      <c r="A1589">
        <f>Sheet1!A1589/1.07</f>
        <v>0.99581271028037377</v>
      </c>
    </row>
    <row r="1590" spans="1:1">
      <c r="A1590">
        <f>Sheet1!A1590/1.07</f>
        <v>0.9957275700934578</v>
      </c>
    </row>
    <row r="1591" spans="1:1">
      <c r="A1591">
        <f>Sheet1!A1591/1.07</f>
        <v>0.99564271028037377</v>
      </c>
    </row>
    <row r="1592" spans="1:1">
      <c r="A1592">
        <f>Sheet1!A1592/1.07</f>
        <v>0.99558084112149525</v>
      </c>
    </row>
    <row r="1593" spans="1:1">
      <c r="A1593">
        <f>Sheet1!A1593/1.07</f>
        <v>0.99555551401869158</v>
      </c>
    </row>
    <row r="1594" spans="1:1">
      <c r="A1594">
        <f>Sheet1!A1594/1.07</f>
        <v>0.9955425233644859</v>
      </c>
    </row>
    <row r="1595" spans="1:1">
      <c r="A1595">
        <f>Sheet1!A1595/1.07</f>
        <v>0.99548411214953259</v>
      </c>
    </row>
    <row r="1596" spans="1:1">
      <c r="A1596">
        <f>Sheet1!A1596/1.07</f>
        <v>0.99544289719626156</v>
      </c>
    </row>
    <row r="1597" spans="1:1">
      <c r="A1597">
        <f>Sheet1!A1597/1.07</f>
        <v>0.99543373831775694</v>
      </c>
    </row>
    <row r="1598" spans="1:1">
      <c r="A1598">
        <f>Sheet1!A1598/1.07</f>
        <v>0.99526822429906536</v>
      </c>
    </row>
    <row r="1599" spans="1:1">
      <c r="A1599">
        <f>Sheet1!A1599/1.07</f>
        <v>0.99514205607476636</v>
      </c>
    </row>
    <row r="1600" spans="1:1">
      <c r="A1600">
        <f>Sheet1!A1600/1.07</f>
        <v>0.99512962616822431</v>
      </c>
    </row>
    <row r="1601" spans="1:1">
      <c r="A1601">
        <f>Sheet1!A1601/1.07</f>
        <v>0.99510168224299045</v>
      </c>
    </row>
    <row r="1602" spans="1:1">
      <c r="A1602">
        <f>Sheet1!A1602/1.07</f>
        <v>0.99506448598130837</v>
      </c>
    </row>
    <row r="1603" spans="1:1">
      <c r="A1603">
        <f>Sheet1!A1603/1.07</f>
        <v>0.99492551401869145</v>
      </c>
    </row>
    <row r="1604" spans="1:1">
      <c r="A1604">
        <f>Sheet1!A1604/1.07</f>
        <v>0.99482233644859797</v>
      </c>
    </row>
    <row r="1605" spans="1:1">
      <c r="A1605">
        <f>Sheet1!A1605/1.07</f>
        <v>0.99477429906542059</v>
      </c>
    </row>
    <row r="1606" spans="1:1">
      <c r="A1606">
        <f>Sheet1!A1606/1.07</f>
        <v>0.99462214953271033</v>
      </c>
    </row>
    <row r="1607" spans="1:1">
      <c r="A1607">
        <f>Sheet1!A1607/1.07</f>
        <v>0.99456401869158872</v>
      </c>
    </row>
    <row r="1608" spans="1:1">
      <c r="A1608">
        <f>Sheet1!A1608/1.07</f>
        <v>0.99455981308411212</v>
      </c>
    </row>
    <row r="1609" spans="1:1">
      <c r="A1609">
        <f>Sheet1!A1609/1.07</f>
        <v>0.99452999999999991</v>
      </c>
    </row>
    <row r="1610" spans="1:1">
      <c r="A1610">
        <f>Sheet1!A1610/1.07</f>
        <v>0.99449999999999983</v>
      </c>
    </row>
    <row r="1611" spans="1:1">
      <c r="A1611">
        <f>Sheet1!A1611/1.07</f>
        <v>0.99446654205607465</v>
      </c>
    </row>
    <row r="1612" spans="1:1">
      <c r="A1612">
        <f>Sheet1!A1612/1.07</f>
        <v>0.99443373831775694</v>
      </c>
    </row>
    <row r="1613" spans="1:1">
      <c r="A1613">
        <f>Sheet1!A1613/1.07</f>
        <v>0.99425149532710289</v>
      </c>
    </row>
    <row r="1614" spans="1:1">
      <c r="A1614">
        <f>Sheet1!A1614/1.07</f>
        <v>0.99422121495327098</v>
      </c>
    </row>
    <row r="1615" spans="1:1">
      <c r="A1615">
        <f>Sheet1!A1615/1.07</f>
        <v>0.99419869158878493</v>
      </c>
    </row>
    <row r="1616" spans="1:1">
      <c r="A1616">
        <f>Sheet1!A1616/1.07</f>
        <v>0.99414028037383162</v>
      </c>
    </row>
    <row r="1617" spans="1:1">
      <c r="A1617">
        <f>Sheet1!A1617/1.07</f>
        <v>0.99410345794392518</v>
      </c>
    </row>
    <row r="1618" spans="1:1">
      <c r="A1618">
        <f>Sheet1!A1618/1.07</f>
        <v>0.99409383177570088</v>
      </c>
    </row>
    <row r="1619" spans="1:1">
      <c r="A1619">
        <f>Sheet1!A1619/1.07</f>
        <v>0.99408897196261681</v>
      </c>
    </row>
    <row r="1620" spans="1:1">
      <c r="A1620">
        <f>Sheet1!A1620/1.07</f>
        <v>0.99408093457943913</v>
      </c>
    </row>
    <row r="1621" spans="1:1">
      <c r="A1621">
        <f>Sheet1!A1621/1.07</f>
        <v>0.99401252336448598</v>
      </c>
    </row>
    <row r="1622" spans="1:1">
      <c r="A1622">
        <f>Sheet1!A1622/1.07</f>
        <v>0.99396168224299064</v>
      </c>
    </row>
    <row r="1623" spans="1:1">
      <c r="A1623">
        <f>Sheet1!A1623/1.07</f>
        <v>0.99394467289719624</v>
      </c>
    </row>
    <row r="1624" spans="1:1">
      <c r="A1624">
        <f>Sheet1!A1624/1.07</f>
        <v>0.99386196261682247</v>
      </c>
    </row>
    <row r="1625" spans="1:1">
      <c r="A1625">
        <f>Sheet1!A1625/1.07</f>
        <v>0.99365579439252338</v>
      </c>
    </row>
    <row r="1626" spans="1:1">
      <c r="A1626">
        <f>Sheet1!A1626/1.07</f>
        <v>0.99364906542056075</v>
      </c>
    </row>
    <row r="1627" spans="1:1">
      <c r="A1627">
        <f>Sheet1!A1627/1.07</f>
        <v>0.99357813084112145</v>
      </c>
    </row>
    <row r="1628" spans="1:1">
      <c r="A1628">
        <f>Sheet1!A1628/1.07</f>
        <v>0.99347999999999992</v>
      </c>
    </row>
    <row r="1629" spans="1:1">
      <c r="A1629">
        <f>Sheet1!A1629/1.07</f>
        <v>0.99345009345794377</v>
      </c>
    </row>
    <row r="1630" spans="1:1">
      <c r="A1630">
        <f>Sheet1!A1630/1.07</f>
        <v>0.99329822429906545</v>
      </c>
    </row>
    <row r="1631" spans="1:1">
      <c r="A1631">
        <f>Sheet1!A1631/1.07</f>
        <v>0.99320934579439257</v>
      </c>
    </row>
    <row r="1632" spans="1:1">
      <c r="A1632">
        <f>Sheet1!A1632/1.07</f>
        <v>0.99311757009345791</v>
      </c>
    </row>
    <row r="1633" spans="1:1">
      <c r="A1633">
        <f>Sheet1!A1633/1.07</f>
        <v>0.99305887850467278</v>
      </c>
    </row>
    <row r="1634" spans="1:1">
      <c r="A1634">
        <f>Sheet1!A1634/1.07</f>
        <v>0.99302803738317758</v>
      </c>
    </row>
    <row r="1635" spans="1:1">
      <c r="A1635">
        <f>Sheet1!A1635/1.07</f>
        <v>0.99293906542056065</v>
      </c>
    </row>
    <row r="1636" spans="1:1">
      <c r="A1636">
        <f>Sheet1!A1636/1.07</f>
        <v>0.99292383177570087</v>
      </c>
    </row>
    <row r="1637" spans="1:1">
      <c r="A1637">
        <f>Sheet1!A1637/1.07</f>
        <v>0.99280186915887836</v>
      </c>
    </row>
    <row r="1638" spans="1:1">
      <c r="A1638">
        <f>Sheet1!A1638/1.07</f>
        <v>0.99277728971962609</v>
      </c>
    </row>
    <row r="1639" spans="1:1">
      <c r="A1639">
        <f>Sheet1!A1639/1.07</f>
        <v>0.99267728971962621</v>
      </c>
    </row>
    <row r="1640" spans="1:1">
      <c r="A1640">
        <f>Sheet1!A1640/1.07</f>
        <v>0.99263084112149524</v>
      </c>
    </row>
    <row r="1641" spans="1:1">
      <c r="A1641">
        <f>Sheet1!A1641/1.07</f>
        <v>0.99262981308411202</v>
      </c>
    </row>
    <row r="1642" spans="1:1">
      <c r="A1642">
        <f>Sheet1!A1642/1.07</f>
        <v>0.99262476635514008</v>
      </c>
    </row>
    <row r="1643" spans="1:1">
      <c r="A1643">
        <f>Sheet1!A1643/1.07</f>
        <v>0.99256719626168211</v>
      </c>
    </row>
    <row r="1644" spans="1:1">
      <c r="A1644">
        <f>Sheet1!A1644/1.07</f>
        <v>0.99246289719626168</v>
      </c>
    </row>
    <row r="1645" spans="1:1">
      <c r="A1645">
        <f>Sheet1!A1645/1.07</f>
        <v>0.9923688785046727</v>
      </c>
    </row>
    <row r="1646" spans="1:1">
      <c r="A1646">
        <f>Sheet1!A1646/1.07</f>
        <v>0.99227112149532692</v>
      </c>
    </row>
    <row r="1647" spans="1:1">
      <c r="A1647">
        <f>Sheet1!A1647/1.07</f>
        <v>0.99214504672897186</v>
      </c>
    </row>
    <row r="1648" spans="1:1">
      <c r="A1648">
        <f>Sheet1!A1648/1.07</f>
        <v>0.99208532710280362</v>
      </c>
    </row>
    <row r="1649" spans="1:1">
      <c r="A1649">
        <f>Sheet1!A1649/1.07</f>
        <v>0.99199271028037384</v>
      </c>
    </row>
    <row r="1650" spans="1:1">
      <c r="A1650">
        <f>Sheet1!A1650/1.07</f>
        <v>0.99189327102803737</v>
      </c>
    </row>
    <row r="1651" spans="1:1">
      <c r="A1651">
        <f>Sheet1!A1651/1.07</f>
        <v>0.99187542056074762</v>
      </c>
    </row>
    <row r="1652" spans="1:1">
      <c r="A1652">
        <f>Sheet1!A1652/1.07</f>
        <v>0.99184785046728963</v>
      </c>
    </row>
    <row r="1653" spans="1:1">
      <c r="A1653">
        <f>Sheet1!A1653/1.07</f>
        <v>0.99181579439252343</v>
      </c>
    </row>
    <row r="1654" spans="1:1">
      <c r="A1654">
        <f>Sheet1!A1654/1.07</f>
        <v>0.99179186915887851</v>
      </c>
    </row>
    <row r="1655" spans="1:1">
      <c r="A1655">
        <f>Sheet1!A1655/1.07</f>
        <v>0.99178850467289703</v>
      </c>
    </row>
    <row r="1656" spans="1:1">
      <c r="A1656">
        <f>Sheet1!A1656/1.07</f>
        <v>0.99177252336448585</v>
      </c>
    </row>
    <row r="1657" spans="1:1">
      <c r="A1657">
        <f>Sheet1!A1657/1.07</f>
        <v>0.99168672897196264</v>
      </c>
    </row>
    <row r="1658" spans="1:1">
      <c r="A1658">
        <f>Sheet1!A1658/1.07</f>
        <v>0.99165093457943909</v>
      </c>
    </row>
    <row r="1659" spans="1:1">
      <c r="A1659">
        <f>Sheet1!A1659/1.07</f>
        <v>0.99147794392523358</v>
      </c>
    </row>
    <row r="1660" spans="1:1">
      <c r="A1660">
        <f>Sheet1!A1660/1.07</f>
        <v>0.9913984112149532</v>
      </c>
    </row>
    <row r="1661" spans="1:1">
      <c r="A1661">
        <f>Sheet1!A1661/1.07</f>
        <v>0.99136803738317747</v>
      </c>
    </row>
    <row r="1662" spans="1:1">
      <c r="A1662">
        <f>Sheet1!A1662/1.07</f>
        <v>0.99133439252336442</v>
      </c>
    </row>
    <row r="1663" spans="1:1">
      <c r="A1663">
        <f>Sheet1!A1663/1.07</f>
        <v>0.99131373831775693</v>
      </c>
    </row>
    <row r="1664" spans="1:1">
      <c r="A1664">
        <f>Sheet1!A1664/1.07</f>
        <v>0.99127588785046727</v>
      </c>
    </row>
    <row r="1665" spans="1:1">
      <c r="A1665">
        <f>Sheet1!A1665/1.07</f>
        <v>0.99122158878504663</v>
      </c>
    </row>
    <row r="1666" spans="1:1">
      <c r="A1666">
        <f>Sheet1!A1666/1.07</f>
        <v>0.99120504672897192</v>
      </c>
    </row>
    <row r="1667" spans="1:1">
      <c r="A1667">
        <f>Sheet1!A1667/1.07</f>
        <v>0.99118336448598121</v>
      </c>
    </row>
    <row r="1668" spans="1:1">
      <c r="A1668">
        <f>Sheet1!A1668/1.07</f>
        <v>0.99117261682242985</v>
      </c>
    </row>
    <row r="1669" spans="1:1">
      <c r="A1669">
        <f>Sheet1!A1669/1.07</f>
        <v>0.99116682242990639</v>
      </c>
    </row>
    <row r="1670" spans="1:1">
      <c r="A1670">
        <f>Sheet1!A1670/1.07</f>
        <v>0.99115523364485969</v>
      </c>
    </row>
    <row r="1671" spans="1:1">
      <c r="A1671">
        <f>Sheet1!A1671/1.07</f>
        <v>0.9911397196261682</v>
      </c>
    </row>
    <row r="1672" spans="1:1">
      <c r="A1672">
        <f>Sheet1!A1672/1.07</f>
        <v>0.99113757009345793</v>
      </c>
    </row>
    <row r="1673" spans="1:1">
      <c r="A1673">
        <f>Sheet1!A1673/1.07</f>
        <v>0.9909748598130842</v>
      </c>
    </row>
    <row r="1674" spans="1:1">
      <c r="A1674">
        <f>Sheet1!A1674/1.07</f>
        <v>0.99096299065420557</v>
      </c>
    </row>
    <row r="1675" spans="1:1">
      <c r="A1675">
        <f>Sheet1!A1675/1.07</f>
        <v>0.99087663551401861</v>
      </c>
    </row>
    <row r="1676" spans="1:1">
      <c r="A1676">
        <f>Sheet1!A1676/1.07</f>
        <v>0.99083504672897194</v>
      </c>
    </row>
    <row r="1677" spans="1:1">
      <c r="A1677">
        <f>Sheet1!A1677/1.07</f>
        <v>0.99082158878504667</v>
      </c>
    </row>
    <row r="1678" spans="1:1">
      <c r="A1678">
        <f>Sheet1!A1678/1.07</f>
        <v>0.99076570093457939</v>
      </c>
    </row>
    <row r="1679" spans="1:1">
      <c r="A1679">
        <f>Sheet1!A1679/1.07</f>
        <v>0.99065551401869156</v>
      </c>
    </row>
    <row r="1680" spans="1:1">
      <c r="A1680">
        <f>Sheet1!A1680/1.07</f>
        <v>0.99065336448598118</v>
      </c>
    </row>
    <row r="1681" spans="1:1">
      <c r="A1681">
        <f>Sheet1!A1681/1.07</f>
        <v>0.99064037383177572</v>
      </c>
    </row>
    <row r="1682" spans="1:1">
      <c r="A1682">
        <f>Sheet1!A1682/1.07</f>
        <v>0.99063981308411209</v>
      </c>
    </row>
    <row r="1683" spans="1:1">
      <c r="A1683">
        <f>Sheet1!A1683/1.07</f>
        <v>0.99060439252336441</v>
      </c>
    </row>
    <row r="1684" spans="1:1">
      <c r="A1684">
        <f>Sheet1!A1684/1.07</f>
        <v>0.9904602803738316</v>
      </c>
    </row>
    <row r="1685" spans="1:1">
      <c r="A1685">
        <f>Sheet1!A1685/1.07</f>
        <v>0.99041158878504665</v>
      </c>
    </row>
    <row r="1686" spans="1:1">
      <c r="A1686">
        <f>Sheet1!A1686/1.07</f>
        <v>0.99037551401869151</v>
      </c>
    </row>
    <row r="1687" spans="1:1">
      <c r="A1687">
        <f>Sheet1!A1687/1.07</f>
        <v>0.99030813084112135</v>
      </c>
    </row>
    <row r="1688" spans="1:1">
      <c r="A1688">
        <f>Sheet1!A1688/1.07</f>
        <v>0.99027532710280375</v>
      </c>
    </row>
    <row r="1689" spans="1:1">
      <c r="A1689">
        <f>Sheet1!A1689/1.07</f>
        <v>0.9902318691588784</v>
      </c>
    </row>
    <row r="1690" spans="1:1">
      <c r="A1690">
        <f>Sheet1!A1690/1.07</f>
        <v>0.99022364485981296</v>
      </c>
    </row>
    <row r="1691" spans="1:1">
      <c r="A1691">
        <f>Sheet1!A1691/1.07</f>
        <v>0.99021439252336441</v>
      </c>
    </row>
    <row r="1692" spans="1:1">
      <c r="A1692">
        <f>Sheet1!A1692/1.07</f>
        <v>0.990213644859813</v>
      </c>
    </row>
    <row r="1693" spans="1:1">
      <c r="A1693">
        <f>Sheet1!A1693/1.07</f>
        <v>0.99014186915887836</v>
      </c>
    </row>
    <row r="1694" spans="1:1">
      <c r="A1694">
        <f>Sheet1!A1694/1.07</f>
        <v>0.99012841121495321</v>
      </c>
    </row>
    <row r="1695" spans="1:1">
      <c r="A1695">
        <f>Sheet1!A1695/1.07</f>
        <v>0.99000990654205612</v>
      </c>
    </row>
    <row r="1696" spans="1:1">
      <c r="A1696">
        <f>Sheet1!A1696/1.07</f>
        <v>0.99000934579439248</v>
      </c>
    </row>
    <row r="1697" spans="1:1">
      <c r="A1697">
        <f>Sheet1!A1697/1.07</f>
        <v>0.98998074766355149</v>
      </c>
    </row>
    <row r="1698" spans="1:1">
      <c r="A1698">
        <f>Sheet1!A1698/1.07</f>
        <v>0.9899800934579438</v>
      </c>
    </row>
    <row r="1699" spans="1:1">
      <c r="A1699">
        <f>Sheet1!A1699/1.07</f>
        <v>0.9898344859813083</v>
      </c>
    </row>
    <row r="1700" spans="1:1">
      <c r="A1700">
        <f>Sheet1!A1700/1.07</f>
        <v>0.98981878504672882</v>
      </c>
    </row>
    <row r="1701" spans="1:1">
      <c r="A1701">
        <f>Sheet1!A1701/1.07</f>
        <v>0.98981168224299054</v>
      </c>
    </row>
    <row r="1702" spans="1:1">
      <c r="A1702">
        <f>Sheet1!A1702/1.07</f>
        <v>0.98969803738317752</v>
      </c>
    </row>
    <row r="1703" spans="1:1">
      <c r="A1703">
        <f>Sheet1!A1703/1.07</f>
        <v>0.98962242990654203</v>
      </c>
    </row>
    <row r="1704" spans="1:1">
      <c r="A1704">
        <f>Sheet1!A1704/1.07</f>
        <v>0.98959448598130828</v>
      </c>
    </row>
    <row r="1705" spans="1:1">
      <c r="A1705">
        <f>Sheet1!A1705/1.07</f>
        <v>0.98951345794392509</v>
      </c>
    </row>
    <row r="1706" spans="1:1">
      <c r="A1706">
        <f>Sheet1!A1706/1.07</f>
        <v>0.98951242990654198</v>
      </c>
    </row>
    <row r="1707" spans="1:1">
      <c r="A1707">
        <f>Sheet1!A1707/1.07</f>
        <v>0.98949401869158871</v>
      </c>
    </row>
    <row r="1708" spans="1:1">
      <c r="A1708">
        <f>Sheet1!A1708/1.07</f>
        <v>0.9894099999999999</v>
      </c>
    </row>
    <row r="1709" spans="1:1">
      <c r="A1709">
        <f>Sheet1!A1709/1.07</f>
        <v>0.98939485981308406</v>
      </c>
    </row>
    <row r="1710" spans="1:1">
      <c r="A1710">
        <f>Sheet1!A1710/1.07</f>
        <v>0.98929495327102801</v>
      </c>
    </row>
    <row r="1711" spans="1:1">
      <c r="A1711">
        <f>Sheet1!A1711/1.07</f>
        <v>0.98927551401869163</v>
      </c>
    </row>
    <row r="1712" spans="1:1">
      <c r="A1712">
        <f>Sheet1!A1712/1.07</f>
        <v>0.98924841121495322</v>
      </c>
    </row>
    <row r="1713" spans="1:1">
      <c r="A1713">
        <f>Sheet1!A1713/1.07</f>
        <v>0.98923018691588771</v>
      </c>
    </row>
    <row r="1714" spans="1:1">
      <c r="A1714">
        <f>Sheet1!A1714/1.07</f>
        <v>0.98919364485981298</v>
      </c>
    </row>
    <row r="1715" spans="1:1">
      <c r="A1715">
        <f>Sheet1!A1715/1.07</f>
        <v>0.98918476635514008</v>
      </c>
    </row>
    <row r="1716" spans="1:1">
      <c r="A1716">
        <f>Sheet1!A1716/1.07</f>
        <v>0.98911962616822413</v>
      </c>
    </row>
    <row r="1717" spans="1:1">
      <c r="A1717">
        <f>Sheet1!A1717/1.07</f>
        <v>0.98909719626168224</v>
      </c>
    </row>
    <row r="1718" spans="1:1">
      <c r="A1718">
        <f>Sheet1!A1718/1.07</f>
        <v>0.98902785046728969</v>
      </c>
    </row>
    <row r="1719" spans="1:1">
      <c r="A1719">
        <f>Sheet1!A1719/1.07</f>
        <v>0.98898925233644852</v>
      </c>
    </row>
    <row r="1720" spans="1:1">
      <c r="A1720">
        <f>Sheet1!A1720/1.07</f>
        <v>0.98897887850467281</v>
      </c>
    </row>
    <row r="1721" spans="1:1">
      <c r="A1721">
        <f>Sheet1!A1721/1.07</f>
        <v>0.98892495327102792</v>
      </c>
    </row>
    <row r="1722" spans="1:1">
      <c r="A1722">
        <f>Sheet1!A1722/1.07</f>
        <v>0.98892028037383162</v>
      </c>
    </row>
    <row r="1723" spans="1:1">
      <c r="A1723">
        <f>Sheet1!A1723/1.07</f>
        <v>0.98891663551401876</v>
      </c>
    </row>
    <row r="1724" spans="1:1">
      <c r="A1724">
        <f>Sheet1!A1724/1.07</f>
        <v>0.98890289719626157</v>
      </c>
    </row>
    <row r="1725" spans="1:1">
      <c r="A1725">
        <f>Sheet1!A1725/1.07</f>
        <v>0.98882990654205616</v>
      </c>
    </row>
    <row r="1726" spans="1:1">
      <c r="A1726">
        <f>Sheet1!A1726/1.07</f>
        <v>0.98876495327102787</v>
      </c>
    </row>
    <row r="1727" spans="1:1">
      <c r="A1727">
        <f>Sheet1!A1727/1.07</f>
        <v>0.9885572897196262</v>
      </c>
    </row>
    <row r="1728" spans="1:1">
      <c r="A1728">
        <f>Sheet1!A1728/1.07</f>
        <v>0.98853598130841125</v>
      </c>
    </row>
    <row r="1729" spans="1:1">
      <c r="A1729">
        <f>Sheet1!A1729/1.07</f>
        <v>0.98845747663551387</v>
      </c>
    </row>
    <row r="1730" spans="1:1">
      <c r="A1730">
        <f>Sheet1!A1730/1.07</f>
        <v>0.98845271028037385</v>
      </c>
    </row>
    <row r="1731" spans="1:1">
      <c r="A1731">
        <f>Sheet1!A1731/1.07</f>
        <v>0.98843102803738314</v>
      </c>
    </row>
    <row r="1732" spans="1:1">
      <c r="A1732">
        <f>Sheet1!A1732/1.07</f>
        <v>0.98837710280373836</v>
      </c>
    </row>
    <row r="1733" spans="1:1">
      <c r="A1733">
        <f>Sheet1!A1733/1.07</f>
        <v>0.988246168224299</v>
      </c>
    </row>
    <row r="1734" spans="1:1">
      <c r="A1734">
        <f>Sheet1!A1734/1.07</f>
        <v>0.98817476635514012</v>
      </c>
    </row>
    <row r="1735" spans="1:1">
      <c r="A1735">
        <f>Sheet1!A1735/1.07</f>
        <v>0.98805439252336458</v>
      </c>
    </row>
    <row r="1736" spans="1:1">
      <c r="A1736">
        <f>Sheet1!A1736/1.07</f>
        <v>0.9880153271028036</v>
      </c>
    </row>
    <row r="1737" spans="1:1">
      <c r="A1737">
        <f>Sheet1!A1737/1.07</f>
        <v>0.98790355140186914</v>
      </c>
    </row>
    <row r="1738" spans="1:1">
      <c r="A1738">
        <f>Sheet1!A1738/1.07</f>
        <v>0.98788551401869162</v>
      </c>
    </row>
    <row r="1739" spans="1:1">
      <c r="A1739">
        <f>Sheet1!A1739/1.07</f>
        <v>0.98783981308411206</v>
      </c>
    </row>
    <row r="1740" spans="1:1">
      <c r="A1740">
        <f>Sheet1!A1740/1.07</f>
        <v>0.98770943925233634</v>
      </c>
    </row>
    <row r="1741" spans="1:1">
      <c r="A1741">
        <f>Sheet1!A1741/1.07</f>
        <v>0.98766429906542053</v>
      </c>
    </row>
    <row r="1742" spans="1:1">
      <c r="A1742">
        <f>Sheet1!A1742/1.07</f>
        <v>0.98760205607476625</v>
      </c>
    </row>
    <row r="1743" spans="1:1">
      <c r="A1743">
        <f>Sheet1!A1743/1.07</f>
        <v>0.98743476635514016</v>
      </c>
    </row>
    <row r="1744" spans="1:1">
      <c r="A1744">
        <f>Sheet1!A1744/1.07</f>
        <v>0.98742205607476641</v>
      </c>
    </row>
    <row r="1745" spans="1:1">
      <c r="A1745">
        <f>Sheet1!A1745/1.07</f>
        <v>0.98737934579439246</v>
      </c>
    </row>
    <row r="1746" spans="1:1">
      <c r="A1746">
        <f>Sheet1!A1746/1.07</f>
        <v>0.98735878504672903</v>
      </c>
    </row>
    <row r="1747" spans="1:1">
      <c r="A1747">
        <f>Sheet1!A1747/1.07</f>
        <v>0.98734327102803732</v>
      </c>
    </row>
    <row r="1748" spans="1:1">
      <c r="A1748">
        <f>Sheet1!A1748/1.07</f>
        <v>0.98733990654205606</v>
      </c>
    </row>
    <row r="1749" spans="1:1">
      <c r="A1749">
        <f>Sheet1!A1749/1.07</f>
        <v>0.98728037383177558</v>
      </c>
    </row>
    <row r="1750" spans="1:1">
      <c r="A1750">
        <f>Sheet1!A1750/1.07</f>
        <v>0.98724439252336449</v>
      </c>
    </row>
    <row r="1751" spans="1:1">
      <c r="A1751">
        <f>Sheet1!A1751/1.07</f>
        <v>0.98723130841121487</v>
      </c>
    </row>
    <row r="1752" spans="1:1">
      <c r="A1752">
        <f>Sheet1!A1752/1.07</f>
        <v>0.98714074766355131</v>
      </c>
    </row>
    <row r="1753" spans="1:1">
      <c r="A1753">
        <f>Sheet1!A1753/1.07</f>
        <v>0.98707448598130842</v>
      </c>
    </row>
    <row r="1754" spans="1:1">
      <c r="A1754">
        <f>Sheet1!A1754/1.07</f>
        <v>0.98705971962616812</v>
      </c>
    </row>
    <row r="1755" spans="1:1">
      <c r="A1755">
        <f>Sheet1!A1755/1.07</f>
        <v>0.98703383177570092</v>
      </c>
    </row>
    <row r="1756" spans="1:1">
      <c r="A1756">
        <f>Sheet1!A1756/1.07</f>
        <v>0.98698859813084105</v>
      </c>
    </row>
    <row r="1757" spans="1:1">
      <c r="A1757">
        <f>Sheet1!A1757/1.07</f>
        <v>0.98696093457943923</v>
      </c>
    </row>
    <row r="1758" spans="1:1">
      <c r="A1758">
        <f>Sheet1!A1758/1.07</f>
        <v>0.98686271028037365</v>
      </c>
    </row>
    <row r="1759" spans="1:1">
      <c r="A1759">
        <f>Sheet1!A1759/1.07</f>
        <v>0.9868519626168224</v>
      </c>
    </row>
    <row r="1760" spans="1:1">
      <c r="A1760">
        <f>Sheet1!A1760/1.07</f>
        <v>0.98680448598130832</v>
      </c>
    </row>
    <row r="1761" spans="1:1">
      <c r="A1761">
        <f>Sheet1!A1761/1.07</f>
        <v>0.98676915887850469</v>
      </c>
    </row>
    <row r="1762" spans="1:1">
      <c r="A1762">
        <f>Sheet1!A1762/1.07</f>
        <v>0.98673859813084119</v>
      </c>
    </row>
    <row r="1763" spans="1:1">
      <c r="A1763">
        <f>Sheet1!A1763/1.07</f>
        <v>0.98659542056074756</v>
      </c>
    </row>
    <row r="1764" spans="1:1">
      <c r="A1764">
        <f>Sheet1!A1764/1.07</f>
        <v>0.98650897196261689</v>
      </c>
    </row>
    <row r="1765" spans="1:1">
      <c r="A1765">
        <f>Sheet1!A1765/1.07</f>
        <v>0.98647766355140187</v>
      </c>
    </row>
    <row r="1766" spans="1:1">
      <c r="A1766">
        <f>Sheet1!A1766/1.07</f>
        <v>0.98644654205607463</v>
      </c>
    </row>
    <row r="1767" spans="1:1">
      <c r="A1767">
        <f>Sheet1!A1767/1.07</f>
        <v>0.98640196261682245</v>
      </c>
    </row>
    <row r="1768" spans="1:1">
      <c r="A1768">
        <f>Sheet1!A1768/1.07</f>
        <v>0.98638887850467294</v>
      </c>
    </row>
    <row r="1769" spans="1:1">
      <c r="A1769">
        <f>Sheet1!A1769/1.07</f>
        <v>0.98637691588785037</v>
      </c>
    </row>
    <row r="1770" spans="1:1">
      <c r="A1770">
        <f>Sheet1!A1770/1.07</f>
        <v>0.98632411214953275</v>
      </c>
    </row>
    <row r="1771" spans="1:1">
      <c r="A1771">
        <f>Sheet1!A1771/1.07</f>
        <v>0.98628177570093456</v>
      </c>
    </row>
    <row r="1772" spans="1:1">
      <c r="A1772">
        <f>Sheet1!A1772/1.07</f>
        <v>0.98624336448598127</v>
      </c>
    </row>
    <row r="1773" spans="1:1">
      <c r="A1773">
        <f>Sheet1!A1773/1.07</f>
        <v>0.9861219626168225</v>
      </c>
    </row>
    <row r="1774" spans="1:1">
      <c r="A1774">
        <f>Sheet1!A1774/1.07</f>
        <v>0.98601056074766347</v>
      </c>
    </row>
    <row r="1775" spans="1:1">
      <c r="A1775">
        <f>Sheet1!A1775/1.07</f>
        <v>0.98591084112149541</v>
      </c>
    </row>
    <row r="1776" spans="1:1">
      <c r="A1776">
        <f>Sheet1!A1776/1.07</f>
        <v>0.98589738317756992</v>
      </c>
    </row>
    <row r="1777" spans="1:1">
      <c r="A1777">
        <f>Sheet1!A1777/1.07</f>
        <v>0.98575841121495311</v>
      </c>
    </row>
    <row r="1778" spans="1:1">
      <c r="A1778">
        <f>Sheet1!A1778/1.07</f>
        <v>0.98574355140186909</v>
      </c>
    </row>
    <row r="1779" spans="1:1">
      <c r="A1779">
        <f>Sheet1!A1779/1.07</f>
        <v>0.98573056074766352</v>
      </c>
    </row>
    <row r="1780" spans="1:1">
      <c r="A1780">
        <f>Sheet1!A1780/1.07</f>
        <v>0.98570448598130833</v>
      </c>
    </row>
    <row r="1781" spans="1:1">
      <c r="A1781">
        <f>Sheet1!A1781/1.07</f>
        <v>0.98564177570093459</v>
      </c>
    </row>
    <row r="1782" spans="1:1">
      <c r="A1782">
        <f>Sheet1!A1782/1.07</f>
        <v>0.98561196261682227</v>
      </c>
    </row>
    <row r="1783" spans="1:1">
      <c r="A1783">
        <f>Sheet1!A1783/1.07</f>
        <v>0.98552560747663542</v>
      </c>
    </row>
    <row r="1784" spans="1:1">
      <c r="A1784">
        <f>Sheet1!A1784/1.07</f>
        <v>0.98548299065420553</v>
      </c>
    </row>
    <row r="1785" spans="1:1">
      <c r="A1785">
        <f>Sheet1!A1785/1.07</f>
        <v>0.98547280373831769</v>
      </c>
    </row>
    <row r="1786" spans="1:1">
      <c r="A1786">
        <f>Sheet1!A1786/1.07</f>
        <v>0.98546383177570085</v>
      </c>
    </row>
    <row r="1787" spans="1:1">
      <c r="A1787">
        <f>Sheet1!A1787/1.07</f>
        <v>0.98543336448598129</v>
      </c>
    </row>
    <row r="1788" spans="1:1">
      <c r="A1788">
        <f>Sheet1!A1788/1.07</f>
        <v>0.98540271028037374</v>
      </c>
    </row>
    <row r="1789" spans="1:1">
      <c r="A1789">
        <f>Sheet1!A1789/1.07</f>
        <v>0.98535093457943923</v>
      </c>
    </row>
    <row r="1790" spans="1:1">
      <c r="A1790">
        <f>Sheet1!A1790/1.07</f>
        <v>0.98519224299065411</v>
      </c>
    </row>
    <row r="1791" spans="1:1">
      <c r="A1791">
        <f>Sheet1!A1791/1.07</f>
        <v>0.98505401869158871</v>
      </c>
    </row>
    <row r="1792" spans="1:1">
      <c r="A1792">
        <f>Sheet1!A1792/1.07</f>
        <v>0.98503140186915883</v>
      </c>
    </row>
    <row r="1793" spans="1:1">
      <c r="A1793">
        <f>Sheet1!A1793/1.07</f>
        <v>0.98502859813084109</v>
      </c>
    </row>
    <row r="1794" spans="1:1">
      <c r="A1794">
        <f>Sheet1!A1794/1.07</f>
        <v>0.98501336448598131</v>
      </c>
    </row>
    <row r="1795" spans="1:1">
      <c r="A1795">
        <f>Sheet1!A1795/1.07</f>
        <v>0.98495308411214944</v>
      </c>
    </row>
    <row r="1796" spans="1:1">
      <c r="A1796">
        <f>Sheet1!A1796/1.07</f>
        <v>0.98491439252336443</v>
      </c>
    </row>
    <row r="1797" spans="1:1">
      <c r="A1797">
        <f>Sheet1!A1797/1.07</f>
        <v>0.98490383177570096</v>
      </c>
    </row>
    <row r="1798" spans="1:1">
      <c r="A1798">
        <f>Sheet1!A1798/1.07</f>
        <v>0.98489252336448596</v>
      </c>
    </row>
    <row r="1799" spans="1:1">
      <c r="A1799">
        <f>Sheet1!A1799/1.07</f>
        <v>0.98485373831775702</v>
      </c>
    </row>
    <row r="1800" spans="1:1">
      <c r="A1800">
        <f>Sheet1!A1800/1.07</f>
        <v>0.98484177570093445</v>
      </c>
    </row>
    <row r="1801" spans="1:1">
      <c r="A1801">
        <f>Sheet1!A1801/1.07</f>
        <v>0.98472841121495314</v>
      </c>
    </row>
    <row r="1802" spans="1:1">
      <c r="A1802">
        <f>Sheet1!A1802/1.07</f>
        <v>0.98459056074766349</v>
      </c>
    </row>
    <row r="1803" spans="1:1">
      <c r="A1803">
        <f>Sheet1!A1803/1.07</f>
        <v>0.98448401869158875</v>
      </c>
    </row>
    <row r="1804" spans="1:1">
      <c r="A1804">
        <f>Sheet1!A1804/1.07</f>
        <v>0.98442570093457937</v>
      </c>
    </row>
    <row r="1805" spans="1:1">
      <c r="A1805">
        <f>Sheet1!A1805/1.07</f>
        <v>0.98442093457943924</v>
      </c>
    </row>
    <row r="1806" spans="1:1">
      <c r="A1806">
        <f>Sheet1!A1806/1.07</f>
        <v>0.98441859813084109</v>
      </c>
    </row>
    <row r="1807" spans="1:1">
      <c r="A1807">
        <f>Sheet1!A1807/1.07</f>
        <v>0.98440467289719613</v>
      </c>
    </row>
    <row r="1808" spans="1:1">
      <c r="A1808">
        <f>Sheet1!A1808/1.07</f>
        <v>0.98438009345794375</v>
      </c>
    </row>
    <row r="1809" spans="1:1">
      <c r="A1809">
        <f>Sheet1!A1809/1.07</f>
        <v>0.9843759813084112</v>
      </c>
    </row>
    <row r="1810" spans="1:1">
      <c r="A1810">
        <f>Sheet1!A1810/1.07</f>
        <v>0.98431644859813072</v>
      </c>
    </row>
    <row r="1811" spans="1:1">
      <c r="A1811">
        <f>Sheet1!A1811/1.07</f>
        <v>0.98425626168224301</v>
      </c>
    </row>
    <row r="1812" spans="1:1">
      <c r="A1812">
        <f>Sheet1!A1812/1.07</f>
        <v>0.98423364485981291</v>
      </c>
    </row>
    <row r="1813" spans="1:1">
      <c r="A1813">
        <f>Sheet1!A1813/1.07</f>
        <v>0.98416990654205605</v>
      </c>
    </row>
    <row r="1814" spans="1:1">
      <c r="A1814">
        <f>Sheet1!A1814/1.07</f>
        <v>0.98405738317756997</v>
      </c>
    </row>
    <row r="1815" spans="1:1">
      <c r="A1815">
        <f>Sheet1!A1815/1.07</f>
        <v>0.98401663551401863</v>
      </c>
    </row>
    <row r="1816" spans="1:1">
      <c r="A1816">
        <f>Sheet1!A1816/1.07</f>
        <v>0.98400373831775689</v>
      </c>
    </row>
    <row r="1817" spans="1:1">
      <c r="A1817">
        <f>Sheet1!A1817/1.07</f>
        <v>0.98397691588785041</v>
      </c>
    </row>
    <row r="1818" spans="1:1">
      <c r="A1818">
        <f>Sheet1!A1818/1.07</f>
        <v>0.98394803738317749</v>
      </c>
    </row>
    <row r="1819" spans="1:1">
      <c r="A1819">
        <f>Sheet1!A1819/1.07</f>
        <v>0.98376757009345794</v>
      </c>
    </row>
    <row r="1820" spans="1:1">
      <c r="A1820">
        <f>Sheet1!A1820/1.07</f>
        <v>0.98373074766355129</v>
      </c>
    </row>
    <row r="1821" spans="1:1">
      <c r="A1821">
        <f>Sheet1!A1821/1.07</f>
        <v>0.98369028037383166</v>
      </c>
    </row>
    <row r="1822" spans="1:1">
      <c r="A1822">
        <f>Sheet1!A1822/1.07</f>
        <v>0.98363485981308407</v>
      </c>
    </row>
    <row r="1823" spans="1:1">
      <c r="A1823">
        <f>Sheet1!A1823/1.07</f>
        <v>0.98360981308411222</v>
      </c>
    </row>
    <row r="1824" spans="1:1">
      <c r="A1824">
        <f>Sheet1!A1824/1.07</f>
        <v>0.98359121495327095</v>
      </c>
    </row>
    <row r="1825" spans="1:1">
      <c r="A1825">
        <f>Sheet1!A1825/1.07</f>
        <v>0.98347607476635512</v>
      </c>
    </row>
    <row r="1826" spans="1:1">
      <c r="A1826">
        <f>Sheet1!A1826/1.07</f>
        <v>0.98347289719626163</v>
      </c>
    </row>
    <row r="1827" spans="1:1">
      <c r="A1827">
        <f>Sheet1!A1827/1.07</f>
        <v>0.98345364485981301</v>
      </c>
    </row>
    <row r="1828" spans="1:1">
      <c r="A1828">
        <f>Sheet1!A1828/1.07</f>
        <v>0.98344588785046727</v>
      </c>
    </row>
    <row r="1829" spans="1:1">
      <c r="A1829">
        <f>Sheet1!A1829/1.07</f>
        <v>0.98333168224299061</v>
      </c>
    </row>
    <row r="1830" spans="1:1">
      <c r="A1830">
        <f>Sheet1!A1830/1.07</f>
        <v>0.98329635514018698</v>
      </c>
    </row>
    <row r="1831" spans="1:1">
      <c r="A1831">
        <f>Sheet1!A1831/1.07</f>
        <v>0.98329560747663547</v>
      </c>
    </row>
    <row r="1832" spans="1:1">
      <c r="A1832">
        <f>Sheet1!A1832/1.07</f>
        <v>0.98329037383177553</v>
      </c>
    </row>
    <row r="1833" spans="1:1">
      <c r="A1833">
        <f>Sheet1!A1833/1.07</f>
        <v>0.98328850467289719</v>
      </c>
    </row>
    <row r="1834" spans="1:1">
      <c r="A1834">
        <f>Sheet1!A1834/1.07</f>
        <v>0.98326728971962607</v>
      </c>
    </row>
    <row r="1835" spans="1:1">
      <c r="A1835">
        <f>Sheet1!A1835/1.07</f>
        <v>0.98318149532710275</v>
      </c>
    </row>
    <row r="1836" spans="1:1">
      <c r="A1836">
        <f>Sheet1!A1836/1.07</f>
        <v>0.9831160747663551</v>
      </c>
    </row>
    <row r="1837" spans="1:1">
      <c r="A1837">
        <f>Sheet1!A1837/1.07</f>
        <v>0.98311102803738315</v>
      </c>
    </row>
    <row r="1838" spans="1:1">
      <c r="A1838">
        <f>Sheet1!A1838/1.07</f>
        <v>0.98304065420560738</v>
      </c>
    </row>
    <row r="1839" spans="1:1">
      <c r="A1839">
        <f>Sheet1!A1839/1.07</f>
        <v>0.98301738317756993</v>
      </c>
    </row>
    <row r="1840" spans="1:1">
      <c r="A1840">
        <f>Sheet1!A1840/1.07</f>
        <v>0.98291813084112145</v>
      </c>
    </row>
    <row r="1841" spans="1:1">
      <c r="A1841">
        <f>Sheet1!A1841/1.07</f>
        <v>0.98289943925233636</v>
      </c>
    </row>
    <row r="1842" spans="1:1">
      <c r="A1842">
        <f>Sheet1!A1842/1.07</f>
        <v>0.98288775700934572</v>
      </c>
    </row>
    <row r="1843" spans="1:1">
      <c r="A1843">
        <f>Sheet1!A1843/1.07</f>
        <v>0.98274186915887851</v>
      </c>
    </row>
    <row r="1844" spans="1:1">
      <c r="A1844">
        <f>Sheet1!A1844/1.07</f>
        <v>0.98268448598130831</v>
      </c>
    </row>
    <row r="1845" spans="1:1">
      <c r="A1845">
        <f>Sheet1!A1845/1.07</f>
        <v>0.98264794392523358</v>
      </c>
    </row>
    <row r="1846" spans="1:1">
      <c r="A1846">
        <f>Sheet1!A1846/1.07</f>
        <v>0.98264028037383166</v>
      </c>
    </row>
    <row r="1847" spans="1:1">
      <c r="A1847">
        <f>Sheet1!A1847/1.07</f>
        <v>0.98244532710280363</v>
      </c>
    </row>
    <row r="1848" spans="1:1">
      <c r="A1848">
        <f>Sheet1!A1848/1.07</f>
        <v>0.98242242990654194</v>
      </c>
    </row>
    <row r="1849" spans="1:1">
      <c r="A1849">
        <f>Sheet1!A1849/1.07</f>
        <v>0.98239373831775689</v>
      </c>
    </row>
    <row r="1850" spans="1:1">
      <c r="A1850">
        <f>Sheet1!A1850/1.07</f>
        <v>0.98238822429906547</v>
      </c>
    </row>
    <row r="1851" spans="1:1">
      <c r="A1851">
        <f>Sheet1!A1851/1.07</f>
        <v>0.98236018691588789</v>
      </c>
    </row>
    <row r="1852" spans="1:1">
      <c r="A1852">
        <f>Sheet1!A1852/1.07</f>
        <v>0.98235943925233649</v>
      </c>
    </row>
    <row r="1853" spans="1:1">
      <c r="A1853">
        <f>Sheet1!A1853/1.07</f>
        <v>0.9823208411214952</v>
      </c>
    </row>
    <row r="1854" spans="1:1">
      <c r="A1854">
        <f>Sheet1!A1854/1.07</f>
        <v>0.98232028037383179</v>
      </c>
    </row>
    <row r="1855" spans="1:1">
      <c r="A1855">
        <f>Sheet1!A1855/1.07</f>
        <v>0.98230280373831769</v>
      </c>
    </row>
    <row r="1856" spans="1:1">
      <c r="A1856">
        <f>Sheet1!A1856/1.07</f>
        <v>0.98228971962616818</v>
      </c>
    </row>
    <row r="1857" spans="1:1">
      <c r="A1857">
        <f>Sheet1!A1857/1.07</f>
        <v>0.98228355140186907</v>
      </c>
    </row>
    <row r="1858" spans="1:1">
      <c r="A1858">
        <f>Sheet1!A1858/1.07</f>
        <v>0.98220635514018673</v>
      </c>
    </row>
    <row r="1859" spans="1:1">
      <c r="A1859">
        <f>Sheet1!A1859/1.07</f>
        <v>0.98219915887850473</v>
      </c>
    </row>
    <row r="1860" spans="1:1">
      <c r="A1860">
        <f>Sheet1!A1860/1.07</f>
        <v>0.98219420560747672</v>
      </c>
    </row>
    <row r="1861" spans="1:1">
      <c r="A1861">
        <f>Sheet1!A1861/1.07</f>
        <v>0.98215710280373825</v>
      </c>
    </row>
    <row r="1862" spans="1:1">
      <c r="A1862">
        <f>Sheet1!A1862/1.07</f>
        <v>0.98214532710280367</v>
      </c>
    </row>
    <row r="1863" spans="1:1">
      <c r="A1863">
        <f>Sheet1!A1863/1.07</f>
        <v>0.98213728971962622</v>
      </c>
    </row>
    <row r="1864" spans="1:1">
      <c r="A1864">
        <f>Sheet1!A1864/1.07</f>
        <v>0.98181551401869149</v>
      </c>
    </row>
    <row r="1865" spans="1:1">
      <c r="A1865">
        <f>Sheet1!A1865/1.07</f>
        <v>0.98177626168224286</v>
      </c>
    </row>
    <row r="1866" spans="1:1">
      <c r="A1866">
        <f>Sheet1!A1866/1.07</f>
        <v>0.98175738317757011</v>
      </c>
    </row>
    <row r="1867" spans="1:1">
      <c r="A1867">
        <f>Sheet1!A1867/1.07</f>
        <v>0.98174841121495326</v>
      </c>
    </row>
    <row r="1868" spans="1:1">
      <c r="A1868">
        <f>Sheet1!A1868/1.07</f>
        <v>0.98172299065420543</v>
      </c>
    </row>
    <row r="1869" spans="1:1">
      <c r="A1869">
        <f>Sheet1!A1869/1.07</f>
        <v>0.98171018691588774</v>
      </c>
    </row>
    <row r="1870" spans="1:1">
      <c r="A1870">
        <f>Sheet1!A1870/1.07</f>
        <v>0.98167682242990639</v>
      </c>
    </row>
    <row r="1871" spans="1:1">
      <c r="A1871">
        <f>Sheet1!A1871/1.07</f>
        <v>0.98154635514018684</v>
      </c>
    </row>
    <row r="1872" spans="1:1">
      <c r="A1872">
        <f>Sheet1!A1872/1.07</f>
        <v>0.98154308411214952</v>
      </c>
    </row>
    <row r="1873" spans="1:1">
      <c r="A1873">
        <f>Sheet1!A1873/1.07</f>
        <v>0.98153906542056069</v>
      </c>
    </row>
    <row r="1874" spans="1:1">
      <c r="A1874">
        <f>Sheet1!A1874/1.07</f>
        <v>0.9815179439252335</v>
      </c>
    </row>
    <row r="1875" spans="1:1">
      <c r="A1875">
        <f>Sheet1!A1875/1.07</f>
        <v>0.98145168224299062</v>
      </c>
    </row>
    <row r="1876" spans="1:1">
      <c r="A1876">
        <f>Sheet1!A1876/1.07</f>
        <v>0.9814312149532709</v>
      </c>
    </row>
    <row r="1877" spans="1:1">
      <c r="A1877">
        <f>Sheet1!A1877/1.07</f>
        <v>0.98141355140186914</v>
      </c>
    </row>
    <row r="1878" spans="1:1">
      <c r="A1878">
        <f>Sheet1!A1878/1.07</f>
        <v>0.98135981308411202</v>
      </c>
    </row>
    <row r="1879" spans="1:1">
      <c r="A1879">
        <f>Sheet1!A1879/1.07</f>
        <v>0.98128785046728972</v>
      </c>
    </row>
    <row r="1880" spans="1:1">
      <c r="A1880">
        <f>Sheet1!A1880/1.07</f>
        <v>0.98128224299065403</v>
      </c>
    </row>
    <row r="1881" spans="1:1">
      <c r="A1881">
        <f>Sheet1!A1881/1.07</f>
        <v>0.98127224299065419</v>
      </c>
    </row>
    <row r="1882" spans="1:1">
      <c r="A1882">
        <f>Sheet1!A1882/1.07</f>
        <v>0.98124420560747649</v>
      </c>
    </row>
    <row r="1883" spans="1:1">
      <c r="A1883">
        <f>Sheet1!A1883/1.07</f>
        <v>0.98123504672897188</v>
      </c>
    </row>
    <row r="1884" spans="1:1">
      <c r="A1884">
        <f>Sheet1!A1884/1.07</f>
        <v>0.98106168224299062</v>
      </c>
    </row>
    <row r="1885" spans="1:1">
      <c r="A1885">
        <f>Sheet1!A1885/1.07</f>
        <v>0.98097289719626168</v>
      </c>
    </row>
    <row r="1886" spans="1:1">
      <c r="A1886">
        <f>Sheet1!A1886/1.07</f>
        <v>0.98076859813084116</v>
      </c>
    </row>
    <row r="1887" spans="1:1">
      <c r="A1887">
        <f>Sheet1!A1887/1.07</f>
        <v>0.98073906542056077</v>
      </c>
    </row>
    <row r="1888" spans="1:1">
      <c r="A1888">
        <f>Sheet1!A1888/1.07</f>
        <v>0.98073747663551392</v>
      </c>
    </row>
    <row r="1889" spans="1:1">
      <c r="A1889">
        <f>Sheet1!A1889/1.07</f>
        <v>0.98064794392523358</v>
      </c>
    </row>
    <row r="1890" spans="1:1">
      <c r="A1890">
        <f>Sheet1!A1890/1.07</f>
        <v>0.98056102803738321</v>
      </c>
    </row>
    <row r="1891" spans="1:1">
      <c r="A1891">
        <f>Sheet1!A1891/1.07</f>
        <v>0.98055242990654201</v>
      </c>
    </row>
    <row r="1892" spans="1:1">
      <c r="A1892">
        <f>Sheet1!A1892/1.07</f>
        <v>0.98048429906542045</v>
      </c>
    </row>
    <row r="1893" spans="1:1">
      <c r="A1893">
        <f>Sheet1!A1893/1.07</f>
        <v>0.98029158878504674</v>
      </c>
    </row>
    <row r="1894" spans="1:1">
      <c r="A1894">
        <f>Sheet1!A1894/1.07</f>
        <v>0.98021831775700929</v>
      </c>
    </row>
    <row r="1895" spans="1:1">
      <c r="A1895">
        <f>Sheet1!A1895/1.07</f>
        <v>0.98019252336448581</v>
      </c>
    </row>
    <row r="1896" spans="1:1">
      <c r="A1896">
        <f>Sheet1!A1896/1.07</f>
        <v>0.98018093457943922</v>
      </c>
    </row>
    <row r="1897" spans="1:1">
      <c r="A1897">
        <f>Sheet1!A1897/1.07</f>
        <v>0.98015598130841108</v>
      </c>
    </row>
    <row r="1898" spans="1:1">
      <c r="A1898">
        <f>Sheet1!A1898/1.07</f>
        <v>0.98012953271028036</v>
      </c>
    </row>
    <row r="1899" spans="1:1">
      <c r="A1899">
        <f>Sheet1!A1899/1.07</f>
        <v>0.98010102803738319</v>
      </c>
    </row>
    <row r="1900" spans="1:1">
      <c r="A1900">
        <f>Sheet1!A1900/1.07</f>
        <v>0.98001943925233626</v>
      </c>
    </row>
    <row r="1901" spans="1:1">
      <c r="A1901">
        <f>Sheet1!A1901/1.07</f>
        <v>0.98000897196261683</v>
      </c>
    </row>
    <row r="1902" spans="1:1">
      <c r="A1902">
        <f>Sheet1!A1902/1.07</f>
        <v>0.97986682242990653</v>
      </c>
    </row>
    <row r="1903" spans="1:1">
      <c r="A1903">
        <f>Sheet1!A1903/1.07</f>
        <v>0.97979766355140174</v>
      </c>
    </row>
    <row r="1904" spans="1:1">
      <c r="A1904">
        <f>Sheet1!A1904/1.07</f>
        <v>0.97975439252336438</v>
      </c>
    </row>
    <row r="1905" spans="1:1">
      <c r="A1905">
        <f>Sheet1!A1905/1.07</f>
        <v>0.97963009345794394</v>
      </c>
    </row>
    <row r="1906" spans="1:1">
      <c r="A1906">
        <f>Sheet1!A1906/1.07</f>
        <v>0.97943551401869144</v>
      </c>
    </row>
    <row r="1907" spans="1:1">
      <c r="A1907">
        <f>Sheet1!A1907/1.07</f>
        <v>0.97943523364485974</v>
      </c>
    </row>
    <row r="1908" spans="1:1">
      <c r="A1908">
        <f>Sheet1!A1908/1.07</f>
        <v>0.97939747663551391</v>
      </c>
    </row>
    <row r="1909" spans="1:1">
      <c r="A1909">
        <f>Sheet1!A1909/1.07</f>
        <v>0.97928757009345802</v>
      </c>
    </row>
    <row r="1910" spans="1:1">
      <c r="A1910">
        <f>Sheet1!A1910/1.07</f>
        <v>0.97910028037383179</v>
      </c>
    </row>
    <row r="1911" spans="1:1">
      <c r="A1911">
        <f>Sheet1!A1911/1.07</f>
        <v>0.97907327102803743</v>
      </c>
    </row>
    <row r="1912" spans="1:1">
      <c r="A1912">
        <f>Sheet1!A1912/1.07</f>
        <v>0.97903570093457937</v>
      </c>
    </row>
    <row r="1913" spans="1:1">
      <c r="A1913">
        <f>Sheet1!A1913/1.07</f>
        <v>0.97894149532710273</v>
      </c>
    </row>
    <row r="1914" spans="1:1">
      <c r="A1914">
        <f>Sheet1!A1914/1.07</f>
        <v>0.9789285981308411</v>
      </c>
    </row>
    <row r="1915" spans="1:1">
      <c r="A1915">
        <f>Sheet1!A1915/1.07</f>
        <v>0.97887140186915866</v>
      </c>
    </row>
    <row r="1916" spans="1:1">
      <c r="A1916">
        <f>Sheet1!A1916/1.07</f>
        <v>0.97886654205607471</v>
      </c>
    </row>
    <row r="1917" spans="1:1">
      <c r="A1917">
        <f>Sheet1!A1917/1.07</f>
        <v>0.97878971962616812</v>
      </c>
    </row>
    <row r="1918" spans="1:1">
      <c r="A1918">
        <f>Sheet1!A1918/1.07</f>
        <v>0.97876635514018684</v>
      </c>
    </row>
    <row r="1919" spans="1:1">
      <c r="A1919">
        <f>Sheet1!A1919/1.07</f>
        <v>0.97871915887850469</v>
      </c>
    </row>
    <row r="1920" spans="1:1">
      <c r="A1920">
        <f>Sheet1!A1920/1.07</f>
        <v>0.97866093457943926</v>
      </c>
    </row>
    <row r="1921" spans="1:1">
      <c r="A1921">
        <f>Sheet1!A1921/1.07</f>
        <v>0.97846476635514024</v>
      </c>
    </row>
    <row r="1922" spans="1:1">
      <c r="A1922">
        <f>Sheet1!A1922/1.07</f>
        <v>0.97845457943925218</v>
      </c>
    </row>
    <row r="1923" spans="1:1">
      <c r="A1923">
        <f>Sheet1!A1923/1.07</f>
        <v>0.97842887850467297</v>
      </c>
    </row>
    <row r="1924" spans="1:1">
      <c r="A1924">
        <f>Sheet1!A1924/1.07</f>
        <v>0.97842214953271012</v>
      </c>
    </row>
    <row r="1925" spans="1:1">
      <c r="A1925">
        <f>Sheet1!A1925/1.07</f>
        <v>0.97842084112149519</v>
      </c>
    </row>
    <row r="1926" spans="1:1">
      <c r="A1926">
        <f>Sheet1!A1926/1.07</f>
        <v>0.97833859813084112</v>
      </c>
    </row>
    <row r="1927" spans="1:1">
      <c r="A1927">
        <f>Sheet1!A1927/1.07</f>
        <v>0.97833588785046721</v>
      </c>
    </row>
    <row r="1928" spans="1:1">
      <c r="A1928">
        <f>Sheet1!A1928/1.07</f>
        <v>0.97831261682242987</v>
      </c>
    </row>
    <row r="1929" spans="1:1">
      <c r="A1929">
        <f>Sheet1!A1929/1.07</f>
        <v>0.97830990654205596</v>
      </c>
    </row>
    <row r="1930" spans="1:1">
      <c r="A1930">
        <f>Sheet1!A1930/1.07</f>
        <v>0.97827887850467288</v>
      </c>
    </row>
    <row r="1931" spans="1:1">
      <c r="A1931">
        <f>Sheet1!A1931/1.07</f>
        <v>0.97812906542056066</v>
      </c>
    </row>
    <row r="1932" spans="1:1">
      <c r="A1932">
        <f>Sheet1!A1932/1.07</f>
        <v>0.97812532710280375</v>
      </c>
    </row>
    <row r="1933" spans="1:1">
      <c r="A1933">
        <f>Sheet1!A1933/1.07</f>
        <v>0.97806598130841127</v>
      </c>
    </row>
    <row r="1934" spans="1:1">
      <c r="A1934">
        <f>Sheet1!A1934/1.07</f>
        <v>0.97806196261682243</v>
      </c>
    </row>
    <row r="1935" spans="1:1">
      <c r="A1935">
        <f>Sheet1!A1935/1.07</f>
        <v>0.97801822429906538</v>
      </c>
    </row>
    <row r="1936" spans="1:1">
      <c r="A1936">
        <f>Sheet1!A1936/1.07</f>
        <v>0.97798476635514009</v>
      </c>
    </row>
    <row r="1937" spans="1:1">
      <c r="A1937">
        <f>Sheet1!A1937/1.07</f>
        <v>0.9778650467289719</v>
      </c>
    </row>
    <row r="1938" spans="1:1">
      <c r="A1938">
        <f>Sheet1!A1938/1.07</f>
        <v>0.97779607476635511</v>
      </c>
    </row>
    <row r="1939" spans="1:1">
      <c r="A1939">
        <f>Sheet1!A1939/1.07</f>
        <v>0.97771084112149531</v>
      </c>
    </row>
    <row r="1940" spans="1:1">
      <c r="A1940">
        <f>Sheet1!A1940/1.07</f>
        <v>0.97765261682242988</v>
      </c>
    </row>
    <row r="1941" spans="1:1">
      <c r="A1941">
        <f>Sheet1!A1941/1.07</f>
        <v>0.97763700934579445</v>
      </c>
    </row>
    <row r="1942" spans="1:1">
      <c r="A1942">
        <f>Sheet1!A1942/1.07</f>
        <v>0.97763457943925225</v>
      </c>
    </row>
    <row r="1943" spans="1:1">
      <c r="A1943">
        <f>Sheet1!A1943/1.07</f>
        <v>0.97753710280373829</v>
      </c>
    </row>
    <row r="1944" spans="1:1">
      <c r="A1944">
        <f>Sheet1!A1944/1.07</f>
        <v>0.97752691588785035</v>
      </c>
    </row>
    <row r="1945" spans="1:1">
      <c r="A1945">
        <f>Sheet1!A1945/1.07</f>
        <v>0.9773782242990654</v>
      </c>
    </row>
    <row r="1946" spans="1:1">
      <c r="A1946">
        <f>Sheet1!A1946/1.07</f>
        <v>0.97735327102803737</v>
      </c>
    </row>
    <row r="1947" spans="1:1">
      <c r="A1947">
        <f>Sheet1!A1947/1.07</f>
        <v>0.97729476635514001</v>
      </c>
    </row>
    <row r="1948" spans="1:1">
      <c r="A1948">
        <f>Sheet1!A1948/1.07</f>
        <v>0.97717626168224292</v>
      </c>
    </row>
    <row r="1949" spans="1:1">
      <c r="A1949">
        <f>Sheet1!A1949/1.07</f>
        <v>0.97697850467289704</v>
      </c>
    </row>
    <row r="1950" spans="1:1">
      <c r="A1950">
        <f>Sheet1!A1950/1.07</f>
        <v>0.97676672897196248</v>
      </c>
    </row>
    <row r="1951" spans="1:1">
      <c r="A1951">
        <f>Sheet1!A1951/1.07</f>
        <v>0.97673392523364466</v>
      </c>
    </row>
    <row r="1952" spans="1:1">
      <c r="A1952">
        <f>Sheet1!A1952/1.07</f>
        <v>0.97666495327102787</v>
      </c>
    </row>
    <row r="1953" spans="1:1">
      <c r="A1953">
        <f>Sheet1!A1953/1.07</f>
        <v>0.97658</v>
      </c>
    </row>
    <row r="1954" spans="1:1">
      <c r="A1954">
        <f>Sheet1!A1954/1.07</f>
        <v>0.97654177570093448</v>
      </c>
    </row>
    <row r="1955" spans="1:1">
      <c r="A1955">
        <f>Sheet1!A1955/1.07</f>
        <v>0.97651616822429899</v>
      </c>
    </row>
    <row r="1956" spans="1:1">
      <c r="A1956">
        <f>Sheet1!A1956/1.07</f>
        <v>0.97650813084112154</v>
      </c>
    </row>
    <row r="1957" spans="1:1">
      <c r="A1957">
        <f>Sheet1!A1957/1.07</f>
        <v>0.97644542056074757</v>
      </c>
    </row>
    <row r="1958" spans="1:1">
      <c r="A1958">
        <f>Sheet1!A1958/1.07</f>
        <v>0.97642093457943924</v>
      </c>
    </row>
    <row r="1959" spans="1:1">
      <c r="A1959">
        <f>Sheet1!A1959/1.07</f>
        <v>0.9764176635514018</v>
      </c>
    </row>
    <row r="1960" spans="1:1">
      <c r="A1960">
        <f>Sheet1!A1960/1.07</f>
        <v>0.97638588785046732</v>
      </c>
    </row>
    <row r="1961" spans="1:1">
      <c r="A1961">
        <f>Sheet1!A1961/1.07</f>
        <v>0.97637710280373813</v>
      </c>
    </row>
    <row r="1962" spans="1:1">
      <c r="A1962">
        <f>Sheet1!A1962/1.07</f>
        <v>0.97631915887850451</v>
      </c>
    </row>
    <row r="1963" spans="1:1">
      <c r="A1963">
        <f>Sheet1!A1963/1.07</f>
        <v>0.97617214953271025</v>
      </c>
    </row>
    <row r="1964" spans="1:1">
      <c r="A1964">
        <f>Sheet1!A1964/1.07</f>
        <v>0.97615065420560754</v>
      </c>
    </row>
    <row r="1965" spans="1:1">
      <c r="A1965">
        <f>Sheet1!A1965/1.07</f>
        <v>0.97611046728971962</v>
      </c>
    </row>
    <row r="1966" spans="1:1">
      <c r="A1966">
        <f>Sheet1!A1966/1.07</f>
        <v>0.9760284112149531</v>
      </c>
    </row>
    <row r="1967" spans="1:1">
      <c r="A1967">
        <f>Sheet1!A1967/1.07</f>
        <v>0.97601775700934568</v>
      </c>
    </row>
    <row r="1968" spans="1:1">
      <c r="A1968">
        <f>Sheet1!A1968/1.07</f>
        <v>0.97601336448598131</v>
      </c>
    </row>
    <row r="1969" spans="1:1">
      <c r="A1969">
        <f>Sheet1!A1969/1.07</f>
        <v>0.97589271028037372</v>
      </c>
    </row>
    <row r="1970" spans="1:1">
      <c r="A1970">
        <f>Sheet1!A1970/1.07</f>
        <v>0.97588252336448589</v>
      </c>
    </row>
    <row r="1971" spans="1:1">
      <c r="A1971">
        <f>Sheet1!A1971/1.07</f>
        <v>0.97587719626168223</v>
      </c>
    </row>
    <row r="1972" spans="1:1">
      <c r="A1972">
        <f>Sheet1!A1972/1.07</f>
        <v>0.97587495327102791</v>
      </c>
    </row>
    <row r="1973" spans="1:1">
      <c r="A1973">
        <f>Sheet1!A1973/1.07</f>
        <v>0.97581906542056063</v>
      </c>
    </row>
    <row r="1974" spans="1:1">
      <c r="A1974">
        <f>Sheet1!A1974/1.07</f>
        <v>0.97580616822429911</v>
      </c>
    </row>
    <row r="1975" spans="1:1">
      <c r="A1975">
        <f>Sheet1!A1975/1.07</f>
        <v>0.97569943925233638</v>
      </c>
    </row>
    <row r="1976" spans="1:1">
      <c r="A1976">
        <f>Sheet1!A1976/1.07</f>
        <v>0.97560822429906546</v>
      </c>
    </row>
    <row r="1977" spans="1:1">
      <c r="A1977">
        <f>Sheet1!A1977/1.07</f>
        <v>0.9755900934579439</v>
      </c>
    </row>
    <row r="1978" spans="1:1">
      <c r="A1978">
        <f>Sheet1!A1978/1.07</f>
        <v>0.9755122429906542</v>
      </c>
    </row>
    <row r="1979" spans="1:1">
      <c r="A1979">
        <f>Sheet1!A1979/1.07</f>
        <v>0.97547102803738317</v>
      </c>
    </row>
    <row r="1980" spans="1:1">
      <c r="A1980">
        <f>Sheet1!A1980/1.07</f>
        <v>0.9754343925233645</v>
      </c>
    </row>
    <row r="1981" spans="1:1">
      <c r="A1981">
        <f>Sheet1!A1981/1.07</f>
        <v>0.97528897196261677</v>
      </c>
    </row>
    <row r="1982" spans="1:1">
      <c r="A1982">
        <f>Sheet1!A1982/1.07</f>
        <v>0.97522177570093449</v>
      </c>
    </row>
    <row r="1983" spans="1:1">
      <c r="A1983">
        <f>Sheet1!A1983/1.07</f>
        <v>0.9751996261682242</v>
      </c>
    </row>
    <row r="1984" spans="1:1">
      <c r="A1984">
        <f>Sheet1!A1984/1.07</f>
        <v>0.97496271028037385</v>
      </c>
    </row>
    <row r="1985" spans="1:1">
      <c r="A1985">
        <f>Sheet1!A1985/1.07</f>
        <v>0.97493476635513998</v>
      </c>
    </row>
    <row r="1986" spans="1:1">
      <c r="A1986">
        <f>Sheet1!A1986/1.07</f>
        <v>0.97489542056074752</v>
      </c>
    </row>
    <row r="1987" spans="1:1">
      <c r="A1987">
        <f>Sheet1!A1987/1.07</f>
        <v>0.97488457943925233</v>
      </c>
    </row>
    <row r="1988" spans="1:1">
      <c r="A1988">
        <f>Sheet1!A1988/1.07</f>
        <v>0.97484392523364483</v>
      </c>
    </row>
    <row r="1989" spans="1:1">
      <c r="A1989">
        <f>Sheet1!A1989/1.07</f>
        <v>0.97478392523364488</v>
      </c>
    </row>
    <row r="1990" spans="1:1">
      <c r="A1990">
        <f>Sheet1!A1990/1.07</f>
        <v>0.97473102803738321</v>
      </c>
    </row>
    <row r="1991" spans="1:1">
      <c r="A1991">
        <f>Sheet1!A1991/1.07</f>
        <v>0.97469327102803738</v>
      </c>
    </row>
    <row r="1992" spans="1:1">
      <c r="A1992">
        <f>Sheet1!A1992/1.07</f>
        <v>0.97466682242990643</v>
      </c>
    </row>
    <row r="1993" spans="1:1">
      <c r="A1993">
        <f>Sheet1!A1993/1.07</f>
        <v>0.97463981308411207</v>
      </c>
    </row>
    <row r="1994" spans="1:1">
      <c r="A1994">
        <f>Sheet1!A1994/1.07</f>
        <v>0.97462747663551397</v>
      </c>
    </row>
    <row r="1995" spans="1:1">
      <c r="A1995">
        <f>Sheet1!A1995/1.07</f>
        <v>0.97461981308411216</v>
      </c>
    </row>
    <row r="1996" spans="1:1">
      <c r="A1996">
        <f>Sheet1!A1996/1.07</f>
        <v>0.9745915887850467</v>
      </c>
    </row>
    <row r="1997" spans="1:1">
      <c r="A1997">
        <f>Sheet1!A1997/1.07</f>
        <v>0.97453943925233644</v>
      </c>
    </row>
    <row r="1998" spans="1:1">
      <c r="A1998">
        <f>Sheet1!A1998/1.07</f>
        <v>0.97445149532710273</v>
      </c>
    </row>
    <row r="1999" spans="1:1">
      <c r="A1999">
        <f>Sheet1!A1999/1.07</f>
        <v>0.97438551401869156</v>
      </c>
    </row>
    <row r="2000" spans="1:1">
      <c r="A2000">
        <f>Sheet1!A2000/1.07</f>
        <v>0.97426523364485973</v>
      </c>
    </row>
    <row r="2001" spans="1:1">
      <c r="A2001">
        <f>Sheet1!A2001/1.07</f>
        <v>0.97402943925233643</v>
      </c>
    </row>
    <row r="2002" spans="1:1">
      <c r="A2002">
        <f>Sheet1!A2002/1.07</f>
        <v>0.97402794392523362</v>
      </c>
    </row>
    <row r="2003" spans="1:1">
      <c r="A2003">
        <f>Sheet1!A2003/1.07</f>
        <v>0.97384112149532709</v>
      </c>
    </row>
    <row r="2004" spans="1:1">
      <c r="A2004">
        <f>Sheet1!A2004/1.07</f>
        <v>0.97382523364485973</v>
      </c>
    </row>
    <row r="2005" spans="1:1">
      <c r="A2005">
        <f>Sheet1!A2005/1.07</f>
        <v>0.97379102803738304</v>
      </c>
    </row>
    <row r="2006" spans="1:1">
      <c r="A2006">
        <f>Sheet1!A2006/1.07</f>
        <v>0.97374327102803737</v>
      </c>
    </row>
    <row r="2007" spans="1:1">
      <c r="A2007">
        <f>Sheet1!A2007/1.07</f>
        <v>0.97370093457943918</v>
      </c>
    </row>
    <row r="2008" spans="1:1">
      <c r="A2008">
        <f>Sheet1!A2008/1.07</f>
        <v>0.9735159813084111</v>
      </c>
    </row>
    <row r="2009" spans="1:1">
      <c r="A2009">
        <f>Sheet1!A2009/1.07</f>
        <v>0.9735113084112148</v>
      </c>
    </row>
    <row r="2010" spans="1:1">
      <c r="A2010">
        <f>Sheet1!A2010/1.07</f>
        <v>0.97346476635514001</v>
      </c>
    </row>
    <row r="2011" spans="1:1">
      <c r="A2011">
        <f>Sheet1!A2011/1.07</f>
        <v>0.97340224299065403</v>
      </c>
    </row>
    <row r="2012" spans="1:1">
      <c r="A2012">
        <f>Sheet1!A2012/1.07</f>
        <v>0.97337205607476629</v>
      </c>
    </row>
    <row r="2013" spans="1:1">
      <c r="A2013">
        <f>Sheet1!A2013/1.07</f>
        <v>0.97336523364485961</v>
      </c>
    </row>
    <row r="2014" spans="1:1">
      <c r="A2014">
        <f>Sheet1!A2014/1.07</f>
        <v>0.97329130841121481</v>
      </c>
    </row>
    <row r="2015" spans="1:1">
      <c r="A2015">
        <f>Sheet1!A2015/1.07</f>
        <v>0.97326897196261675</v>
      </c>
    </row>
    <row r="2016" spans="1:1">
      <c r="A2016">
        <f>Sheet1!A2016/1.07</f>
        <v>0.97318906542056061</v>
      </c>
    </row>
    <row r="2017" spans="1:1">
      <c r="A2017">
        <f>Sheet1!A2017/1.07</f>
        <v>0.97305121495327096</v>
      </c>
    </row>
    <row r="2018" spans="1:1">
      <c r="A2018">
        <f>Sheet1!A2018/1.07</f>
        <v>0.9730190654205606</v>
      </c>
    </row>
    <row r="2019" spans="1:1">
      <c r="A2019">
        <f>Sheet1!A2019/1.07</f>
        <v>0.97292579439252336</v>
      </c>
    </row>
    <row r="2020" spans="1:1">
      <c r="A2020">
        <f>Sheet1!A2020/1.07</f>
        <v>0.97292514018691589</v>
      </c>
    </row>
    <row r="2021" spans="1:1">
      <c r="A2021">
        <f>Sheet1!A2021/1.07</f>
        <v>0.97284962616822424</v>
      </c>
    </row>
    <row r="2022" spans="1:1">
      <c r="A2022">
        <f>Sheet1!A2022/1.07</f>
        <v>0.97282214953271007</v>
      </c>
    </row>
    <row r="2023" spans="1:1">
      <c r="A2023">
        <f>Sheet1!A2023/1.07</f>
        <v>0.97278121495327108</v>
      </c>
    </row>
    <row r="2024" spans="1:1">
      <c r="A2024">
        <f>Sheet1!A2024/1.07</f>
        <v>0.97269364485981302</v>
      </c>
    </row>
    <row r="2025" spans="1:1">
      <c r="A2025">
        <f>Sheet1!A2025/1.07</f>
        <v>0.97258710280373828</v>
      </c>
    </row>
    <row r="2026" spans="1:1">
      <c r="A2026">
        <f>Sheet1!A2026/1.07</f>
        <v>0.97254962616822416</v>
      </c>
    </row>
    <row r="2027" spans="1:1">
      <c r="A2027">
        <f>Sheet1!A2027/1.07</f>
        <v>0.97247074766355135</v>
      </c>
    </row>
    <row r="2028" spans="1:1">
      <c r="A2028">
        <f>Sheet1!A2028/1.07</f>
        <v>0.97243514018691579</v>
      </c>
    </row>
    <row r="2029" spans="1:1">
      <c r="A2029">
        <f>Sheet1!A2029/1.07</f>
        <v>0.97239495327102787</v>
      </c>
    </row>
    <row r="2030" spans="1:1">
      <c r="A2030">
        <f>Sheet1!A2030/1.07</f>
        <v>0.97233093457943931</v>
      </c>
    </row>
    <row r="2031" spans="1:1">
      <c r="A2031">
        <f>Sheet1!A2031/1.07</f>
        <v>0.97232355140186899</v>
      </c>
    </row>
    <row r="2032" spans="1:1">
      <c r="A2032">
        <f>Sheet1!A2032/1.07</f>
        <v>0.97231682242990647</v>
      </c>
    </row>
    <row r="2033" spans="1:1">
      <c r="A2033">
        <f>Sheet1!A2033/1.07</f>
        <v>0.97230448598130836</v>
      </c>
    </row>
    <row r="2034" spans="1:1">
      <c r="A2034">
        <f>Sheet1!A2034/1.07</f>
        <v>0.97226560747663537</v>
      </c>
    </row>
    <row r="2035" spans="1:1">
      <c r="A2035">
        <f>Sheet1!A2035/1.07</f>
        <v>0.97224196261682239</v>
      </c>
    </row>
    <row r="2036" spans="1:1">
      <c r="A2036">
        <f>Sheet1!A2036/1.07</f>
        <v>0.97216476635514015</v>
      </c>
    </row>
    <row r="2037" spans="1:1">
      <c r="A2037">
        <f>Sheet1!A2037/1.07</f>
        <v>0.97208542056074754</v>
      </c>
    </row>
    <row r="2038" spans="1:1">
      <c r="A2038">
        <f>Sheet1!A2038/1.07</f>
        <v>0.97195121495327097</v>
      </c>
    </row>
    <row r="2039" spans="1:1">
      <c r="A2039">
        <f>Sheet1!A2039/1.07</f>
        <v>0.97193542056074755</v>
      </c>
    </row>
    <row r="2040" spans="1:1">
      <c r="A2040">
        <f>Sheet1!A2040/1.07</f>
        <v>0.97193149532710266</v>
      </c>
    </row>
    <row r="2041" spans="1:1">
      <c r="A2041">
        <f>Sheet1!A2041/1.07</f>
        <v>0.97190196261682227</v>
      </c>
    </row>
    <row r="2042" spans="1:1">
      <c r="A2042">
        <f>Sheet1!A2042/1.07</f>
        <v>0.97180897196261673</v>
      </c>
    </row>
    <row r="2043" spans="1:1">
      <c r="A2043">
        <f>Sheet1!A2043/1.07</f>
        <v>0.97177757009345778</v>
      </c>
    </row>
    <row r="2044" spans="1:1">
      <c r="A2044">
        <f>Sheet1!A2044/1.07</f>
        <v>0.97172289719626159</v>
      </c>
    </row>
    <row r="2045" spans="1:1">
      <c r="A2045">
        <f>Sheet1!A2045/1.07</f>
        <v>0.97168598130841111</v>
      </c>
    </row>
    <row r="2046" spans="1:1">
      <c r="A2046">
        <f>Sheet1!A2046/1.07</f>
        <v>0.97164831775700922</v>
      </c>
    </row>
    <row r="2047" spans="1:1">
      <c r="A2047">
        <f>Sheet1!A2047/1.07</f>
        <v>0.97151953271028024</v>
      </c>
    </row>
    <row r="2048" spans="1:1">
      <c r="A2048">
        <f>Sheet1!A2048/1.07</f>
        <v>0.97147485981308401</v>
      </c>
    </row>
    <row r="2049" spans="1:1">
      <c r="A2049">
        <f>Sheet1!A2049/1.07</f>
        <v>0.97133654205607467</v>
      </c>
    </row>
    <row r="2050" spans="1:1">
      <c r="A2050">
        <f>Sheet1!A2050/1.07</f>
        <v>0.97133233644859807</v>
      </c>
    </row>
    <row r="2051" spans="1:1">
      <c r="A2051">
        <f>Sheet1!A2051/1.07</f>
        <v>0.9713196261682242</v>
      </c>
    </row>
    <row r="2052" spans="1:1">
      <c r="A2052">
        <f>Sheet1!A2052/1.07</f>
        <v>0.97125971962616808</v>
      </c>
    </row>
    <row r="2053" spans="1:1">
      <c r="A2053">
        <f>Sheet1!A2053/1.07</f>
        <v>0.97125635514018682</v>
      </c>
    </row>
    <row r="2054" spans="1:1">
      <c r="A2054">
        <f>Sheet1!A2054/1.07</f>
        <v>0.9711547663551402</v>
      </c>
    </row>
    <row r="2055" spans="1:1">
      <c r="A2055">
        <f>Sheet1!A2055/1.07</f>
        <v>0.97112317757009348</v>
      </c>
    </row>
    <row r="2056" spans="1:1">
      <c r="A2056">
        <f>Sheet1!A2056/1.07</f>
        <v>0.97111028037383174</v>
      </c>
    </row>
    <row r="2057" spans="1:1">
      <c r="A2057">
        <f>Sheet1!A2057/1.07</f>
        <v>0.97105962616822417</v>
      </c>
    </row>
    <row r="2058" spans="1:1">
      <c r="A2058">
        <f>Sheet1!A2058/1.07</f>
        <v>0.97100691588785049</v>
      </c>
    </row>
    <row r="2059" spans="1:1">
      <c r="A2059">
        <f>Sheet1!A2059/1.07</f>
        <v>0.97097289719626156</v>
      </c>
    </row>
    <row r="2060" spans="1:1">
      <c r="A2060">
        <f>Sheet1!A2060/1.07</f>
        <v>0.97093261682242993</v>
      </c>
    </row>
    <row r="2061" spans="1:1">
      <c r="A2061">
        <f>Sheet1!A2061/1.07</f>
        <v>0.97092635514018677</v>
      </c>
    </row>
    <row r="2062" spans="1:1">
      <c r="A2062">
        <f>Sheet1!A2062/1.07</f>
        <v>0.97081028037383177</v>
      </c>
    </row>
    <row r="2063" spans="1:1">
      <c r="A2063">
        <f>Sheet1!A2063/1.07</f>
        <v>0.97068429906542042</v>
      </c>
    </row>
    <row r="2064" spans="1:1">
      <c r="A2064">
        <f>Sheet1!A2064/1.07</f>
        <v>0.97056757009345795</v>
      </c>
    </row>
    <row r="2065" spans="1:1">
      <c r="A2065">
        <f>Sheet1!A2065/1.07</f>
        <v>0.97050841121495313</v>
      </c>
    </row>
    <row r="2066" spans="1:1">
      <c r="A2066">
        <f>Sheet1!A2066/1.07</f>
        <v>0.97048186915887846</v>
      </c>
    </row>
    <row r="2067" spans="1:1">
      <c r="A2067">
        <f>Sheet1!A2067/1.07</f>
        <v>0.97040364485981301</v>
      </c>
    </row>
    <row r="2068" spans="1:1">
      <c r="A2068">
        <f>Sheet1!A2068/1.07</f>
        <v>0.97036028037383171</v>
      </c>
    </row>
    <row r="2069" spans="1:1">
      <c r="A2069">
        <f>Sheet1!A2069/1.07</f>
        <v>0.97034981308411217</v>
      </c>
    </row>
    <row r="2070" spans="1:1">
      <c r="A2070">
        <f>Sheet1!A2070/1.07</f>
        <v>0.97028560747663539</v>
      </c>
    </row>
    <row r="2071" spans="1:1">
      <c r="A2071">
        <f>Sheet1!A2071/1.07</f>
        <v>0.97028130841121485</v>
      </c>
    </row>
    <row r="2072" spans="1:1">
      <c r="A2072">
        <f>Sheet1!A2072/1.07</f>
        <v>0.97021813084112141</v>
      </c>
    </row>
    <row r="2073" spans="1:1">
      <c r="A2073">
        <f>Sheet1!A2073/1.07</f>
        <v>0.97017738317757007</v>
      </c>
    </row>
    <row r="2074" spans="1:1">
      <c r="A2074">
        <f>Sheet1!A2074/1.07</f>
        <v>0.97001794392523355</v>
      </c>
    </row>
    <row r="2075" spans="1:1">
      <c r="A2075">
        <f>Sheet1!A2075/1.07</f>
        <v>0.96999028037383173</v>
      </c>
    </row>
    <row r="2076" spans="1:1">
      <c r="A2076">
        <f>Sheet1!A2076/1.07</f>
        <v>0.96997383177570085</v>
      </c>
    </row>
    <row r="2077" spans="1:1">
      <c r="A2077">
        <f>Sheet1!A2077/1.07</f>
        <v>0.96990981308411217</v>
      </c>
    </row>
    <row r="2078" spans="1:1">
      <c r="A2078">
        <f>Sheet1!A2078/1.07</f>
        <v>0.96989616822429903</v>
      </c>
    </row>
    <row r="2079" spans="1:1">
      <c r="A2079">
        <f>Sheet1!A2079/1.07</f>
        <v>0.96987971962616815</v>
      </c>
    </row>
    <row r="2080" spans="1:1">
      <c r="A2080">
        <f>Sheet1!A2080/1.07</f>
        <v>0.96984691588785055</v>
      </c>
    </row>
    <row r="2081" spans="1:1">
      <c r="A2081">
        <f>Sheet1!A2081/1.07</f>
        <v>0.9698192523364485</v>
      </c>
    </row>
    <row r="2082" spans="1:1">
      <c r="A2082">
        <f>Sheet1!A2082/1.07</f>
        <v>0.96980523364485982</v>
      </c>
    </row>
    <row r="2083" spans="1:1">
      <c r="A2083">
        <f>Sheet1!A2083/1.07</f>
        <v>0.96978383177570093</v>
      </c>
    </row>
    <row r="2084" spans="1:1">
      <c r="A2084">
        <f>Sheet1!A2084/1.07</f>
        <v>0.96974981308411212</v>
      </c>
    </row>
    <row r="2085" spans="1:1">
      <c r="A2085">
        <f>Sheet1!A2085/1.07</f>
        <v>0.96969850467289709</v>
      </c>
    </row>
    <row r="2086" spans="1:1">
      <c r="A2086">
        <f>Sheet1!A2086/1.07</f>
        <v>0.9696174766355139</v>
      </c>
    </row>
    <row r="2087" spans="1:1">
      <c r="A2087">
        <f>Sheet1!A2087/1.07</f>
        <v>0.96954663551401854</v>
      </c>
    </row>
    <row r="2088" spans="1:1">
      <c r="A2088">
        <f>Sheet1!A2088/1.07</f>
        <v>0.96950607476635497</v>
      </c>
    </row>
    <row r="2089" spans="1:1">
      <c r="A2089">
        <f>Sheet1!A2089/1.07</f>
        <v>0.96947046728971964</v>
      </c>
    </row>
    <row r="2090" spans="1:1">
      <c r="A2090">
        <f>Sheet1!A2090/1.07</f>
        <v>0.96943925233644868</v>
      </c>
    </row>
    <row r="2091" spans="1:1">
      <c r="A2091">
        <f>Sheet1!A2091/1.07</f>
        <v>0.96935869158878496</v>
      </c>
    </row>
    <row r="2092" spans="1:1">
      <c r="A2092">
        <f>Sheet1!A2092/1.07</f>
        <v>0.9693107476635513</v>
      </c>
    </row>
    <row r="2093" spans="1:1">
      <c r="A2093">
        <f>Sheet1!A2093/1.07</f>
        <v>0.96931046728971959</v>
      </c>
    </row>
    <row r="2094" spans="1:1">
      <c r="A2094">
        <f>Sheet1!A2094/1.07</f>
        <v>0.96926205607476634</v>
      </c>
    </row>
    <row r="2095" spans="1:1">
      <c r="A2095">
        <f>Sheet1!A2095/1.07</f>
        <v>0.96916102803738302</v>
      </c>
    </row>
    <row r="2096" spans="1:1">
      <c r="A2096">
        <f>Sheet1!A2096/1.07</f>
        <v>0.96914401869158873</v>
      </c>
    </row>
    <row r="2097" spans="1:1">
      <c r="A2097">
        <f>Sheet1!A2097/1.07</f>
        <v>0.96908327102803726</v>
      </c>
    </row>
    <row r="2098" spans="1:1">
      <c r="A2098">
        <f>Sheet1!A2098/1.07</f>
        <v>0.96907560747663557</v>
      </c>
    </row>
    <row r="2099" spans="1:1">
      <c r="A2099">
        <f>Sheet1!A2099/1.07</f>
        <v>0.96905308411214952</v>
      </c>
    </row>
    <row r="2100" spans="1:1">
      <c r="A2100">
        <f>Sheet1!A2100/1.07</f>
        <v>0.96905261682242982</v>
      </c>
    </row>
    <row r="2101" spans="1:1">
      <c r="A2101">
        <f>Sheet1!A2101/1.07</f>
        <v>0.96904962616822432</v>
      </c>
    </row>
    <row r="2102" spans="1:1">
      <c r="A2102">
        <f>Sheet1!A2102/1.07</f>
        <v>0.96904719626168223</v>
      </c>
    </row>
    <row r="2103" spans="1:1">
      <c r="A2103">
        <f>Sheet1!A2103/1.07</f>
        <v>0.96897046728971947</v>
      </c>
    </row>
    <row r="2104" spans="1:1">
      <c r="A2104">
        <f>Sheet1!A2104/1.07</f>
        <v>0.96896850467289719</v>
      </c>
    </row>
    <row r="2105" spans="1:1">
      <c r="A2105">
        <f>Sheet1!A2105/1.07</f>
        <v>0.96895084112149532</v>
      </c>
    </row>
    <row r="2106" spans="1:1">
      <c r="A2106">
        <f>Sheet1!A2106/1.07</f>
        <v>0.96893654205607471</v>
      </c>
    </row>
    <row r="2107" spans="1:1">
      <c r="A2107">
        <f>Sheet1!A2107/1.07</f>
        <v>0.9688618691588784</v>
      </c>
    </row>
    <row r="2108" spans="1:1">
      <c r="A2108">
        <f>Sheet1!A2108/1.07</f>
        <v>0.9688453271028038</v>
      </c>
    </row>
    <row r="2109" spans="1:1">
      <c r="A2109">
        <f>Sheet1!A2109/1.07</f>
        <v>0.96883775700934582</v>
      </c>
    </row>
    <row r="2110" spans="1:1">
      <c r="A2110">
        <f>Sheet1!A2110/1.07</f>
        <v>0.96880373831775701</v>
      </c>
    </row>
    <row r="2111" spans="1:1">
      <c r="A2111">
        <f>Sheet1!A2111/1.07</f>
        <v>0.96878663551401867</v>
      </c>
    </row>
    <row r="2112" spans="1:1">
      <c r="A2112">
        <f>Sheet1!A2112/1.07</f>
        <v>0.96874177570093456</v>
      </c>
    </row>
    <row r="2113" spans="1:1">
      <c r="A2113">
        <f>Sheet1!A2113/1.07</f>
        <v>0.96873186915887854</v>
      </c>
    </row>
    <row r="2114" spans="1:1">
      <c r="A2114">
        <f>Sheet1!A2114/1.07</f>
        <v>0.96871700934579441</v>
      </c>
    </row>
    <row r="2115" spans="1:1">
      <c r="A2115">
        <f>Sheet1!A2115/1.07</f>
        <v>0.96871093457943924</v>
      </c>
    </row>
    <row r="2116" spans="1:1">
      <c r="A2116">
        <f>Sheet1!A2116/1.07</f>
        <v>0.96867523364485975</v>
      </c>
    </row>
    <row r="2117" spans="1:1">
      <c r="A2117">
        <f>Sheet1!A2117/1.07</f>
        <v>0.9685257943925234</v>
      </c>
    </row>
    <row r="2118" spans="1:1">
      <c r="A2118">
        <f>Sheet1!A2118/1.07</f>
        <v>0.96850373831775705</v>
      </c>
    </row>
    <row r="2119" spans="1:1">
      <c r="A2119">
        <f>Sheet1!A2119/1.07</f>
        <v>0.96837224299065428</v>
      </c>
    </row>
    <row r="2120" spans="1:1">
      <c r="A2120">
        <f>Sheet1!A2120/1.07</f>
        <v>0.96836345794392509</v>
      </c>
    </row>
    <row r="2121" spans="1:1">
      <c r="A2121">
        <f>Sheet1!A2121/1.07</f>
        <v>0.96834439252336446</v>
      </c>
    </row>
    <row r="2122" spans="1:1">
      <c r="A2122">
        <f>Sheet1!A2122/1.07</f>
        <v>0.96828102803738303</v>
      </c>
    </row>
    <row r="2123" spans="1:1">
      <c r="A2123">
        <f>Sheet1!A2123/1.07</f>
        <v>0.96825785046728952</v>
      </c>
    </row>
    <row r="2124" spans="1:1">
      <c r="A2124">
        <f>Sheet1!A2124/1.07</f>
        <v>0.96821448598130821</v>
      </c>
    </row>
    <row r="2125" spans="1:1">
      <c r="A2125">
        <f>Sheet1!A2125/1.07</f>
        <v>0.96815411214953262</v>
      </c>
    </row>
    <row r="2126" spans="1:1">
      <c r="A2126">
        <f>Sheet1!A2126/1.07</f>
        <v>0.96812869158878501</v>
      </c>
    </row>
    <row r="2127" spans="1:1">
      <c r="A2127">
        <f>Sheet1!A2127/1.07</f>
        <v>0.96811570093457933</v>
      </c>
    </row>
    <row r="2128" spans="1:1">
      <c r="A2128">
        <f>Sheet1!A2128/1.07</f>
        <v>0.96809028037383171</v>
      </c>
    </row>
    <row r="2129" spans="1:1">
      <c r="A2129">
        <f>Sheet1!A2129/1.07</f>
        <v>0.96809009345794372</v>
      </c>
    </row>
    <row r="2130" spans="1:1">
      <c r="A2130">
        <f>Sheet1!A2130/1.07</f>
        <v>0.96803822429906528</v>
      </c>
    </row>
    <row r="2131" spans="1:1">
      <c r="A2131">
        <f>Sheet1!A2131/1.07</f>
        <v>0.96797383177570095</v>
      </c>
    </row>
    <row r="2132" spans="1:1">
      <c r="A2132">
        <f>Sheet1!A2132/1.07</f>
        <v>0.96793261682242993</v>
      </c>
    </row>
    <row r="2133" spans="1:1">
      <c r="A2133">
        <f>Sheet1!A2133/1.07</f>
        <v>0.96784308411214937</v>
      </c>
    </row>
    <row r="2134" spans="1:1">
      <c r="A2134">
        <f>Sheet1!A2134/1.07</f>
        <v>0.96782420560747673</v>
      </c>
    </row>
    <row r="2135" spans="1:1">
      <c r="A2135">
        <f>Sheet1!A2135/1.07</f>
        <v>0.96776130841121499</v>
      </c>
    </row>
    <row r="2136" spans="1:1">
      <c r="A2136">
        <f>Sheet1!A2136/1.07</f>
        <v>0.96768775700934562</v>
      </c>
    </row>
    <row r="2137" spans="1:1">
      <c r="A2137">
        <f>Sheet1!A2137/1.07</f>
        <v>0.9676756074766355</v>
      </c>
    </row>
    <row r="2138" spans="1:1">
      <c r="A2138">
        <f>Sheet1!A2138/1.07</f>
        <v>0.96758158878504663</v>
      </c>
    </row>
    <row r="2139" spans="1:1">
      <c r="A2139">
        <f>Sheet1!A2139/1.07</f>
        <v>0.96756242990654195</v>
      </c>
    </row>
    <row r="2140" spans="1:1">
      <c r="A2140">
        <f>Sheet1!A2140/1.07</f>
        <v>0.9674928037383177</v>
      </c>
    </row>
    <row r="2141" spans="1:1">
      <c r="A2141">
        <f>Sheet1!A2141/1.07</f>
        <v>0.96744691588785037</v>
      </c>
    </row>
    <row r="2142" spans="1:1">
      <c r="A2142">
        <f>Sheet1!A2142/1.07</f>
        <v>0.96737813084112156</v>
      </c>
    </row>
    <row r="2143" spans="1:1">
      <c r="A2143">
        <f>Sheet1!A2143/1.07</f>
        <v>0.96729448598130841</v>
      </c>
    </row>
    <row r="2144" spans="1:1">
      <c r="A2144">
        <f>Sheet1!A2144/1.07</f>
        <v>0.9671000934579439</v>
      </c>
    </row>
    <row r="2145" spans="1:1">
      <c r="A2145">
        <f>Sheet1!A2145/1.07</f>
        <v>0.96705439252336434</v>
      </c>
    </row>
    <row r="2146" spans="1:1">
      <c r="A2146">
        <f>Sheet1!A2146/1.07</f>
        <v>0.96693644859813077</v>
      </c>
    </row>
    <row r="2147" spans="1:1">
      <c r="A2147">
        <f>Sheet1!A2147/1.07</f>
        <v>0.96688859813084105</v>
      </c>
    </row>
    <row r="2148" spans="1:1">
      <c r="A2148">
        <f>Sheet1!A2148/1.07</f>
        <v>0.96683915887850458</v>
      </c>
    </row>
    <row r="2149" spans="1:1">
      <c r="A2149">
        <f>Sheet1!A2149/1.07</f>
        <v>0.96674700934579427</v>
      </c>
    </row>
    <row r="2150" spans="1:1">
      <c r="A2150">
        <f>Sheet1!A2150/1.07</f>
        <v>0.96667934579439252</v>
      </c>
    </row>
    <row r="2151" spans="1:1">
      <c r="A2151">
        <f>Sheet1!A2151/1.07</f>
        <v>0.96664514018691583</v>
      </c>
    </row>
    <row r="2152" spans="1:1">
      <c r="A2152">
        <f>Sheet1!A2152/1.07</f>
        <v>0.96661112149532713</v>
      </c>
    </row>
    <row r="2153" spans="1:1">
      <c r="A2153">
        <f>Sheet1!A2153/1.07</f>
        <v>0.96655074766355142</v>
      </c>
    </row>
    <row r="2154" spans="1:1">
      <c r="A2154">
        <f>Sheet1!A2154/1.07</f>
        <v>0.96648009345794383</v>
      </c>
    </row>
    <row r="2155" spans="1:1">
      <c r="A2155">
        <f>Sheet1!A2155/1.07</f>
        <v>0.96647841121495326</v>
      </c>
    </row>
    <row r="2156" spans="1:1">
      <c r="A2156">
        <f>Sheet1!A2156/1.07</f>
        <v>0.96636130841121504</v>
      </c>
    </row>
    <row r="2157" spans="1:1">
      <c r="A2157">
        <f>Sheet1!A2157/1.07</f>
        <v>0.96631280373831774</v>
      </c>
    </row>
    <row r="2158" spans="1:1">
      <c r="A2158">
        <f>Sheet1!A2158/1.07</f>
        <v>0.96631214953271027</v>
      </c>
    </row>
    <row r="2159" spans="1:1">
      <c r="A2159">
        <f>Sheet1!A2159/1.07</f>
        <v>0.96625962616822436</v>
      </c>
    </row>
    <row r="2160" spans="1:1">
      <c r="A2160">
        <f>Sheet1!A2160/1.07</f>
        <v>0.96623317757009342</v>
      </c>
    </row>
    <row r="2161" spans="1:1">
      <c r="A2161">
        <f>Sheet1!A2161/1.07</f>
        <v>0.96620897196261679</v>
      </c>
    </row>
    <row r="2162" spans="1:1">
      <c r="A2162">
        <f>Sheet1!A2162/1.07</f>
        <v>0.96611523364485974</v>
      </c>
    </row>
    <row r="2163" spans="1:1">
      <c r="A2163">
        <f>Sheet1!A2163/1.07</f>
        <v>0.96607663551401857</v>
      </c>
    </row>
    <row r="2164" spans="1:1">
      <c r="A2164">
        <f>Sheet1!A2164/1.07</f>
        <v>0.96605401869158869</v>
      </c>
    </row>
    <row r="2165" spans="1:1">
      <c r="A2165">
        <f>Sheet1!A2165/1.07</f>
        <v>0.96588981308411204</v>
      </c>
    </row>
    <row r="2166" spans="1:1">
      <c r="A2166">
        <f>Sheet1!A2166/1.07</f>
        <v>0.9657428971962615</v>
      </c>
    </row>
    <row r="2167" spans="1:1">
      <c r="A2167">
        <f>Sheet1!A2167/1.07</f>
        <v>0.96572000000000002</v>
      </c>
    </row>
    <row r="2168" spans="1:1">
      <c r="A2168">
        <f>Sheet1!A2168/1.07</f>
        <v>0.96551822429906542</v>
      </c>
    </row>
    <row r="2169" spans="1:1">
      <c r="A2169">
        <f>Sheet1!A2169/1.07</f>
        <v>0.96549691588785047</v>
      </c>
    </row>
    <row r="2170" spans="1:1">
      <c r="A2170">
        <f>Sheet1!A2170/1.07</f>
        <v>0.96547981308411213</v>
      </c>
    </row>
    <row r="2171" spans="1:1">
      <c r="A2171">
        <f>Sheet1!A2171/1.07</f>
        <v>0.96542990654205596</v>
      </c>
    </row>
    <row r="2172" spans="1:1">
      <c r="A2172">
        <f>Sheet1!A2172/1.07</f>
        <v>0.96534102803738309</v>
      </c>
    </row>
    <row r="2173" spans="1:1">
      <c r="A2173">
        <f>Sheet1!A2173/1.07</f>
        <v>0.96529981308411206</v>
      </c>
    </row>
    <row r="2174" spans="1:1">
      <c r="A2174">
        <f>Sheet1!A2174/1.07</f>
        <v>0.96524289719626155</v>
      </c>
    </row>
    <row r="2175" spans="1:1">
      <c r="A2175">
        <f>Sheet1!A2175/1.07</f>
        <v>0.96522028037383178</v>
      </c>
    </row>
    <row r="2176" spans="1:1">
      <c r="A2176">
        <f>Sheet1!A2176/1.07</f>
        <v>0.96519841121495309</v>
      </c>
    </row>
    <row r="2177" spans="1:1">
      <c r="A2177">
        <f>Sheet1!A2177/1.07</f>
        <v>0.96519766355140191</v>
      </c>
    </row>
    <row r="2178" spans="1:1">
      <c r="A2178">
        <f>Sheet1!A2178/1.07</f>
        <v>0.96518149532710273</v>
      </c>
    </row>
    <row r="2179" spans="1:1">
      <c r="A2179">
        <f>Sheet1!A2179/1.07</f>
        <v>0.96504018691588789</v>
      </c>
    </row>
    <row r="2180" spans="1:1">
      <c r="A2180">
        <f>Sheet1!A2180/1.07</f>
        <v>0.96500869158878499</v>
      </c>
    </row>
    <row r="2181" spans="1:1">
      <c r="A2181">
        <f>Sheet1!A2181/1.07</f>
        <v>0.96498794392523368</v>
      </c>
    </row>
    <row r="2182" spans="1:1">
      <c r="A2182">
        <f>Sheet1!A2182/1.07</f>
        <v>0.9648672897196261</v>
      </c>
    </row>
    <row r="2183" spans="1:1">
      <c r="A2183">
        <f>Sheet1!A2183/1.07</f>
        <v>0.96481990654205596</v>
      </c>
    </row>
    <row r="2184" spans="1:1">
      <c r="A2184">
        <f>Sheet1!A2184/1.07</f>
        <v>0.96476411214953262</v>
      </c>
    </row>
    <row r="2185" spans="1:1">
      <c r="A2185">
        <f>Sheet1!A2185/1.07</f>
        <v>0.96470990654205602</v>
      </c>
    </row>
    <row r="2186" spans="1:1">
      <c r="A2186">
        <f>Sheet1!A2186/1.07</f>
        <v>0.96464915887850466</v>
      </c>
    </row>
    <row r="2187" spans="1:1">
      <c r="A2187">
        <f>Sheet1!A2187/1.07</f>
        <v>0.9645585981308411</v>
      </c>
    </row>
    <row r="2188" spans="1:1">
      <c r="A2188">
        <f>Sheet1!A2188/1.07</f>
        <v>0.9645430841121494</v>
      </c>
    </row>
    <row r="2189" spans="1:1">
      <c r="A2189">
        <f>Sheet1!A2189/1.07</f>
        <v>0.96452878504672879</v>
      </c>
    </row>
    <row r="2190" spans="1:1">
      <c r="A2190">
        <f>Sheet1!A2190/1.07</f>
        <v>0.96447476635514007</v>
      </c>
    </row>
    <row r="2191" spans="1:1">
      <c r="A2191">
        <f>Sheet1!A2191/1.07</f>
        <v>0.96445261682242989</v>
      </c>
    </row>
    <row r="2192" spans="1:1">
      <c r="A2192">
        <f>Sheet1!A2192/1.07</f>
        <v>0.96434831775700924</v>
      </c>
    </row>
    <row r="2193" spans="1:1">
      <c r="A2193">
        <f>Sheet1!A2193/1.07</f>
        <v>0.96434579439252321</v>
      </c>
    </row>
    <row r="2194" spans="1:1">
      <c r="A2194">
        <f>Sheet1!A2194/1.07</f>
        <v>0.96430663551401852</v>
      </c>
    </row>
    <row r="2195" spans="1:1">
      <c r="A2195">
        <f>Sheet1!A2195/1.07</f>
        <v>0.96426728971962605</v>
      </c>
    </row>
    <row r="2196" spans="1:1">
      <c r="A2196">
        <f>Sheet1!A2196/1.07</f>
        <v>0.96420074766355124</v>
      </c>
    </row>
    <row r="2197" spans="1:1">
      <c r="A2197">
        <f>Sheet1!A2197/1.07</f>
        <v>0.96419392523364489</v>
      </c>
    </row>
    <row r="2198" spans="1:1">
      <c r="A2198">
        <f>Sheet1!A2198/1.07</f>
        <v>0.96418588785046722</v>
      </c>
    </row>
    <row r="2199" spans="1:1">
      <c r="A2199">
        <f>Sheet1!A2199/1.07</f>
        <v>0.96414467289719619</v>
      </c>
    </row>
    <row r="2200" spans="1:1">
      <c r="A2200">
        <f>Sheet1!A2200/1.07</f>
        <v>0.96412654205607462</v>
      </c>
    </row>
    <row r="2201" spans="1:1">
      <c r="A2201">
        <f>Sheet1!A2201/1.07</f>
        <v>0.96411560747663549</v>
      </c>
    </row>
    <row r="2202" spans="1:1">
      <c r="A2202">
        <f>Sheet1!A2202/1.07</f>
        <v>0.96403327102803738</v>
      </c>
    </row>
    <row r="2203" spans="1:1">
      <c r="A2203">
        <f>Sheet1!A2203/1.07</f>
        <v>0.96393233644859821</v>
      </c>
    </row>
    <row r="2204" spans="1:1">
      <c r="A2204">
        <f>Sheet1!A2204/1.07</f>
        <v>0.9639249532710279</v>
      </c>
    </row>
    <row r="2205" spans="1:1">
      <c r="A2205">
        <f>Sheet1!A2205/1.07</f>
        <v>0.96386878504672879</v>
      </c>
    </row>
    <row r="2206" spans="1:1">
      <c r="A2206">
        <f>Sheet1!A2206/1.07</f>
        <v>0.96384962616822423</v>
      </c>
    </row>
    <row r="2207" spans="1:1">
      <c r="A2207">
        <f>Sheet1!A2207/1.07</f>
        <v>0.9638456074766355</v>
      </c>
    </row>
    <row r="2208" spans="1:1">
      <c r="A2208">
        <f>Sheet1!A2208/1.07</f>
        <v>0.96384401869158876</v>
      </c>
    </row>
    <row r="2209" spans="1:1">
      <c r="A2209">
        <f>Sheet1!A2209/1.07</f>
        <v>0.9638177570093458</v>
      </c>
    </row>
    <row r="2210" spans="1:1">
      <c r="A2210">
        <f>Sheet1!A2210/1.07</f>
        <v>0.96368738317757008</v>
      </c>
    </row>
    <row r="2211" spans="1:1">
      <c r="A2211">
        <f>Sheet1!A2211/1.07</f>
        <v>0.96362336448598129</v>
      </c>
    </row>
    <row r="2212" spans="1:1">
      <c r="A2212">
        <f>Sheet1!A2212/1.07</f>
        <v>0.96358411214953255</v>
      </c>
    </row>
    <row r="2213" spans="1:1">
      <c r="A2213">
        <f>Sheet1!A2213/1.07</f>
        <v>0.963568691588785</v>
      </c>
    </row>
    <row r="2214" spans="1:1">
      <c r="A2214">
        <f>Sheet1!A2214/1.07</f>
        <v>0.96356654205607473</v>
      </c>
    </row>
    <row r="2215" spans="1:1">
      <c r="A2215">
        <f>Sheet1!A2215/1.07</f>
        <v>0.96354364485981303</v>
      </c>
    </row>
    <row r="2216" spans="1:1">
      <c r="A2216">
        <f>Sheet1!A2216/1.07</f>
        <v>0.96351084112149521</v>
      </c>
    </row>
    <row r="2217" spans="1:1">
      <c r="A2217">
        <f>Sheet1!A2217/1.07</f>
        <v>0.96346962616822418</v>
      </c>
    </row>
    <row r="2218" spans="1:1">
      <c r="A2218">
        <f>Sheet1!A2218/1.07</f>
        <v>0.9634470093457943</v>
      </c>
    </row>
    <row r="2219" spans="1:1">
      <c r="A2219">
        <f>Sheet1!A2219/1.07</f>
        <v>0.96338943925233633</v>
      </c>
    </row>
    <row r="2220" spans="1:1">
      <c r="A2220">
        <f>Sheet1!A2220/1.07</f>
        <v>0.96338224299065411</v>
      </c>
    </row>
    <row r="2221" spans="1:1">
      <c r="A2221">
        <f>Sheet1!A2221/1.07</f>
        <v>0.96333280373831764</v>
      </c>
    </row>
    <row r="2222" spans="1:1">
      <c r="A2222">
        <f>Sheet1!A2222/1.07</f>
        <v>0.96321504672897196</v>
      </c>
    </row>
    <row r="2223" spans="1:1">
      <c r="A2223">
        <f>Sheet1!A2223/1.07</f>
        <v>0.96313280373831767</v>
      </c>
    </row>
    <row r="2224" spans="1:1">
      <c r="A2224">
        <f>Sheet1!A2224/1.07</f>
        <v>0.96307009345794392</v>
      </c>
    </row>
    <row r="2225" spans="1:1">
      <c r="A2225">
        <f>Sheet1!A2225/1.07</f>
        <v>0.96305616822429907</v>
      </c>
    </row>
    <row r="2226" spans="1:1">
      <c r="A2226">
        <f>Sheet1!A2226/1.07</f>
        <v>0.96298355140186909</v>
      </c>
    </row>
    <row r="2227" spans="1:1">
      <c r="A2227">
        <f>Sheet1!A2227/1.07</f>
        <v>0.96293457943925231</v>
      </c>
    </row>
    <row r="2228" spans="1:1">
      <c r="A2228">
        <f>Sheet1!A2228/1.07</f>
        <v>0.96292158878504663</v>
      </c>
    </row>
    <row r="2229" spans="1:1">
      <c r="A2229">
        <f>Sheet1!A2229/1.07</f>
        <v>0.96289691588785042</v>
      </c>
    </row>
    <row r="2230" spans="1:1">
      <c r="A2230">
        <f>Sheet1!A2230/1.07</f>
        <v>0.962881308411215</v>
      </c>
    </row>
    <row r="2231" spans="1:1">
      <c r="A2231">
        <f>Sheet1!A2231/1.07</f>
        <v>0.96278401869158858</v>
      </c>
    </row>
    <row r="2232" spans="1:1">
      <c r="A2232">
        <f>Sheet1!A2232/1.07</f>
        <v>0.96266056074766349</v>
      </c>
    </row>
    <row r="2233" spans="1:1">
      <c r="A2233">
        <f>Sheet1!A2233/1.07</f>
        <v>0.96265214953271017</v>
      </c>
    </row>
    <row r="2234" spans="1:1">
      <c r="A2234">
        <f>Sheet1!A2234/1.07</f>
        <v>0.96265065420560747</v>
      </c>
    </row>
    <row r="2235" spans="1:1">
      <c r="A2235">
        <f>Sheet1!A2235/1.07</f>
        <v>0.9626186915887851</v>
      </c>
    </row>
    <row r="2236" spans="1:1">
      <c r="A2236">
        <f>Sheet1!A2236/1.07</f>
        <v>0.96261850467289711</v>
      </c>
    </row>
    <row r="2237" spans="1:1">
      <c r="A2237">
        <f>Sheet1!A2237/1.07</f>
        <v>0.96258084112149522</v>
      </c>
    </row>
    <row r="2238" spans="1:1">
      <c r="A2238">
        <f>Sheet1!A2238/1.07</f>
        <v>0.96257102803738315</v>
      </c>
    </row>
    <row r="2239" spans="1:1">
      <c r="A2239">
        <f>Sheet1!A2239/1.07</f>
        <v>0.96256317757009346</v>
      </c>
    </row>
    <row r="2240" spans="1:1">
      <c r="A2240">
        <f>Sheet1!A2240/1.07</f>
        <v>0.96255841121495311</v>
      </c>
    </row>
    <row r="2241" spans="1:1">
      <c r="A2241">
        <f>Sheet1!A2241/1.07</f>
        <v>0.96250252336448583</v>
      </c>
    </row>
    <row r="2242" spans="1:1">
      <c r="A2242">
        <f>Sheet1!A2242/1.07</f>
        <v>0.96242130841121487</v>
      </c>
    </row>
    <row r="2243" spans="1:1">
      <c r="A2243">
        <f>Sheet1!A2243/1.07</f>
        <v>0.96241953271028036</v>
      </c>
    </row>
    <row r="2244" spans="1:1">
      <c r="A2244">
        <f>Sheet1!A2244/1.07</f>
        <v>0.96225803738317739</v>
      </c>
    </row>
    <row r="2245" spans="1:1">
      <c r="A2245">
        <f>Sheet1!A2245/1.07</f>
        <v>0.96220327102803727</v>
      </c>
    </row>
    <row r="2246" spans="1:1">
      <c r="A2246">
        <f>Sheet1!A2246/1.07</f>
        <v>0.96218757009345801</v>
      </c>
    </row>
    <row r="2247" spans="1:1">
      <c r="A2247">
        <f>Sheet1!A2247/1.07</f>
        <v>0.96207289719626155</v>
      </c>
    </row>
    <row r="2248" spans="1:1">
      <c r="A2248">
        <f>Sheet1!A2248/1.07</f>
        <v>0.96203822429906538</v>
      </c>
    </row>
    <row r="2249" spans="1:1">
      <c r="A2249">
        <f>Sheet1!A2249/1.07</f>
        <v>0.96203476635514018</v>
      </c>
    </row>
    <row r="2250" spans="1:1">
      <c r="A2250">
        <f>Sheet1!A2250/1.07</f>
        <v>0.96202700934579422</v>
      </c>
    </row>
    <row r="2251" spans="1:1">
      <c r="A2251">
        <f>Sheet1!A2251/1.07</f>
        <v>0.96199233644859805</v>
      </c>
    </row>
    <row r="2252" spans="1:1">
      <c r="A2252">
        <f>Sheet1!A2252/1.07</f>
        <v>0.96199224299065411</v>
      </c>
    </row>
    <row r="2253" spans="1:1">
      <c r="A2253">
        <f>Sheet1!A2253/1.07</f>
        <v>0.96195345794392506</v>
      </c>
    </row>
    <row r="2254" spans="1:1">
      <c r="A2254">
        <f>Sheet1!A2254/1.07</f>
        <v>0.96193485981308413</v>
      </c>
    </row>
    <row r="2255" spans="1:1">
      <c r="A2255">
        <f>Sheet1!A2255/1.07</f>
        <v>0.96192710280373817</v>
      </c>
    </row>
    <row r="2256" spans="1:1">
      <c r="A2256">
        <f>Sheet1!A2256/1.07</f>
        <v>0.96191308411214949</v>
      </c>
    </row>
    <row r="2257" spans="1:1">
      <c r="A2257">
        <f>Sheet1!A2257/1.07</f>
        <v>0.96186990654205595</v>
      </c>
    </row>
    <row r="2258" spans="1:1">
      <c r="A2258">
        <f>Sheet1!A2258/1.07</f>
        <v>0.96185158878504673</v>
      </c>
    </row>
    <row r="2259" spans="1:1">
      <c r="A2259">
        <f>Sheet1!A2259/1.07</f>
        <v>0.96182738317756999</v>
      </c>
    </row>
    <row r="2260" spans="1:1">
      <c r="A2260">
        <f>Sheet1!A2260/1.07</f>
        <v>0.96180514018691587</v>
      </c>
    </row>
    <row r="2261" spans="1:1">
      <c r="A2261">
        <f>Sheet1!A2261/1.07</f>
        <v>0.96179728971962619</v>
      </c>
    </row>
    <row r="2262" spans="1:1">
      <c r="A2262">
        <f>Sheet1!A2262/1.07</f>
        <v>0.96179616822429903</v>
      </c>
    </row>
    <row r="2263" spans="1:1">
      <c r="A2263">
        <f>Sheet1!A2263/1.07</f>
        <v>0.96176168224299063</v>
      </c>
    </row>
    <row r="2264" spans="1:1">
      <c r="A2264">
        <f>Sheet1!A2264/1.07</f>
        <v>0.96174691588785033</v>
      </c>
    </row>
    <row r="2265" spans="1:1">
      <c r="A2265">
        <f>Sheet1!A2265/1.07</f>
        <v>0.96161691588785037</v>
      </c>
    </row>
    <row r="2266" spans="1:1">
      <c r="A2266">
        <f>Sheet1!A2266/1.07</f>
        <v>0.96159429906542049</v>
      </c>
    </row>
    <row r="2267" spans="1:1">
      <c r="A2267">
        <f>Sheet1!A2267/1.07</f>
        <v>0.96157495327102793</v>
      </c>
    </row>
    <row r="2268" spans="1:1">
      <c r="A2268">
        <f>Sheet1!A2268/1.07</f>
        <v>0.96156009345794391</v>
      </c>
    </row>
    <row r="2269" spans="1:1">
      <c r="A2269">
        <f>Sheet1!A2269/1.07</f>
        <v>0.96155962616822421</v>
      </c>
    </row>
    <row r="2270" spans="1:1">
      <c r="A2270">
        <f>Sheet1!A2270/1.07</f>
        <v>0.96154738317757005</v>
      </c>
    </row>
    <row r="2271" spans="1:1">
      <c r="A2271">
        <f>Sheet1!A2271/1.07</f>
        <v>0.96134457943925222</v>
      </c>
    </row>
    <row r="2272" spans="1:1">
      <c r="A2272">
        <f>Sheet1!A2272/1.07</f>
        <v>0.96134345794392528</v>
      </c>
    </row>
    <row r="2273" spans="1:1">
      <c r="A2273">
        <f>Sheet1!A2273/1.07</f>
        <v>0.96131616822429888</v>
      </c>
    </row>
    <row r="2274" spans="1:1">
      <c r="A2274">
        <f>Sheet1!A2274/1.07</f>
        <v>0.96130672897196257</v>
      </c>
    </row>
    <row r="2275" spans="1:1">
      <c r="A2275">
        <f>Sheet1!A2275/1.07</f>
        <v>0.96130373831775684</v>
      </c>
    </row>
    <row r="2276" spans="1:1">
      <c r="A2276">
        <f>Sheet1!A2276/1.07</f>
        <v>0.96127878504672903</v>
      </c>
    </row>
    <row r="2277" spans="1:1">
      <c r="A2277">
        <f>Sheet1!A2277/1.07</f>
        <v>0.96123999999999998</v>
      </c>
    </row>
    <row r="2278" spans="1:1">
      <c r="A2278">
        <f>Sheet1!A2278/1.07</f>
        <v>0.96121214953271017</v>
      </c>
    </row>
    <row r="2279" spans="1:1">
      <c r="A2279">
        <f>Sheet1!A2279/1.07</f>
        <v>0.96112271028037388</v>
      </c>
    </row>
    <row r="2280" spans="1:1">
      <c r="A2280">
        <f>Sheet1!A2280/1.07</f>
        <v>0.96109971962616814</v>
      </c>
    </row>
    <row r="2281" spans="1:1">
      <c r="A2281">
        <f>Sheet1!A2281/1.07</f>
        <v>0.96091934579439253</v>
      </c>
    </row>
    <row r="2282" spans="1:1">
      <c r="A2282">
        <f>Sheet1!A2282/1.07</f>
        <v>0.96090775700934561</v>
      </c>
    </row>
    <row r="2283" spans="1:1">
      <c r="A2283">
        <f>Sheet1!A2283/1.07</f>
        <v>0.96090420560747647</v>
      </c>
    </row>
    <row r="2284" spans="1:1">
      <c r="A2284">
        <f>Sheet1!A2284/1.07</f>
        <v>0.96090383177570082</v>
      </c>
    </row>
    <row r="2285" spans="1:1">
      <c r="A2285">
        <f>Sheet1!A2285/1.07</f>
        <v>0.96090130841121502</v>
      </c>
    </row>
    <row r="2286" spans="1:1">
      <c r="A2286">
        <f>Sheet1!A2286/1.07</f>
        <v>0.96089794392523353</v>
      </c>
    </row>
    <row r="2287" spans="1:1">
      <c r="A2287">
        <f>Sheet1!A2287/1.07</f>
        <v>0.96084037383177567</v>
      </c>
    </row>
    <row r="2288" spans="1:1">
      <c r="A2288">
        <f>Sheet1!A2288/1.07</f>
        <v>0.96073074766355127</v>
      </c>
    </row>
    <row r="2289" spans="1:1">
      <c r="A2289">
        <f>Sheet1!A2289/1.07</f>
        <v>0.96068345794392529</v>
      </c>
    </row>
    <row r="2290" spans="1:1">
      <c r="A2290">
        <f>Sheet1!A2290/1.07</f>
        <v>0.96065588785046718</v>
      </c>
    </row>
    <row r="2291" spans="1:1">
      <c r="A2291">
        <f>Sheet1!A2291/1.07</f>
        <v>0.96065186915887835</v>
      </c>
    </row>
    <row r="2292" spans="1:1">
      <c r="A2292">
        <f>Sheet1!A2292/1.07</f>
        <v>0.9605933644859812</v>
      </c>
    </row>
    <row r="2293" spans="1:1">
      <c r="A2293">
        <f>Sheet1!A2293/1.07</f>
        <v>0.96057485981308399</v>
      </c>
    </row>
    <row r="2294" spans="1:1">
      <c r="A2294">
        <f>Sheet1!A2294/1.07</f>
        <v>0.96055205607476624</v>
      </c>
    </row>
    <row r="2295" spans="1:1">
      <c r="A2295">
        <f>Sheet1!A2295/1.07</f>
        <v>0.96054317757009333</v>
      </c>
    </row>
    <row r="2296" spans="1:1">
      <c r="A2296">
        <f>Sheet1!A2296/1.07</f>
        <v>0.96052439252336441</v>
      </c>
    </row>
    <row r="2297" spans="1:1">
      <c r="A2297">
        <f>Sheet1!A2297/1.07</f>
        <v>0.96045551401869156</v>
      </c>
    </row>
    <row r="2298" spans="1:1">
      <c r="A2298">
        <f>Sheet1!A2298/1.07</f>
        <v>0.9604504672897195</v>
      </c>
    </row>
    <row r="2299" spans="1:1">
      <c r="A2299">
        <f>Sheet1!A2299/1.07</f>
        <v>0.96039214953271024</v>
      </c>
    </row>
    <row r="2300" spans="1:1">
      <c r="A2300">
        <f>Sheet1!A2300/1.07</f>
        <v>0.9603807476635513</v>
      </c>
    </row>
    <row r="2301" spans="1:1">
      <c r="A2301">
        <f>Sheet1!A2301/1.07</f>
        <v>0.96028364485981299</v>
      </c>
    </row>
    <row r="2302" spans="1:1">
      <c r="A2302">
        <f>Sheet1!A2302/1.07</f>
        <v>0.96009046728971958</v>
      </c>
    </row>
    <row r="2303" spans="1:1">
      <c r="A2303">
        <f>Sheet1!A2303/1.07</f>
        <v>0.96008074766355134</v>
      </c>
    </row>
    <row r="2304" spans="1:1">
      <c r="A2304">
        <f>Sheet1!A2304/1.07</f>
        <v>0.95993523364485978</v>
      </c>
    </row>
    <row r="2305" spans="1:1">
      <c r="A2305">
        <f>Sheet1!A2305/1.07</f>
        <v>0.95991121495327092</v>
      </c>
    </row>
    <row r="2306" spans="1:1">
      <c r="A2306">
        <f>Sheet1!A2306/1.07</f>
        <v>0.95989056074766343</v>
      </c>
    </row>
    <row r="2307" spans="1:1">
      <c r="A2307">
        <f>Sheet1!A2307/1.07</f>
        <v>0.95988448598130827</v>
      </c>
    </row>
    <row r="2308" spans="1:1">
      <c r="A2308">
        <f>Sheet1!A2308/1.07</f>
        <v>0.959853738317757</v>
      </c>
    </row>
    <row r="2309" spans="1:1">
      <c r="A2309">
        <f>Sheet1!A2309/1.07</f>
        <v>0.95983560747663543</v>
      </c>
    </row>
    <row r="2310" spans="1:1">
      <c r="A2310">
        <f>Sheet1!A2310/1.07</f>
        <v>0.95981196261682244</v>
      </c>
    </row>
    <row r="2311" spans="1:1">
      <c r="A2311">
        <f>Sheet1!A2311/1.07</f>
        <v>0.95979373831775694</v>
      </c>
    </row>
    <row r="2312" spans="1:1">
      <c r="A2312">
        <f>Sheet1!A2312/1.07</f>
        <v>0.95977616822429901</v>
      </c>
    </row>
    <row r="2313" spans="1:1">
      <c r="A2313">
        <f>Sheet1!A2313/1.07</f>
        <v>0.95970158878504663</v>
      </c>
    </row>
    <row r="2314" spans="1:1">
      <c r="A2314">
        <f>Sheet1!A2314/1.07</f>
        <v>0.9596983177570092</v>
      </c>
    </row>
    <row r="2315" spans="1:1">
      <c r="A2315">
        <f>Sheet1!A2315/1.07</f>
        <v>0.9596155140186915</v>
      </c>
    </row>
    <row r="2316" spans="1:1">
      <c r="A2316">
        <f>Sheet1!A2316/1.07</f>
        <v>0.95957317757009331</v>
      </c>
    </row>
    <row r="2317" spans="1:1">
      <c r="A2317">
        <f>Sheet1!A2317/1.07</f>
        <v>0.95957158878504667</v>
      </c>
    </row>
    <row r="2318" spans="1:1">
      <c r="A2318">
        <f>Sheet1!A2318/1.07</f>
        <v>0.95956523364485979</v>
      </c>
    </row>
    <row r="2319" spans="1:1">
      <c r="A2319">
        <f>Sheet1!A2319/1.07</f>
        <v>0.95948785046728957</v>
      </c>
    </row>
    <row r="2320" spans="1:1">
      <c r="A2320">
        <f>Sheet1!A2320/1.07</f>
        <v>0.95947420560747665</v>
      </c>
    </row>
    <row r="2321" spans="1:1">
      <c r="A2321">
        <f>Sheet1!A2321/1.07</f>
        <v>0.95939607476635513</v>
      </c>
    </row>
    <row r="2322" spans="1:1">
      <c r="A2322">
        <f>Sheet1!A2322/1.07</f>
        <v>0.95932775700934581</v>
      </c>
    </row>
    <row r="2323" spans="1:1">
      <c r="A2323">
        <f>Sheet1!A2323/1.07</f>
        <v>0.95930112149532709</v>
      </c>
    </row>
    <row r="2324" spans="1:1">
      <c r="A2324">
        <f>Sheet1!A2324/1.07</f>
        <v>0.95924037383177574</v>
      </c>
    </row>
    <row r="2325" spans="1:1">
      <c r="A2325">
        <f>Sheet1!A2325/1.07</f>
        <v>0.95922112149532701</v>
      </c>
    </row>
    <row r="2326" spans="1:1">
      <c r="A2326">
        <f>Sheet1!A2326/1.07</f>
        <v>0.95919551401869152</v>
      </c>
    </row>
    <row r="2327" spans="1:1">
      <c r="A2327">
        <f>Sheet1!A2327/1.07</f>
        <v>0.95919514018691587</v>
      </c>
    </row>
    <row r="2328" spans="1:1">
      <c r="A2328">
        <f>Sheet1!A2328/1.07</f>
        <v>0.95912383177570093</v>
      </c>
    </row>
    <row r="2329" spans="1:1">
      <c r="A2329">
        <f>Sheet1!A2329/1.07</f>
        <v>0.95912196261682237</v>
      </c>
    </row>
    <row r="2330" spans="1:1">
      <c r="A2330">
        <f>Sheet1!A2330/1.07</f>
        <v>0.95909046728971969</v>
      </c>
    </row>
    <row r="2331" spans="1:1">
      <c r="A2331">
        <f>Sheet1!A2331/1.07</f>
        <v>0.9590515887850467</v>
      </c>
    </row>
    <row r="2332" spans="1:1">
      <c r="A2332">
        <f>Sheet1!A2332/1.07</f>
        <v>0.95903112149532699</v>
      </c>
    </row>
    <row r="2333" spans="1:1">
      <c r="A2333">
        <f>Sheet1!A2333/1.07</f>
        <v>0.95902757009345774</v>
      </c>
    </row>
    <row r="2334" spans="1:1">
      <c r="A2334">
        <f>Sheet1!A2334/1.07</f>
        <v>0.9590205607476634</v>
      </c>
    </row>
    <row r="2335" spans="1:1">
      <c r="A2335">
        <f>Sheet1!A2335/1.07</f>
        <v>0.95898869158878497</v>
      </c>
    </row>
    <row r="2336" spans="1:1">
      <c r="A2336">
        <f>Sheet1!A2336/1.07</f>
        <v>0.95893635514018682</v>
      </c>
    </row>
    <row r="2337" spans="1:1">
      <c r="A2337">
        <f>Sheet1!A2337/1.07</f>
        <v>0.95893532710280371</v>
      </c>
    </row>
    <row r="2338" spans="1:1">
      <c r="A2338">
        <f>Sheet1!A2338/1.07</f>
        <v>0.95878915887850458</v>
      </c>
    </row>
    <row r="2339" spans="1:1">
      <c r="A2339">
        <f>Sheet1!A2339/1.07</f>
        <v>0.95878813084112136</v>
      </c>
    </row>
    <row r="2340" spans="1:1">
      <c r="A2340">
        <f>Sheet1!A2340/1.07</f>
        <v>0.95877579439252336</v>
      </c>
    </row>
    <row r="2341" spans="1:1">
      <c r="A2341">
        <f>Sheet1!A2341/1.07</f>
        <v>0.95875373831775701</v>
      </c>
    </row>
    <row r="2342" spans="1:1">
      <c r="A2342">
        <f>Sheet1!A2342/1.07</f>
        <v>0.95873794392523348</v>
      </c>
    </row>
    <row r="2343" spans="1:1">
      <c r="A2343">
        <f>Sheet1!A2343/1.07</f>
        <v>0.95867897196261675</v>
      </c>
    </row>
    <row r="2344" spans="1:1">
      <c r="A2344">
        <f>Sheet1!A2344/1.07</f>
        <v>0.95862168224299049</v>
      </c>
    </row>
    <row r="2345" spans="1:1">
      <c r="A2345">
        <f>Sheet1!A2345/1.07</f>
        <v>0.95854224299065416</v>
      </c>
    </row>
    <row r="2346" spans="1:1">
      <c r="A2346">
        <f>Sheet1!A2346/1.07</f>
        <v>0.95852626168224297</v>
      </c>
    </row>
    <row r="2347" spans="1:1">
      <c r="A2347">
        <f>Sheet1!A2347/1.07</f>
        <v>0.95852392523364494</v>
      </c>
    </row>
    <row r="2348" spans="1:1">
      <c r="A2348">
        <f>Sheet1!A2348/1.07</f>
        <v>0.95848233644859815</v>
      </c>
    </row>
    <row r="2349" spans="1:1">
      <c r="A2349">
        <f>Sheet1!A2349/1.07</f>
        <v>0.95844551401869149</v>
      </c>
    </row>
    <row r="2350" spans="1:1">
      <c r="A2350">
        <f>Sheet1!A2350/1.07</f>
        <v>0.95842644859813086</v>
      </c>
    </row>
    <row r="2351" spans="1:1">
      <c r="A2351">
        <f>Sheet1!A2351/1.07</f>
        <v>0.95837130841121487</v>
      </c>
    </row>
    <row r="2352" spans="1:1">
      <c r="A2352">
        <f>Sheet1!A2352/1.07</f>
        <v>0.95833897196261675</v>
      </c>
    </row>
    <row r="2353" spans="1:1">
      <c r="A2353">
        <f>Sheet1!A2353/1.07</f>
        <v>0.958292523364486</v>
      </c>
    </row>
    <row r="2354" spans="1:1">
      <c r="A2354">
        <f>Sheet1!A2354/1.07</f>
        <v>0.95828934579439251</v>
      </c>
    </row>
    <row r="2355" spans="1:1">
      <c r="A2355">
        <f>Sheet1!A2355/1.07</f>
        <v>0.95822728971962612</v>
      </c>
    </row>
    <row r="2356" spans="1:1">
      <c r="A2356">
        <f>Sheet1!A2356/1.07</f>
        <v>0.95812084112149531</v>
      </c>
    </row>
    <row r="2357" spans="1:1">
      <c r="A2357">
        <f>Sheet1!A2357/1.07</f>
        <v>0.95799327102803744</v>
      </c>
    </row>
    <row r="2358" spans="1:1">
      <c r="A2358">
        <f>Sheet1!A2358/1.07</f>
        <v>0.95792953271028036</v>
      </c>
    </row>
    <row r="2359" spans="1:1">
      <c r="A2359">
        <f>Sheet1!A2359/1.07</f>
        <v>0.95790271028037366</v>
      </c>
    </row>
    <row r="2360" spans="1:1">
      <c r="A2360">
        <f>Sheet1!A2360/1.07</f>
        <v>0.9578505607476635</v>
      </c>
    </row>
    <row r="2361" spans="1:1">
      <c r="A2361">
        <f>Sheet1!A2361/1.07</f>
        <v>0.95784775700934577</v>
      </c>
    </row>
    <row r="2362" spans="1:1">
      <c r="A2362">
        <f>Sheet1!A2362/1.07</f>
        <v>0.95783766355140176</v>
      </c>
    </row>
    <row r="2363" spans="1:1">
      <c r="A2363">
        <f>Sheet1!A2363/1.07</f>
        <v>0.95782672897196253</v>
      </c>
    </row>
    <row r="2364" spans="1:1">
      <c r="A2364">
        <f>Sheet1!A2364/1.07</f>
        <v>0.95782467289719619</v>
      </c>
    </row>
    <row r="2365" spans="1:1">
      <c r="A2365">
        <f>Sheet1!A2365/1.07</f>
        <v>0.95781364485981302</v>
      </c>
    </row>
    <row r="2366" spans="1:1">
      <c r="A2366">
        <f>Sheet1!A2366/1.07</f>
        <v>0.95779149532710273</v>
      </c>
    </row>
    <row r="2367" spans="1:1">
      <c r="A2367">
        <f>Sheet1!A2367/1.07</f>
        <v>0.95778616822429896</v>
      </c>
    </row>
    <row r="2368" spans="1:1">
      <c r="A2368">
        <f>Sheet1!A2368/1.07</f>
        <v>0.95778457943925233</v>
      </c>
    </row>
    <row r="2369" spans="1:1">
      <c r="A2369">
        <f>Sheet1!A2369/1.07</f>
        <v>0.9577514953271028</v>
      </c>
    </row>
    <row r="2370" spans="1:1">
      <c r="A2370">
        <f>Sheet1!A2370/1.07</f>
        <v>0.95771663551401864</v>
      </c>
    </row>
    <row r="2371" spans="1:1">
      <c r="A2371">
        <f>Sheet1!A2371/1.07</f>
        <v>0.9576209345794392</v>
      </c>
    </row>
    <row r="2372" spans="1:1">
      <c r="A2372">
        <f>Sheet1!A2372/1.07</f>
        <v>0.95761588785046714</v>
      </c>
    </row>
    <row r="2373" spans="1:1">
      <c r="A2373">
        <f>Sheet1!A2373/1.07</f>
        <v>0.95754728971962599</v>
      </c>
    </row>
    <row r="2374" spans="1:1">
      <c r="A2374">
        <f>Sheet1!A2374/1.07</f>
        <v>0.95753345794392508</v>
      </c>
    </row>
    <row r="2375" spans="1:1">
      <c r="A2375">
        <f>Sheet1!A2375/1.07</f>
        <v>0.95753009345794393</v>
      </c>
    </row>
    <row r="2376" spans="1:1">
      <c r="A2376">
        <f>Sheet1!A2376/1.07</f>
        <v>0.9574063551401869</v>
      </c>
    </row>
    <row r="2377" spans="1:1">
      <c r="A2377">
        <f>Sheet1!A2377/1.07</f>
        <v>0.95729850467289712</v>
      </c>
    </row>
    <row r="2378" spans="1:1">
      <c r="A2378">
        <f>Sheet1!A2378/1.07</f>
        <v>0.95710383177570091</v>
      </c>
    </row>
    <row r="2379" spans="1:1">
      <c r="A2379">
        <f>Sheet1!A2379/1.07</f>
        <v>0.95709252336448591</v>
      </c>
    </row>
    <row r="2380" spans="1:1">
      <c r="A2380">
        <f>Sheet1!A2380/1.07</f>
        <v>0.95708299065420566</v>
      </c>
    </row>
    <row r="2381" spans="1:1">
      <c r="A2381">
        <f>Sheet1!A2381/1.07</f>
        <v>0.957078691588785</v>
      </c>
    </row>
    <row r="2382" spans="1:1">
      <c r="A2382">
        <f>Sheet1!A2382/1.07</f>
        <v>0.9570752336448598</v>
      </c>
    </row>
    <row r="2383" spans="1:1">
      <c r="A2383">
        <f>Sheet1!A2383/1.07</f>
        <v>0.95707018691588785</v>
      </c>
    </row>
    <row r="2384" spans="1:1">
      <c r="A2384">
        <f>Sheet1!A2384/1.07</f>
        <v>0.95703971962616807</v>
      </c>
    </row>
    <row r="2385" spans="1:1">
      <c r="A2385">
        <f>Sheet1!A2385/1.07</f>
        <v>0.95700317757009334</v>
      </c>
    </row>
    <row r="2386" spans="1:1">
      <c r="A2386">
        <f>Sheet1!A2386/1.07</f>
        <v>0.95695803738317742</v>
      </c>
    </row>
    <row r="2387" spans="1:1">
      <c r="A2387">
        <f>Sheet1!A2387/1.07</f>
        <v>0.95694018691588767</v>
      </c>
    </row>
    <row r="2388" spans="1:1">
      <c r="A2388">
        <f>Sheet1!A2388/1.07</f>
        <v>0.95680271028037367</v>
      </c>
    </row>
    <row r="2389" spans="1:1">
      <c r="A2389">
        <f>Sheet1!A2389/1.07</f>
        <v>0.95674971962616806</v>
      </c>
    </row>
    <row r="2390" spans="1:1">
      <c r="A2390">
        <f>Sheet1!A2390/1.07</f>
        <v>0.95669261682242979</v>
      </c>
    </row>
    <row r="2391" spans="1:1">
      <c r="A2391">
        <f>Sheet1!A2391/1.07</f>
        <v>0.95654551401869159</v>
      </c>
    </row>
    <row r="2392" spans="1:1">
      <c r="A2392">
        <f>Sheet1!A2392/1.07</f>
        <v>0.956541121495327</v>
      </c>
    </row>
    <row r="2393" spans="1:1">
      <c r="A2393">
        <f>Sheet1!A2393/1.07</f>
        <v>0.95649242990654193</v>
      </c>
    </row>
    <row r="2394" spans="1:1">
      <c r="A2394">
        <f>Sheet1!A2394/1.07</f>
        <v>0.95644813084112146</v>
      </c>
    </row>
    <row r="2395" spans="1:1">
      <c r="A2395">
        <f>Sheet1!A2395/1.07</f>
        <v>0.9563218691588784</v>
      </c>
    </row>
    <row r="2396" spans="1:1">
      <c r="A2396">
        <f>Sheet1!A2396/1.07</f>
        <v>0.95631962616822419</v>
      </c>
    </row>
    <row r="2397" spans="1:1">
      <c r="A2397">
        <f>Sheet1!A2397/1.07</f>
        <v>0.95631065420560746</v>
      </c>
    </row>
    <row r="2398" spans="1:1">
      <c r="A2398">
        <f>Sheet1!A2398/1.07</f>
        <v>0.95623504672897186</v>
      </c>
    </row>
    <row r="2399" spans="1:1">
      <c r="A2399">
        <f>Sheet1!A2399/1.07</f>
        <v>0.95622009345794401</v>
      </c>
    </row>
    <row r="2400" spans="1:1">
      <c r="A2400">
        <f>Sheet1!A2400/1.07</f>
        <v>0.95620719626168227</v>
      </c>
    </row>
    <row r="2401" spans="1:1">
      <c r="A2401">
        <f>Sheet1!A2401/1.07</f>
        <v>0.95618196261682242</v>
      </c>
    </row>
    <row r="2402" spans="1:1">
      <c r="A2402">
        <f>Sheet1!A2402/1.07</f>
        <v>0.95612364485981305</v>
      </c>
    </row>
    <row r="2403" spans="1:1">
      <c r="A2403">
        <f>Sheet1!A2403/1.07</f>
        <v>0.95604560747663536</v>
      </c>
    </row>
    <row r="2404" spans="1:1">
      <c r="A2404">
        <f>Sheet1!A2404/1.07</f>
        <v>0.95598485981308401</v>
      </c>
    </row>
    <row r="2405" spans="1:1">
      <c r="A2405">
        <f>Sheet1!A2405/1.07</f>
        <v>0.95592813084112149</v>
      </c>
    </row>
    <row r="2406" spans="1:1">
      <c r="A2406">
        <f>Sheet1!A2406/1.07</f>
        <v>0.95592682242990656</v>
      </c>
    </row>
    <row r="2407" spans="1:1">
      <c r="A2407">
        <f>Sheet1!A2407/1.07</f>
        <v>0.95590037383177562</v>
      </c>
    </row>
    <row r="2408" spans="1:1">
      <c r="A2408">
        <f>Sheet1!A2408/1.07</f>
        <v>0.95586794392523355</v>
      </c>
    </row>
    <row r="2409" spans="1:1">
      <c r="A2409">
        <f>Sheet1!A2409/1.07</f>
        <v>0.95585663551401856</v>
      </c>
    </row>
    <row r="2410" spans="1:1">
      <c r="A2410">
        <f>Sheet1!A2410/1.07</f>
        <v>0.95583887850467286</v>
      </c>
    </row>
    <row r="2411" spans="1:1">
      <c r="A2411">
        <f>Sheet1!A2411/1.07</f>
        <v>0.95575158878504674</v>
      </c>
    </row>
    <row r="2412" spans="1:1">
      <c r="A2412">
        <f>Sheet1!A2412/1.07</f>
        <v>0.95567682242990648</v>
      </c>
    </row>
    <row r="2413" spans="1:1">
      <c r="A2413">
        <f>Sheet1!A2413/1.07</f>
        <v>0.955661121495327</v>
      </c>
    </row>
    <row r="2414" spans="1:1">
      <c r="A2414">
        <f>Sheet1!A2414/1.07</f>
        <v>0.95563560747663545</v>
      </c>
    </row>
    <row r="2415" spans="1:1">
      <c r="A2415">
        <f>Sheet1!A2415/1.07</f>
        <v>0.95561607476635513</v>
      </c>
    </row>
    <row r="2416" spans="1:1">
      <c r="A2416">
        <f>Sheet1!A2416/1.07</f>
        <v>0.95556925233644863</v>
      </c>
    </row>
    <row r="2417" spans="1:1">
      <c r="A2417">
        <f>Sheet1!A2417/1.07</f>
        <v>0.95549261682242981</v>
      </c>
    </row>
    <row r="2418" spans="1:1">
      <c r="A2418">
        <f>Sheet1!A2418/1.07</f>
        <v>0.95547803738317749</v>
      </c>
    </row>
    <row r="2419" spans="1:1">
      <c r="A2419">
        <f>Sheet1!A2419/1.07</f>
        <v>0.95545953271028028</v>
      </c>
    </row>
    <row r="2420" spans="1:1">
      <c r="A2420">
        <f>Sheet1!A2420/1.07</f>
        <v>0.95540355140186917</v>
      </c>
    </row>
    <row r="2421" spans="1:1">
      <c r="A2421">
        <f>Sheet1!A2421/1.07</f>
        <v>0.9553208411214954</v>
      </c>
    </row>
    <row r="2422" spans="1:1">
      <c r="A2422">
        <f>Sheet1!A2422/1.07</f>
        <v>0.95527943925233638</v>
      </c>
    </row>
    <row r="2423" spans="1:1">
      <c r="A2423">
        <f>Sheet1!A2423/1.07</f>
        <v>0.95525233644859797</v>
      </c>
    </row>
    <row r="2424" spans="1:1">
      <c r="A2424">
        <f>Sheet1!A2424/1.07</f>
        <v>0.95520317757009343</v>
      </c>
    </row>
    <row r="2425" spans="1:1">
      <c r="A2425">
        <f>Sheet1!A2425/1.07</f>
        <v>0.95516495327102791</v>
      </c>
    </row>
    <row r="2426" spans="1:1">
      <c r="A2426">
        <f>Sheet1!A2426/1.07</f>
        <v>0.95510485981308402</v>
      </c>
    </row>
    <row r="2427" spans="1:1">
      <c r="A2427">
        <f>Sheet1!A2427/1.07</f>
        <v>0.95509112149532704</v>
      </c>
    </row>
    <row r="2428" spans="1:1">
      <c r="A2428">
        <f>Sheet1!A2428/1.07</f>
        <v>0.95505850467289721</v>
      </c>
    </row>
    <row r="2429" spans="1:1">
      <c r="A2429">
        <f>Sheet1!A2429/1.07</f>
        <v>0.95505439252336433</v>
      </c>
    </row>
    <row r="2430" spans="1:1">
      <c r="A2430">
        <f>Sheet1!A2430/1.07</f>
        <v>0.95503906542056061</v>
      </c>
    </row>
    <row r="2431" spans="1:1">
      <c r="A2431">
        <f>Sheet1!A2431/1.07</f>
        <v>0.95495700934579431</v>
      </c>
    </row>
    <row r="2432" spans="1:1">
      <c r="A2432">
        <f>Sheet1!A2432/1.07</f>
        <v>0.95489691588785031</v>
      </c>
    </row>
    <row r="2433" spans="1:1">
      <c r="A2433">
        <f>Sheet1!A2433/1.07</f>
        <v>0.95483691588785036</v>
      </c>
    </row>
    <row r="2434" spans="1:1">
      <c r="A2434">
        <f>Sheet1!A2434/1.07</f>
        <v>0.95478074766355125</v>
      </c>
    </row>
    <row r="2435" spans="1:1">
      <c r="A2435">
        <f>Sheet1!A2435/1.07</f>
        <v>0.95475588785046717</v>
      </c>
    </row>
    <row r="2436" spans="1:1">
      <c r="A2436">
        <f>Sheet1!A2436/1.07</f>
        <v>0.95474121495327091</v>
      </c>
    </row>
    <row r="2437" spans="1:1">
      <c r="A2437">
        <f>Sheet1!A2437/1.07</f>
        <v>0.95473420560747657</v>
      </c>
    </row>
    <row r="2438" spans="1:1">
      <c r="A2438">
        <f>Sheet1!A2438/1.07</f>
        <v>0.95464037383177558</v>
      </c>
    </row>
    <row r="2439" spans="1:1">
      <c r="A2439">
        <f>Sheet1!A2439/1.07</f>
        <v>0.95460616822429889</v>
      </c>
    </row>
    <row r="2440" spans="1:1">
      <c r="A2440">
        <f>Sheet1!A2440/1.07</f>
        <v>0.95457074766355132</v>
      </c>
    </row>
    <row r="2441" spans="1:1">
      <c r="A2441">
        <f>Sheet1!A2441/1.07</f>
        <v>0.95453140186915886</v>
      </c>
    </row>
    <row r="2442" spans="1:1">
      <c r="A2442">
        <f>Sheet1!A2442/1.07</f>
        <v>0.95452261682242978</v>
      </c>
    </row>
    <row r="2443" spans="1:1">
      <c r="A2443">
        <f>Sheet1!A2443/1.07</f>
        <v>0.95451598130841109</v>
      </c>
    </row>
    <row r="2444" spans="1:1">
      <c r="A2444">
        <f>Sheet1!A2444/1.07</f>
        <v>0.95451588785046715</v>
      </c>
    </row>
    <row r="2445" spans="1:1">
      <c r="A2445">
        <f>Sheet1!A2445/1.07</f>
        <v>0.95449429906542049</v>
      </c>
    </row>
    <row r="2446" spans="1:1">
      <c r="A2446">
        <f>Sheet1!A2446/1.07</f>
        <v>0.95448448598130842</v>
      </c>
    </row>
    <row r="2447" spans="1:1">
      <c r="A2447">
        <f>Sheet1!A2447/1.07</f>
        <v>0.95447813084112154</v>
      </c>
    </row>
    <row r="2448" spans="1:1">
      <c r="A2448">
        <f>Sheet1!A2448/1.07</f>
        <v>0.95443766355140192</v>
      </c>
    </row>
    <row r="2449" spans="1:1">
      <c r="A2449">
        <f>Sheet1!A2449/1.07</f>
        <v>0.9544132710280373</v>
      </c>
    </row>
    <row r="2450" spans="1:1">
      <c r="A2450">
        <f>Sheet1!A2450/1.07</f>
        <v>0.95436317757009337</v>
      </c>
    </row>
    <row r="2451" spans="1:1">
      <c r="A2451">
        <f>Sheet1!A2451/1.07</f>
        <v>0.95435700934579426</v>
      </c>
    </row>
    <row r="2452" spans="1:1">
      <c r="A2452">
        <f>Sheet1!A2452/1.07</f>
        <v>0.95420953271028019</v>
      </c>
    </row>
    <row r="2453" spans="1:1">
      <c r="A2453">
        <f>Sheet1!A2453/1.07</f>
        <v>0.9541959813084111</v>
      </c>
    </row>
    <row r="2454" spans="1:1">
      <c r="A2454">
        <f>Sheet1!A2454/1.07</f>
        <v>0.9541380373831776</v>
      </c>
    </row>
    <row r="2455" spans="1:1">
      <c r="A2455">
        <f>Sheet1!A2455/1.07</f>
        <v>0.9540856074766354</v>
      </c>
    </row>
    <row r="2456" spans="1:1">
      <c r="A2456">
        <f>Sheet1!A2456/1.07</f>
        <v>0.95407149532710278</v>
      </c>
    </row>
    <row r="2457" spans="1:1">
      <c r="A2457">
        <f>Sheet1!A2457/1.07</f>
        <v>0.95404242990654209</v>
      </c>
    </row>
    <row r="2458" spans="1:1">
      <c r="A2458">
        <f>Sheet1!A2458/1.07</f>
        <v>0.95394887850467291</v>
      </c>
    </row>
    <row r="2459" spans="1:1">
      <c r="A2459">
        <f>Sheet1!A2459/1.07</f>
        <v>0.95389588785046731</v>
      </c>
    </row>
    <row r="2460" spans="1:1">
      <c r="A2460">
        <f>Sheet1!A2460/1.07</f>
        <v>0.95385635514018685</v>
      </c>
    </row>
    <row r="2461" spans="1:1">
      <c r="A2461">
        <f>Sheet1!A2461/1.07</f>
        <v>0.95384308411214935</v>
      </c>
    </row>
    <row r="2462" spans="1:1">
      <c r="A2462">
        <f>Sheet1!A2462/1.07</f>
        <v>0.9538355140186916</v>
      </c>
    </row>
    <row r="2463" spans="1:1">
      <c r="A2463">
        <f>Sheet1!A2463/1.07</f>
        <v>0.95381934579439243</v>
      </c>
    </row>
    <row r="2464" spans="1:1">
      <c r="A2464">
        <f>Sheet1!A2464/1.07</f>
        <v>0.95379345794392523</v>
      </c>
    </row>
    <row r="2465" spans="1:1">
      <c r="A2465">
        <f>Sheet1!A2465/1.07</f>
        <v>0.9537478504672896</v>
      </c>
    </row>
    <row r="2466" spans="1:1">
      <c r="A2466">
        <f>Sheet1!A2466/1.07</f>
        <v>0.95340785046728971</v>
      </c>
    </row>
    <row r="2467" spans="1:1">
      <c r="A2467">
        <f>Sheet1!A2467/1.07</f>
        <v>0.953391308411215</v>
      </c>
    </row>
    <row r="2468" spans="1:1">
      <c r="A2468">
        <f>Sheet1!A2468/1.07</f>
        <v>0.95335672897196255</v>
      </c>
    </row>
    <row r="2469" spans="1:1">
      <c r="A2469">
        <f>Sheet1!A2469/1.07</f>
        <v>0.95335308411214947</v>
      </c>
    </row>
    <row r="2470" spans="1:1">
      <c r="A2470">
        <f>Sheet1!A2470/1.07</f>
        <v>0.95332112149532711</v>
      </c>
    </row>
    <row r="2471" spans="1:1">
      <c r="A2471">
        <f>Sheet1!A2471/1.07</f>
        <v>0.95324224299065419</v>
      </c>
    </row>
    <row r="2472" spans="1:1">
      <c r="A2472">
        <f>Sheet1!A2472/1.07</f>
        <v>0.95324224299065419</v>
      </c>
    </row>
    <row r="2473" spans="1:1">
      <c r="A2473">
        <f>Sheet1!A2473/1.07</f>
        <v>0.95322570093457926</v>
      </c>
    </row>
    <row r="2474" spans="1:1">
      <c r="A2474">
        <f>Sheet1!A2474/1.07</f>
        <v>0.9532045794392523</v>
      </c>
    </row>
    <row r="2475" spans="1:1">
      <c r="A2475">
        <f>Sheet1!A2475/1.07</f>
        <v>0.95317878504672882</v>
      </c>
    </row>
    <row r="2476" spans="1:1">
      <c r="A2476">
        <f>Sheet1!A2476/1.07</f>
        <v>0.9531314018691589</v>
      </c>
    </row>
    <row r="2477" spans="1:1">
      <c r="A2477">
        <f>Sheet1!A2477/1.07</f>
        <v>0.95309121495327098</v>
      </c>
    </row>
    <row r="2478" spans="1:1">
      <c r="A2478">
        <f>Sheet1!A2478/1.07</f>
        <v>0.95309028037383159</v>
      </c>
    </row>
    <row r="2479" spans="1:1">
      <c r="A2479">
        <f>Sheet1!A2479/1.07</f>
        <v>0.95308981308411211</v>
      </c>
    </row>
    <row r="2480" spans="1:1">
      <c r="A2480">
        <f>Sheet1!A2480/1.07</f>
        <v>0.9530612149532709</v>
      </c>
    </row>
    <row r="2481" spans="1:1">
      <c r="A2481">
        <f>Sheet1!A2481/1.07</f>
        <v>0.95295102803738307</v>
      </c>
    </row>
    <row r="2482" spans="1:1">
      <c r="A2482">
        <f>Sheet1!A2482/1.07</f>
        <v>0.95289224299065423</v>
      </c>
    </row>
    <row r="2483" spans="1:1">
      <c r="A2483">
        <f>Sheet1!A2483/1.07</f>
        <v>0.95286588785046722</v>
      </c>
    </row>
    <row r="2484" spans="1:1">
      <c r="A2484">
        <f>Sheet1!A2484/1.07</f>
        <v>0.95284093457943919</v>
      </c>
    </row>
    <row r="2485" spans="1:1">
      <c r="A2485">
        <f>Sheet1!A2485/1.07</f>
        <v>0.95269233644859808</v>
      </c>
    </row>
    <row r="2486" spans="1:1">
      <c r="A2486">
        <f>Sheet1!A2486/1.07</f>
        <v>0.95267149532710282</v>
      </c>
    </row>
    <row r="2487" spans="1:1">
      <c r="A2487">
        <f>Sheet1!A2487/1.07</f>
        <v>0.95258439252336446</v>
      </c>
    </row>
    <row r="2488" spans="1:1">
      <c r="A2488">
        <f>Sheet1!A2488/1.07</f>
        <v>0.95257093457943931</v>
      </c>
    </row>
    <row r="2489" spans="1:1">
      <c r="A2489">
        <f>Sheet1!A2489/1.07</f>
        <v>0.95253233644859803</v>
      </c>
    </row>
    <row r="2490" spans="1:1">
      <c r="A2490">
        <f>Sheet1!A2490/1.07</f>
        <v>0.95250962616822421</v>
      </c>
    </row>
    <row r="2491" spans="1:1">
      <c r="A2491">
        <f>Sheet1!A2491/1.07</f>
        <v>0.9524566355140186</v>
      </c>
    </row>
    <row r="2492" spans="1:1">
      <c r="A2492">
        <f>Sheet1!A2492/1.07</f>
        <v>0.95239065420560742</v>
      </c>
    </row>
    <row r="2493" spans="1:1">
      <c r="A2493">
        <f>Sheet1!A2493/1.07</f>
        <v>0.95238710280373828</v>
      </c>
    </row>
    <row r="2494" spans="1:1">
      <c r="A2494">
        <f>Sheet1!A2494/1.07</f>
        <v>0.95233813084112151</v>
      </c>
    </row>
    <row r="2495" spans="1:1">
      <c r="A2495">
        <f>Sheet1!A2495/1.07</f>
        <v>0.9523117757009345</v>
      </c>
    </row>
    <row r="2496" spans="1:1">
      <c r="A2496">
        <f>Sheet1!A2496/1.07</f>
        <v>0.95227635514018694</v>
      </c>
    </row>
    <row r="2497" spans="1:1">
      <c r="A2497">
        <f>Sheet1!A2497/1.07</f>
        <v>0.95216317757009339</v>
      </c>
    </row>
    <row r="2498" spans="1:1">
      <c r="A2498">
        <f>Sheet1!A2498/1.07</f>
        <v>0.95215626168224288</v>
      </c>
    </row>
    <row r="2499" spans="1:1">
      <c r="A2499">
        <f>Sheet1!A2499/1.07</f>
        <v>0.9520434579439252</v>
      </c>
    </row>
    <row r="2500" spans="1:1">
      <c r="A2500">
        <f>Sheet1!A2500/1.07</f>
        <v>0.95203943925233636</v>
      </c>
    </row>
    <row r="2501" spans="1:1">
      <c r="A2501">
        <f>Sheet1!A2501/1.07</f>
        <v>0.9519168224299065</v>
      </c>
    </row>
    <row r="2502" spans="1:1">
      <c r="A2502">
        <f>Sheet1!A2502/1.07</f>
        <v>0.95190588785046726</v>
      </c>
    </row>
    <row r="2503" spans="1:1">
      <c r="A2503">
        <f>Sheet1!A2503/1.07</f>
        <v>0.95177841121495332</v>
      </c>
    </row>
    <row r="2504" spans="1:1">
      <c r="A2504">
        <f>Sheet1!A2504/1.07</f>
        <v>0.95170504672897194</v>
      </c>
    </row>
    <row r="2505" spans="1:1">
      <c r="A2505">
        <f>Sheet1!A2505/1.07</f>
        <v>0.9516847663551401</v>
      </c>
    </row>
    <row r="2506" spans="1:1">
      <c r="A2506">
        <f>Sheet1!A2506/1.07</f>
        <v>0.95157887850467282</v>
      </c>
    </row>
    <row r="2507" spans="1:1">
      <c r="A2507">
        <f>Sheet1!A2507/1.07</f>
        <v>0.95151420560747657</v>
      </c>
    </row>
    <row r="2508" spans="1:1">
      <c r="A2508">
        <f>Sheet1!A2508/1.07</f>
        <v>0.9515081308411214</v>
      </c>
    </row>
    <row r="2509" spans="1:1">
      <c r="A2509">
        <f>Sheet1!A2509/1.07</f>
        <v>0.9515078504672897</v>
      </c>
    </row>
    <row r="2510" spans="1:1">
      <c r="A2510">
        <f>Sheet1!A2510/1.07</f>
        <v>0.95143439252336437</v>
      </c>
    </row>
    <row r="2511" spans="1:1">
      <c r="A2511">
        <f>Sheet1!A2511/1.07</f>
        <v>0.95137570093457946</v>
      </c>
    </row>
    <row r="2512" spans="1:1">
      <c r="A2512">
        <f>Sheet1!A2512/1.07</f>
        <v>0.95137504672897177</v>
      </c>
    </row>
    <row r="2513" spans="1:1">
      <c r="A2513">
        <f>Sheet1!A2513/1.07</f>
        <v>0.95135794392523365</v>
      </c>
    </row>
    <row r="2514" spans="1:1">
      <c r="A2514">
        <f>Sheet1!A2514/1.07</f>
        <v>0.95124542056074757</v>
      </c>
    </row>
    <row r="2515" spans="1:1">
      <c r="A2515">
        <f>Sheet1!A2515/1.07</f>
        <v>0.95121719626168233</v>
      </c>
    </row>
    <row r="2516" spans="1:1">
      <c r="A2516">
        <f>Sheet1!A2516/1.07</f>
        <v>0.95118598130841114</v>
      </c>
    </row>
    <row r="2517" spans="1:1">
      <c r="A2517">
        <f>Sheet1!A2517/1.07</f>
        <v>0.95109626168224293</v>
      </c>
    </row>
    <row r="2518" spans="1:1">
      <c r="A2518">
        <f>Sheet1!A2518/1.07</f>
        <v>0.95101018691588779</v>
      </c>
    </row>
    <row r="2519" spans="1:1">
      <c r="A2519">
        <f>Sheet1!A2519/1.07</f>
        <v>0.95098476635514007</v>
      </c>
    </row>
    <row r="2520" spans="1:1">
      <c r="A2520">
        <f>Sheet1!A2520/1.07</f>
        <v>0.9509414953271027</v>
      </c>
    </row>
    <row r="2521" spans="1:1">
      <c r="A2521">
        <f>Sheet1!A2521/1.07</f>
        <v>0.95089654205607477</v>
      </c>
    </row>
    <row r="2522" spans="1:1">
      <c r="A2522">
        <f>Sheet1!A2522/1.07</f>
        <v>0.95086401869158865</v>
      </c>
    </row>
    <row r="2523" spans="1:1">
      <c r="A2523">
        <f>Sheet1!A2523/1.07</f>
        <v>0.95086261682242978</v>
      </c>
    </row>
    <row r="2524" spans="1:1">
      <c r="A2524">
        <f>Sheet1!A2524/1.07</f>
        <v>0.95085962616822428</v>
      </c>
    </row>
    <row r="2525" spans="1:1">
      <c r="A2525">
        <f>Sheet1!A2525/1.07</f>
        <v>0.95069308411214948</v>
      </c>
    </row>
    <row r="2526" spans="1:1">
      <c r="A2526">
        <f>Sheet1!A2526/1.07</f>
        <v>0.95053457943925224</v>
      </c>
    </row>
    <row r="2527" spans="1:1">
      <c r="A2527">
        <f>Sheet1!A2527/1.07</f>
        <v>0.95053345794392508</v>
      </c>
    </row>
    <row r="2528" spans="1:1">
      <c r="A2528">
        <f>Sheet1!A2528/1.07</f>
        <v>0.95045448598130822</v>
      </c>
    </row>
    <row r="2529" spans="1:1">
      <c r="A2529">
        <f>Sheet1!A2529/1.07</f>
        <v>0.95043046728971958</v>
      </c>
    </row>
    <row r="2530" spans="1:1">
      <c r="A2530">
        <f>Sheet1!A2530/1.07</f>
        <v>0.95041252336448601</v>
      </c>
    </row>
    <row r="2531" spans="1:1">
      <c r="A2531">
        <f>Sheet1!A2531/1.07</f>
        <v>0.95038915887850461</v>
      </c>
    </row>
    <row r="2532" spans="1:1">
      <c r="A2532">
        <f>Sheet1!A2532/1.07</f>
        <v>0.95038028037383171</v>
      </c>
    </row>
    <row r="2533" spans="1:1">
      <c r="A2533">
        <f>Sheet1!A2533/1.07</f>
        <v>0.9503718691588785</v>
      </c>
    </row>
    <row r="2534" spans="1:1">
      <c r="A2534">
        <f>Sheet1!A2534/1.07</f>
        <v>0.95030953271028029</v>
      </c>
    </row>
    <row r="2535" spans="1:1">
      <c r="A2535">
        <f>Sheet1!A2535/1.07</f>
        <v>0.95030579439252338</v>
      </c>
    </row>
    <row r="2536" spans="1:1">
      <c r="A2536">
        <f>Sheet1!A2536/1.07</f>
        <v>0.95030140186915879</v>
      </c>
    </row>
    <row r="2537" spans="1:1">
      <c r="A2537">
        <f>Sheet1!A2537/1.07</f>
        <v>0.95027616822429894</v>
      </c>
    </row>
    <row r="2538" spans="1:1">
      <c r="A2538">
        <f>Sheet1!A2538/1.07</f>
        <v>0.95027373831775697</v>
      </c>
    </row>
    <row r="2539" spans="1:1">
      <c r="A2539">
        <f>Sheet1!A2539/1.07</f>
        <v>0.95024345794392517</v>
      </c>
    </row>
    <row r="2540" spans="1:1">
      <c r="A2540">
        <f>Sheet1!A2540/1.07</f>
        <v>0.95019532710280374</v>
      </c>
    </row>
    <row r="2541" spans="1:1">
      <c r="A2541">
        <f>Sheet1!A2541/1.07</f>
        <v>0.95014710280373815</v>
      </c>
    </row>
    <row r="2542" spans="1:1">
      <c r="A2542">
        <f>Sheet1!A2542/1.07</f>
        <v>0.95012056074766349</v>
      </c>
    </row>
    <row r="2543" spans="1:1">
      <c r="A2543">
        <f>Sheet1!A2543/1.07</f>
        <v>0.95010102803738317</v>
      </c>
    </row>
    <row r="2544" spans="1:1">
      <c r="A2544">
        <f>Sheet1!A2544/1.07</f>
        <v>0.95009476635514023</v>
      </c>
    </row>
    <row r="2545" spans="1:1">
      <c r="A2545">
        <f>Sheet1!A2545/1.07</f>
        <v>0.95007635514018673</v>
      </c>
    </row>
    <row r="2546" spans="1:1">
      <c r="A2546">
        <f>Sheet1!A2546/1.07</f>
        <v>0.95002224299065419</v>
      </c>
    </row>
    <row r="2547" spans="1:1">
      <c r="A2547">
        <f>Sheet1!A2547/1.07</f>
        <v>0.94996813084112142</v>
      </c>
    </row>
    <row r="2548" spans="1:1">
      <c r="A2548">
        <f>Sheet1!A2548/1.07</f>
        <v>0.94994663551401859</v>
      </c>
    </row>
    <row r="2549" spans="1:1">
      <c r="A2549">
        <f>Sheet1!A2549/1.07</f>
        <v>0.94986794392523366</v>
      </c>
    </row>
    <row r="2550" spans="1:1">
      <c r="A2550">
        <f>Sheet1!A2550/1.07</f>
        <v>0.94980738317756996</v>
      </c>
    </row>
    <row r="2551" spans="1:1">
      <c r="A2551">
        <f>Sheet1!A2551/1.07</f>
        <v>0.94976093457943922</v>
      </c>
    </row>
    <row r="2552" spans="1:1">
      <c r="A2552">
        <f>Sheet1!A2552/1.07</f>
        <v>0.94974252336448606</v>
      </c>
    </row>
    <row r="2553" spans="1:1">
      <c r="A2553">
        <f>Sheet1!A2553/1.07</f>
        <v>0.94967654205607466</v>
      </c>
    </row>
    <row r="2554" spans="1:1">
      <c r="A2554">
        <f>Sheet1!A2554/1.07</f>
        <v>0.94960925233644866</v>
      </c>
    </row>
    <row r="2555" spans="1:1">
      <c r="A2555">
        <f>Sheet1!A2555/1.07</f>
        <v>0.94957037383177567</v>
      </c>
    </row>
    <row r="2556" spans="1:1">
      <c r="A2556">
        <f>Sheet1!A2556/1.07</f>
        <v>0.94955439252336449</v>
      </c>
    </row>
    <row r="2557" spans="1:1">
      <c r="A2557">
        <f>Sheet1!A2557/1.07</f>
        <v>0.94954981308411213</v>
      </c>
    </row>
    <row r="2558" spans="1:1">
      <c r="A2558">
        <f>Sheet1!A2558/1.07</f>
        <v>0.94941420560747647</v>
      </c>
    </row>
    <row r="2559" spans="1:1">
      <c r="A2559">
        <f>Sheet1!A2559/1.07</f>
        <v>0.94935065420560738</v>
      </c>
    </row>
    <row r="2560" spans="1:1">
      <c r="A2560">
        <f>Sheet1!A2560/1.07</f>
        <v>0.94930710280373831</v>
      </c>
    </row>
    <row r="2561" spans="1:1">
      <c r="A2561">
        <f>Sheet1!A2561/1.07</f>
        <v>0.94926710280373816</v>
      </c>
    </row>
    <row r="2562" spans="1:1">
      <c r="A2562">
        <f>Sheet1!A2562/1.07</f>
        <v>0.94921177570093451</v>
      </c>
    </row>
    <row r="2563" spans="1:1">
      <c r="A2563">
        <f>Sheet1!A2563/1.07</f>
        <v>0.94920280373831767</v>
      </c>
    </row>
    <row r="2564" spans="1:1">
      <c r="A2564">
        <f>Sheet1!A2564/1.07</f>
        <v>0.94918588785046731</v>
      </c>
    </row>
    <row r="2565" spans="1:1">
      <c r="A2565">
        <f>Sheet1!A2565/1.07</f>
        <v>0.94918570093457932</v>
      </c>
    </row>
    <row r="2566" spans="1:1">
      <c r="A2566">
        <f>Sheet1!A2566/1.07</f>
        <v>0.94918299065420553</v>
      </c>
    </row>
    <row r="2567" spans="1:1">
      <c r="A2567">
        <f>Sheet1!A2567/1.07</f>
        <v>0.9491328971962617</v>
      </c>
    </row>
    <row r="2568" spans="1:1">
      <c r="A2568">
        <f>Sheet1!A2568/1.07</f>
        <v>0.94912878504672882</v>
      </c>
    </row>
    <row r="2569" spans="1:1">
      <c r="A2569">
        <f>Sheet1!A2569/1.07</f>
        <v>0.94909392523364466</v>
      </c>
    </row>
    <row r="2570" spans="1:1">
      <c r="A2570">
        <f>Sheet1!A2570/1.07</f>
        <v>0.9490755140186915</v>
      </c>
    </row>
    <row r="2571" spans="1:1">
      <c r="A2571">
        <f>Sheet1!A2571/1.07</f>
        <v>0.9490715887850466</v>
      </c>
    </row>
    <row r="2572" spans="1:1">
      <c r="A2572">
        <f>Sheet1!A2572/1.07</f>
        <v>0.94906728971962606</v>
      </c>
    </row>
    <row r="2573" spans="1:1">
      <c r="A2573">
        <f>Sheet1!A2573/1.07</f>
        <v>0.94900981308411203</v>
      </c>
    </row>
    <row r="2574" spans="1:1">
      <c r="A2574">
        <f>Sheet1!A2574/1.07</f>
        <v>0.94896308411214958</v>
      </c>
    </row>
    <row r="2575" spans="1:1">
      <c r="A2575">
        <f>Sheet1!A2575/1.07</f>
        <v>0.94890448598130828</v>
      </c>
    </row>
    <row r="2576" spans="1:1">
      <c r="A2576">
        <f>Sheet1!A2576/1.07</f>
        <v>0.94884074766355142</v>
      </c>
    </row>
    <row r="2577" spans="1:1">
      <c r="A2577">
        <f>Sheet1!A2577/1.07</f>
        <v>0.94882560747663536</v>
      </c>
    </row>
    <row r="2578" spans="1:1">
      <c r="A2578">
        <f>Sheet1!A2578/1.07</f>
        <v>0.94880252336448589</v>
      </c>
    </row>
    <row r="2579" spans="1:1">
      <c r="A2579">
        <f>Sheet1!A2579/1.07</f>
        <v>0.94878598130841119</v>
      </c>
    </row>
    <row r="2580" spans="1:1">
      <c r="A2580">
        <f>Sheet1!A2580/1.07</f>
        <v>0.94877794392523374</v>
      </c>
    </row>
    <row r="2581" spans="1:1">
      <c r="A2581">
        <f>Sheet1!A2581/1.07</f>
        <v>0.94876598130841117</v>
      </c>
    </row>
    <row r="2582" spans="1:1">
      <c r="A2582">
        <f>Sheet1!A2582/1.07</f>
        <v>0.94874336448598129</v>
      </c>
    </row>
    <row r="2583" spans="1:1">
      <c r="A2583">
        <f>Sheet1!A2583/1.07</f>
        <v>0.94872579439252325</v>
      </c>
    </row>
    <row r="2584" spans="1:1">
      <c r="A2584">
        <f>Sheet1!A2584/1.07</f>
        <v>0.94870392523364488</v>
      </c>
    </row>
    <row r="2585" spans="1:1">
      <c r="A2585">
        <f>Sheet1!A2585/1.07</f>
        <v>0.94865971962616813</v>
      </c>
    </row>
    <row r="2586" spans="1:1">
      <c r="A2586">
        <f>Sheet1!A2586/1.07</f>
        <v>0.94864308411214948</v>
      </c>
    </row>
    <row r="2587" spans="1:1">
      <c r="A2587">
        <f>Sheet1!A2587/1.07</f>
        <v>0.94863074766355138</v>
      </c>
    </row>
    <row r="2588" spans="1:1">
      <c r="A2588">
        <f>Sheet1!A2588/1.07</f>
        <v>0.94858785046728955</v>
      </c>
    </row>
    <row r="2589" spans="1:1">
      <c r="A2589">
        <f>Sheet1!A2589/1.07</f>
        <v>0.94847383177570088</v>
      </c>
    </row>
    <row r="2590" spans="1:1">
      <c r="A2590">
        <f>Sheet1!A2590/1.07</f>
        <v>0.94847177570093455</v>
      </c>
    </row>
    <row r="2591" spans="1:1">
      <c r="A2591">
        <f>Sheet1!A2591/1.07</f>
        <v>0.94846504672897192</v>
      </c>
    </row>
    <row r="2592" spans="1:1">
      <c r="A2592">
        <f>Sheet1!A2592/1.07</f>
        <v>0.94845261682242987</v>
      </c>
    </row>
    <row r="2593" spans="1:1">
      <c r="A2593">
        <f>Sheet1!A2593/1.07</f>
        <v>0.94837626168224298</v>
      </c>
    </row>
    <row r="2594" spans="1:1">
      <c r="A2594">
        <f>Sheet1!A2594/1.07</f>
        <v>0.94837411214953271</v>
      </c>
    </row>
    <row r="2595" spans="1:1">
      <c r="A2595">
        <f>Sheet1!A2595/1.07</f>
        <v>0.94833121495327088</v>
      </c>
    </row>
    <row r="2596" spans="1:1">
      <c r="A2596">
        <f>Sheet1!A2596/1.07</f>
        <v>0.94831934579439248</v>
      </c>
    </row>
    <row r="2597" spans="1:1">
      <c r="A2597">
        <f>Sheet1!A2597/1.07</f>
        <v>0.94829785046728965</v>
      </c>
    </row>
    <row r="2598" spans="1:1">
      <c r="A2598">
        <f>Sheet1!A2598/1.07</f>
        <v>0.94819261682242972</v>
      </c>
    </row>
    <row r="2599" spans="1:1">
      <c r="A2599">
        <f>Sheet1!A2599/1.07</f>
        <v>0.94817373831775686</v>
      </c>
    </row>
    <row r="2600" spans="1:1">
      <c r="A2600">
        <f>Sheet1!A2600/1.07</f>
        <v>0.94808373831775705</v>
      </c>
    </row>
    <row r="2601" spans="1:1">
      <c r="A2601">
        <f>Sheet1!A2601/1.07</f>
        <v>0.94805990654205607</v>
      </c>
    </row>
    <row r="2602" spans="1:1">
      <c r="A2602">
        <f>Sheet1!A2602/1.07</f>
        <v>0.94804663551401858</v>
      </c>
    </row>
    <row r="2603" spans="1:1">
      <c r="A2603">
        <f>Sheet1!A2603/1.07</f>
        <v>0.94803579439252339</v>
      </c>
    </row>
    <row r="2604" spans="1:1">
      <c r="A2604">
        <f>Sheet1!A2604/1.07</f>
        <v>0.94802186915887854</v>
      </c>
    </row>
    <row r="2605" spans="1:1">
      <c r="A2605">
        <f>Sheet1!A2605/1.07</f>
        <v>0.9479887850467289</v>
      </c>
    </row>
    <row r="2606" spans="1:1">
      <c r="A2606">
        <f>Sheet1!A2606/1.07</f>
        <v>0.94797626168224292</v>
      </c>
    </row>
    <row r="2607" spans="1:1">
      <c r="A2607">
        <f>Sheet1!A2607/1.07</f>
        <v>0.94794906542056079</v>
      </c>
    </row>
    <row r="2608" spans="1:1">
      <c r="A2608">
        <f>Sheet1!A2608/1.07</f>
        <v>0.94789299065420551</v>
      </c>
    </row>
    <row r="2609" spans="1:1">
      <c r="A2609">
        <f>Sheet1!A2609/1.07</f>
        <v>0.94784981308411209</v>
      </c>
    </row>
    <row r="2610" spans="1:1">
      <c r="A2610">
        <f>Sheet1!A2610/1.07</f>
        <v>0.94783710280373834</v>
      </c>
    </row>
    <row r="2611" spans="1:1">
      <c r="A2611">
        <f>Sheet1!A2611/1.07</f>
        <v>0.94780317757009336</v>
      </c>
    </row>
    <row r="2612" spans="1:1">
      <c r="A2612">
        <f>Sheet1!A2612/1.07</f>
        <v>0.94779130841121484</v>
      </c>
    </row>
    <row r="2613" spans="1:1">
      <c r="A2613">
        <f>Sheet1!A2613/1.07</f>
        <v>0.94769457943925239</v>
      </c>
    </row>
    <row r="2614" spans="1:1">
      <c r="A2614">
        <f>Sheet1!A2614/1.07</f>
        <v>0.94768981308411204</v>
      </c>
    </row>
    <row r="2615" spans="1:1">
      <c r="A2615">
        <f>Sheet1!A2615/1.07</f>
        <v>0.94766560747663542</v>
      </c>
    </row>
    <row r="2616" spans="1:1">
      <c r="A2616">
        <f>Sheet1!A2616/1.07</f>
        <v>0.9476460747663551</v>
      </c>
    </row>
    <row r="2617" spans="1:1">
      <c r="A2617">
        <f>Sheet1!A2617/1.07</f>
        <v>0.94764205607476626</v>
      </c>
    </row>
    <row r="2618" spans="1:1">
      <c r="A2618">
        <f>Sheet1!A2618/1.07</f>
        <v>0.94753373831775689</v>
      </c>
    </row>
    <row r="2619" spans="1:1">
      <c r="A2619">
        <f>Sheet1!A2619/1.07</f>
        <v>0.94752925233644858</v>
      </c>
    </row>
    <row r="2620" spans="1:1">
      <c r="A2620">
        <f>Sheet1!A2620/1.07</f>
        <v>0.94751803738317741</v>
      </c>
    </row>
    <row r="2621" spans="1:1">
      <c r="A2621">
        <f>Sheet1!A2621/1.07</f>
        <v>0.94739261682242981</v>
      </c>
    </row>
    <row r="2622" spans="1:1">
      <c r="A2622">
        <f>Sheet1!A2622/1.07</f>
        <v>0.94736822429906542</v>
      </c>
    </row>
    <row r="2623" spans="1:1">
      <c r="A2623">
        <f>Sheet1!A2623/1.07</f>
        <v>0.94735915887850453</v>
      </c>
    </row>
    <row r="2624" spans="1:1">
      <c r="A2624">
        <f>Sheet1!A2624/1.07</f>
        <v>0.94730850467289718</v>
      </c>
    </row>
    <row r="2625" spans="1:1">
      <c r="A2625">
        <f>Sheet1!A2625/1.07</f>
        <v>0.94725897196261677</v>
      </c>
    </row>
    <row r="2626" spans="1:1">
      <c r="A2626">
        <f>Sheet1!A2626/1.07</f>
        <v>0.94723523364485973</v>
      </c>
    </row>
    <row r="2627" spans="1:1">
      <c r="A2627">
        <f>Sheet1!A2627/1.07</f>
        <v>0.94723355140186916</v>
      </c>
    </row>
    <row r="2628" spans="1:1">
      <c r="A2628">
        <f>Sheet1!A2628/1.07</f>
        <v>0.94720224299065414</v>
      </c>
    </row>
    <row r="2629" spans="1:1">
      <c r="A2629">
        <f>Sheet1!A2629/1.07</f>
        <v>0.9471905607476635</v>
      </c>
    </row>
    <row r="2630" spans="1:1">
      <c r="A2630">
        <f>Sheet1!A2630/1.07</f>
        <v>0.94709177570093461</v>
      </c>
    </row>
    <row r="2631" spans="1:1">
      <c r="A2631">
        <f>Sheet1!A2631/1.07</f>
        <v>0.94708364485981311</v>
      </c>
    </row>
    <row r="2632" spans="1:1">
      <c r="A2632">
        <f>Sheet1!A2632/1.07</f>
        <v>0.94705514018691583</v>
      </c>
    </row>
    <row r="2633" spans="1:1">
      <c r="A2633">
        <f>Sheet1!A2633/1.07</f>
        <v>0.94690336448598134</v>
      </c>
    </row>
    <row r="2634" spans="1:1">
      <c r="A2634">
        <f>Sheet1!A2634/1.07</f>
        <v>0.94677719626168222</v>
      </c>
    </row>
    <row r="2635" spans="1:1">
      <c r="A2635">
        <f>Sheet1!A2635/1.07</f>
        <v>0.94667831775700928</v>
      </c>
    </row>
    <row r="2636" spans="1:1">
      <c r="A2636">
        <f>Sheet1!A2636/1.07</f>
        <v>0.9466579439252335</v>
      </c>
    </row>
    <row r="2637" spans="1:1">
      <c r="A2637">
        <f>Sheet1!A2637/1.07</f>
        <v>0.9466204672897196</v>
      </c>
    </row>
    <row r="2638" spans="1:1">
      <c r="A2638">
        <f>Sheet1!A2638/1.07</f>
        <v>0.94661467289719625</v>
      </c>
    </row>
    <row r="2639" spans="1:1">
      <c r="A2639">
        <f>Sheet1!A2639/1.07</f>
        <v>0.9465626168224297</v>
      </c>
    </row>
    <row r="2640" spans="1:1">
      <c r="A2640">
        <f>Sheet1!A2640/1.07</f>
        <v>0.94651177570093459</v>
      </c>
    </row>
    <row r="2641" spans="1:1">
      <c r="A2641">
        <f>Sheet1!A2641/1.07</f>
        <v>0.94647682242990649</v>
      </c>
    </row>
    <row r="2642" spans="1:1">
      <c r="A2642">
        <f>Sheet1!A2642/1.07</f>
        <v>0.94645476635514014</v>
      </c>
    </row>
    <row r="2643" spans="1:1">
      <c r="A2643">
        <f>Sheet1!A2643/1.07</f>
        <v>0.94643953271028036</v>
      </c>
    </row>
    <row r="2644" spans="1:1">
      <c r="A2644">
        <f>Sheet1!A2644/1.07</f>
        <v>0.94630336448598129</v>
      </c>
    </row>
    <row r="2645" spans="1:1">
      <c r="A2645">
        <f>Sheet1!A2645/1.07</f>
        <v>0.94629785046728954</v>
      </c>
    </row>
    <row r="2646" spans="1:1">
      <c r="A2646">
        <f>Sheet1!A2646/1.07</f>
        <v>0.94616158878504675</v>
      </c>
    </row>
    <row r="2647" spans="1:1">
      <c r="A2647">
        <f>Sheet1!A2647/1.07</f>
        <v>0.94610962616822425</v>
      </c>
    </row>
    <row r="2648" spans="1:1">
      <c r="A2648">
        <f>Sheet1!A2648/1.07</f>
        <v>0.94609420560747648</v>
      </c>
    </row>
    <row r="2649" spans="1:1">
      <c r="A2649">
        <f>Sheet1!A2649/1.07</f>
        <v>0.94608626168224297</v>
      </c>
    </row>
    <row r="2650" spans="1:1">
      <c r="A2650">
        <f>Sheet1!A2650/1.07</f>
        <v>0.94603775700934567</v>
      </c>
    </row>
    <row r="2651" spans="1:1">
      <c r="A2651">
        <f>Sheet1!A2651/1.07</f>
        <v>0.94599803738317756</v>
      </c>
    </row>
    <row r="2652" spans="1:1">
      <c r="A2652">
        <f>Sheet1!A2652/1.07</f>
        <v>0.94597252336448601</v>
      </c>
    </row>
    <row r="2653" spans="1:1">
      <c r="A2653">
        <f>Sheet1!A2653/1.07</f>
        <v>0.94585663551401866</v>
      </c>
    </row>
    <row r="2654" spans="1:1">
      <c r="A2654">
        <f>Sheet1!A2654/1.07</f>
        <v>0.94582411214953255</v>
      </c>
    </row>
    <row r="2655" spans="1:1">
      <c r="A2655">
        <f>Sheet1!A2655/1.07</f>
        <v>0.94581121495327103</v>
      </c>
    </row>
    <row r="2656" spans="1:1">
      <c r="A2656">
        <f>Sheet1!A2656/1.07</f>
        <v>0.9457815887850467</v>
      </c>
    </row>
    <row r="2657" spans="1:1">
      <c r="A2657">
        <f>Sheet1!A2657/1.07</f>
        <v>0.94572943925233643</v>
      </c>
    </row>
    <row r="2658" spans="1:1">
      <c r="A2658">
        <f>Sheet1!A2658/1.07</f>
        <v>0.94570018691588775</v>
      </c>
    </row>
    <row r="2659" spans="1:1">
      <c r="A2659">
        <f>Sheet1!A2659/1.07</f>
        <v>0.94565009345794393</v>
      </c>
    </row>
    <row r="2660" spans="1:1">
      <c r="A2660">
        <f>Sheet1!A2660/1.07</f>
        <v>0.94564663551401873</v>
      </c>
    </row>
    <row r="2661" spans="1:1">
      <c r="A2661">
        <f>Sheet1!A2661/1.07</f>
        <v>0.94564158878504667</v>
      </c>
    </row>
    <row r="2662" spans="1:1">
      <c r="A2662">
        <f>Sheet1!A2662/1.07</f>
        <v>0.94558738317756996</v>
      </c>
    </row>
    <row r="2663" spans="1:1">
      <c r="A2663">
        <f>Sheet1!A2663/1.07</f>
        <v>0.94558626168224302</v>
      </c>
    </row>
    <row r="2664" spans="1:1">
      <c r="A2664">
        <f>Sheet1!A2664/1.07</f>
        <v>0.94554299065420544</v>
      </c>
    </row>
    <row r="2665" spans="1:1">
      <c r="A2665">
        <f>Sheet1!A2665/1.07</f>
        <v>0.94553028037383169</v>
      </c>
    </row>
    <row r="2666" spans="1:1">
      <c r="A2666">
        <f>Sheet1!A2666/1.07</f>
        <v>0.94551757009345794</v>
      </c>
    </row>
    <row r="2667" spans="1:1">
      <c r="A2667">
        <f>Sheet1!A2667/1.07</f>
        <v>0.94551392523364475</v>
      </c>
    </row>
    <row r="2668" spans="1:1">
      <c r="A2668">
        <f>Sheet1!A2668/1.07</f>
        <v>0.94549887850467274</v>
      </c>
    </row>
    <row r="2669" spans="1:1">
      <c r="A2669">
        <f>Sheet1!A2669/1.07</f>
        <v>0.94545542056074772</v>
      </c>
    </row>
    <row r="2670" spans="1:1">
      <c r="A2670">
        <f>Sheet1!A2670/1.07</f>
        <v>0.9454415887850468</v>
      </c>
    </row>
    <row r="2671" spans="1:1">
      <c r="A2671">
        <f>Sheet1!A2671/1.07</f>
        <v>0.94543112149532704</v>
      </c>
    </row>
    <row r="2672" spans="1:1">
      <c r="A2672">
        <f>Sheet1!A2672/1.07</f>
        <v>0.94538747663551403</v>
      </c>
    </row>
    <row r="2673" spans="1:1">
      <c r="A2673">
        <f>Sheet1!A2673/1.07</f>
        <v>0.94535065420560738</v>
      </c>
    </row>
    <row r="2674" spans="1:1">
      <c r="A2674">
        <f>Sheet1!A2674/1.07</f>
        <v>0.94526523364485981</v>
      </c>
    </row>
    <row r="2675" spans="1:1">
      <c r="A2675">
        <f>Sheet1!A2675/1.07</f>
        <v>0.94525803738317749</v>
      </c>
    </row>
    <row r="2676" spans="1:1">
      <c r="A2676">
        <f>Sheet1!A2676/1.07</f>
        <v>0.9452366355140186</v>
      </c>
    </row>
    <row r="2677" spans="1:1">
      <c r="A2677">
        <f>Sheet1!A2677/1.07</f>
        <v>0.94517504672897201</v>
      </c>
    </row>
    <row r="2678" spans="1:1">
      <c r="A2678">
        <f>Sheet1!A2678/1.07</f>
        <v>0.9451506542056074</v>
      </c>
    </row>
    <row r="2679" spans="1:1">
      <c r="A2679">
        <f>Sheet1!A2679/1.07</f>
        <v>0.94514626168224303</v>
      </c>
    </row>
    <row r="2680" spans="1:1">
      <c r="A2680">
        <f>Sheet1!A2680/1.07</f>
        <v>0.94514626168224303</v>
      </c>
    </row>
    <row r="2681" spans="1:1">
      <c r="A2681">
        <f>Sheet1!A2681/1.07</f>
        <v>0.94513383177570076</v>
      </c>
    </row>
    <row r="2682" spans="1:1">
      <c r="A2682">
        <f>Sheet1!A2682/1.07</f>
        <v>0.94507981308411204</v>
      </c>
    </row>
    <row r="2683" spans="1:1">
      <c r="A2683">
        <f>Sheet1!A2683/1.07</f>
        <v>0.9450572897196261</v>
      </c>
    </row>
    <row r="2684" spans="1:1">
      <c r="A2684">
        <f>Sheet1!A2684/1.07</f>
        <v>0.94504140186915897</v>
      </c>
    </row>
    <row r="2685" spans="1:1">
      <c r="A2685">
        <f>Sheet1!A2685/1.07</f>
        <v>0.9449880373831776</v>
      </c>
    </row>
    <row r="2686" spans="1:1">
      <c r="A2686">
        <f>Sheet1!A2686/1.07</f>
        <v>0.94496112149532696</v>
      </c>
    </row>
    <row r="2687" spans="1:1">
      <c r="A2687">
        <f>Sheet1!A2687/1.07</f>
        <v>0.94478495327102796</v>
      </c>
    </row>
    <row r="2688" spans="1:1">
      <c r="A2688">
        <f>Sheet1!A2688/1.07</f>
        <v>0.94474757009345789</v>
      </c>
    </row>
    <row r="2689" spans="1:1">
      <c r="A2689">
        <f>Sheet1!A2689/1.07</f>
        <v>0.94470775700934573</v>
      </c>
    </row>
    <row r="2690" spans="1:1">
      <c r="A2690">
        <f>Sheet1!A2690/1.07</f>
        <v>0.94468504672897191</v>
      </c>
    </row>
    <row r="2691" spans="1:1">
      <c r="A2691">
        <f>Sheet1!A2691/1.07</f>
        <v>0.94466448598130837</v>
      </c>
    </row>
    <row r="2692" spans="1:1">
      <c r="A2692">
        <f>Sheet1!A2692/1.07</f>
        <v>0.94464271028037372</v>
      </c>
    </row>
    <row r="2693" spans="1:1">
      <c r="A2693">
        <f>Sheet1!A2693/1.07</f>
        <v>0.94460439252336437</v>
      </c>
    </row>
    <row r="2694" spans="1:1">
      <c r="A2694">
        <f>Sheet1!A2694/1.07</f>
        <v>0.94459560747663551</v>
      </c>
    </row>
    <row r="2695" spans="1:1">
      <c r="A2695">
        <f>Sheet1!A2695/1.07</f>
        <v>0.94454392523364472</v>
      </c>
    </row>
    <row r="2696" spans="1:1">
      <c r="A2696">
        <f>Sheet1!A2696/1.07</f>
        <v>0.9444519626168224</v>
      </c>
    </row>
    <row r="2697" spans="1:1">
      <c r="A2697">
        <f>Sheet1!A2697/1.07</f>
        <v>0.94444009345794377</v>
      </c>
    </row>
    <row r="2698" spans="1:1">
      <c r="A2698">
        <f>Sheet1!A2698/1.07</f>
        <v>0.94439485981308413</v>
      </c>
    </row>
    <row r="2699" spans="1:1">
      <c r="A2699">
        <f>Sheet1!A2699/1.07</f>
        <v>0.94437616822429893</v>
      </c>
    </row>
    <row r="2700" spans="1:1">
      <c r="A2700">
        <f>Sheet1!A2700/1.07</f>
        <v>0.94434299065420568</v>
      </c>
    </row>
    <row r="2701" spans="1:1">
      <c r="A2701">
        <f>Sheet1!A2701/1.07</f>
        <v>0.94434037383177571</v>
      </c>
    </row>
    <row r="2702" spans="1:1">
      <c r="A2702">
        <f>Sheet1!A2702/1.07</f>
        <v>0.94433757009345798</v>
      </c>
    </row>
    <row r="2703" spans="1:1">
      <c r="A2703">
        <f>Sheet1!A2703/1.07</f>
        <v>0.94431785046728955</v>
      </c>
    </row>
    <row r="2704" spans="1:1">
      <c r="A2704">
        <f>Sheet1!A2704/1.07</f>
        <v>0.94430233644859807</v>
      </c>
    </row>
    <row r="2705" spans="1:1">
      <c r="A2705">
        <f>Sheet1!A2705/1.07</f>
        <v>0.94427626168224288</v>
      </c>
    </row>
    <row r="2706" spans="1:1">
      <c r="A2706">
        <f>Sheet1!A2706/1.07</f>
        <v>0.94427392523364484</v>
      </c>
    </row>
    <row r="2707" spans="1:1">
      <c r="A2707">
        <f>Sheet1!A2707/1.07</f>
        <v>0.94421214953271027</v>
      </c>
    </row>
    <row r="2708" spans="1:1">
      <c r="A2708">
        <f>Sheet1!A2708/1.07</f>
        <v>0.94419785046728966</v>
      </c>
    </row>
    <row r="2709" spans="1:1">
      <c r="A2709">
        <f>Sheet1!A2709/1.07</f>
        <v>0.94402654205607472</v>
      </c>
    </row>
    <row r="2710" spans="1:1">
      <c r="A2710">
        <f>Sheet1!A2710/1.07</f>
        <v>0.94402392523364476</v>
      </c>
    </row>
    <row r="2711" spans="1:1">
      <c r="A2711">
        <f>Sheet1!A2711/1.07</f>
        <v>0.94392925233644864</v>
      </c>
    </row>
    <row r="2712" spans="1:1">
      <c r="A2712">
        <f>Sheet1!A2712/1.07</f>
        <v>0.94391149532710283</v>
      </c>
    </row>
    <row r="2713" spans="1:1">
      <c r="A2713">
        <f>Sheet1!A2713/1.07</f>
        <v>0.94390289719626164</v>
      </c>
    </row>
    <row r="2714" spans="1:1">
      <c r="A2714">
        <f>Sheet1!A2714/1.07</f>
        <v>0.94383654205607481</v>
      </c>
    </row>
    <row r="2715" spans="1:1">
      <c r="A2715">
        <f>Sheet1!A2715/1.07</f>
        <v>0.94375700934579432</v>
      </c>
    </row>
    <row r="2716" spans="1:1">
      <c r="A2716">
        <f>Sheet1!A2716/1.07</f>
        <v>0.94367112149532706</v>
      </c>
    </row>
    <row r="2717" spans="1:1">
      <c r="A2717">
        <f>Sheet1!A2717/1.07</f>
        <v>0.94362775700934576</v>
      </c>
    </row>
    <row r="2718" spans="1:1">
      <c r="A2718">
        <f>Sheet1!A2718/1.07</f>
        <v>0.94357336448598128</v>
      </c>
    </row>
    <row r="2719" spans="1:1">
      <c r="A2719">
        <f>Sheet1!A2719/1.07</f>
        <v>0.9435049532710279</v>
      </c>
    </row>
    <row r="2720" spans="1:1">
      <c r="A2720">
        <f>Sheet1!A2720/1.07</f>
        <v>0.94344345794392503</v>
      </c>
    </row>
    <row r="2721" spans="1:1">
      <c r="A2721">
        <f>Sheet1!A2721/1.07</f>
        <v>0.94341663551401866</v>
      </c>
    </row>
    <row r="2722" spans="1:1">
      <c r="A2722">
        <f>Sheet1!A2722/1.07</f>
        <v>0.94340401869158863</v>
      </c>
    </row>
    <row r="2723" spans="1:1">
      <c r="A2723">
        <f>Sheet1!A2723/1.07</f>
        <v>0.94336728971962613</v>
      </c>
    </row>
    <row r="2724" spans="1:1">
      <c r="A2724">
        <f>Sheet1!A2724/1.07</f>
        <v>0.943324859813084</v>
      </c>
    </row>
    <row r="2725" spans="1:1">
      <c r="A2725">
        <f>Sheet1!A2725/1.07</f>
        <v>0.94331850467289713</v>
      </c>
    </row>
    <row r="2726" spans="1:1">
      <c r="A2726">
        <f>Sheet1!A2726/1.07</f>
        <v>0.94331411214953254</v>
      </c>
    </row>
    <row r="2727" spans="1:1">
      <c r="A2727">
        <f>Sheet1!A2727/1.07</f>
        <v>0.94330112149532708</v>
      </c>
    </row>
    <row r="2728" spans="1:1">
      <c r="A2728">
        <f>Sheet1!A2728/1.07</f>
        <v>0.94326682242990645</v>
      </c>
    </row>
    <row r="2729" spans="1:1">
      <c r="A2729">
        <f>Sheet1!A2729/1.07</f>
        <v>0.94326457943925235</v>
      </c>
    </row>
    <row r="2730" spans="1:1">
      <c r="A2730">
        <f>Sheet1!A2730/1.07</f>
        <v>0.94324607476635514</v>
      </c>
    </row>
    <row r="2731" spans="1:1">
      <c r="A2731">
        <f>Sheet1!A2731/1.07</f>
        <v>0.94320663551401873</v>
      </c>
    </row>
    <row r="2732" spans="1:1">
      <c r="A2732">
        <f>Sheet1!A2732/1.07</f>
        <v>0.94314738317756996</v>
      </c>
    </row>
    <row r="2733" spans="1:1">
      <c r="A2733">
        <f>Sheet1!A2733/1.07</f>
        <v>0.94309242990654196</v>
      </c>
    </row>
    <row r="2734" spans="1:1">
      <c r="A2734">
        <f>Sheet1!A2734/1.07</f>
        <v>0.94306280373831763</v>
      </c>
    </row>
    <row r="2735" spans="1:1">
      <c r="A2735">
        <f>Sheet1!A2735/1.07</f>
        <v>0.9430530841121495</v>
      </c>
    </row>
    <row r="2736" spans="1:1">
      <c r="A2736">
        <f>Sheet1!A2736/1.07</f>
        <v>0.94302261682242994</v>
      </c>
    </row>
    <row r="2737" spans="1:1">
      <c r="A2737">
        <f>Sheet1!A2737/1.07</f>
        <v>0.94297504672897181</v>
      </c>
    </row>
    <row r="2738" spans="1:1">
      <c r="A2738">
        <f>Sheet1!A2738/1.07</f>
        <v>0.94293364485981301</v>
      </c>
    </row>
    <row r="2739" spans="1:1">
      <c r="A2739">
        <f>Sheet1!A2739/1.07</f>
        <v>0.9428055140186915</v>
      </c>
    </row>
    <row r="2740" spans="1:1">
      <c r="A2740">
        <f>Sheet1!A2740/1.07</f>
        <v>0.94275906542056065</v>
      </c>
    </row>
    <row r="2741" spans="1:1">
      <c r="A2741">
        <f>Sheet1!A2741/1.07</f>
        <v>0.94274579439252326</v>
      </c>
    </row>
    <row r="2742" spans="1:1">
      <c r="A2742">
        <f>Sheet1!A2742/1.07</f>
        <v>0.94274364485981299</v>
      </c>
    </row>
    <row r="2743" spans="1:1">
      <c r="A2743">
        <f>Sheet1!A2743/1.07</f>
        <v>0.94266495327102806</v>
      </c>
    </row>
    <row r="2744" spans="1:1">
      <c r="A2744">
        <f>Sheet1!A2744/1.07</f>
        <v>0.9426552336448597</v>
      </c>
    </row>
    <row r="2745" spans="1:1">
      <c r="A2745">
        <f>Sheet1!A2745/1.07</f>
        <v>0.94263439252336445</v>
      </c>
    </row>
    <row r="2746" spans="1:1">
      <c r="A2746">
        <f>Sheet1!A2746/1.07</f>
        <v>0.94263121495327107</v>
      </c>
    </row>
    <row r="2747" spans="1:1">
      <c r="A2747">
        <f>Sheet1!A2747/1.07</f>
        <v>0.94262738317757011</v>
      </c>
    </row>
    <row r="2748" spans="1:1">
      <c r="A2748">
        <f>Sheet1!A2748/1.07</f>
        <v>0.94261794392523357</v>
      </c>
    </row>
    <row r="2749" spans="1:1">
      <c r="A2749">
        <f>Sheet1!A2749/1.07</f>
        <v>0.9426130841121495</v>
      </c>
    </row>
    <row r="2750" spans="1:1">
      <c r="A2750">
        <f>Sheet1!A2750/1.07</f>
        <v>0.94256878504672881</v>
      </c>
    </row>
    <row r="2751" spans="1:1">
      <c r="A2751">
        <f>Sheet1!A2751/1.07</f>
        <v>0.94256392523364474</v>
      </c>
    </row>
    <row r="2752" spans="1:1">
      <c r="A2752">
        <f>Sheet1!A2752/1.07</f>
        <v>0.94253990654205611</v>
      </c>
    </row>
    <row r="2753" spans="1:1">
      <c r="A2753">
        <f>Sheet1!A2753/1.07</f>
        <v>0.94249728971962621</v>
      </c>
    </row>
    <row r="2754" spans="1:1">
      <c r="A2754">
        <f>Sheet1!A2754/1.07</f>
        <v>0.94248046728971957</v>
      </c>
    </row>
    <row r="2755" spans="1:1">
      <c r="A2755">
        <f>Sheet1!A2755/1.07</f>
        <v>0.94243925233644854</v>
      </c>
    </row>
    <row r="2756" spans="1:1">
      <c r="A2756">
        <f>Sheet1!A2756/1.07</f>
        <v>0.94243317757009337</v>
      </c>
    </row>
    <row r="2757" spans="1:1">
      <c r="A2757">
        <f>Sheet1!A2757/1.07</f>
        <v>0.94241158878504672</v>
      </c>
    </row>
    <row r="2758" spans="1:1">
      <c r="A2758">
        <f>Sheet1!A2758/1.07</f>
        <v>0.94240897196261675</v>
      </c>
    </row>
    <row r="2759" spans="1:1">
      <c r="A2759">
        <f>Sheet1!A2759/1.07</f>
        <v>0.94235682242990648</v>
      </c>
    </row>
    <row r="2760" spans="1:1">
      <c r="A2760">
        <f>Sheet1!A2760/1.07</f>
        <v>0.9423528971962617</v>
      </c>
    </row>
    <row r="2761" spans="1:1">
      <c r="A2761">
        <f>Sheet1!A2761/1.07</f>
        <v>0.94224700934579442</v>
      </c>
    </row>
    <row r="2762" spans="1:1">
      <c r="A2762">
        <f>Sheet1!A2762/1.07</f>
        <v>0.94223691588785041</v>
      </c>
    </row>
    <row r="2763" spans="1:1">
      <c r="A2763">
        <f>Sheet1!A2763/1.07</f>
        <v>0.94214112149532714</v>
      </c>
    </row>
    <row r="2764" spans="1:1">
      <c r="A2764">
        <f>Sheet1!A2764/1.07</f>
        <v>0.94202401869158869</v>
      </c>
    </row>
    <row r="2765" spans="1:1">
      <c r="A2765">
        <f>Sheet1!A2765/1.07</f>
        <v>0.94202074766355126</v>
      </c>
    </row>
    <row r="2766" spans="1:1">
      <c r="A2766">
        <f>Sheet1!A2766/1.07</f>
        <v>0.94197308411214942</v>
      </c>
    </row>
    <row r="2767" spans="1:1">
      <c r="A2767">
        <f>Sheet1!A2767/1.07</f>
        <v>0.94194327102803721</v>
      </c>
    </row>
    <row r="2768" spans="1:1">
      <c r="A2768">
        <f>Sheet1!A2768/1.07</f>
        <v>0.94185859813084116</v>
      </c>
    </row>
    <row r="2769" spans="1:1">
      <c r="A2769">
        <f>Sheet1!A2769/1.07</f>
        <v>0.94184971962616826</v>
      </c>
    </row>
    <row r="2770" spans="1:1">
      <c r="A2770">
        <f>Sheet1!A2770/1.07</f>
        <v>0.94184831775700939</v>
      </c>
    </row>
    <row r="2771" spans="1:1">
      <c r="A2771">
        <f>Sheet1!A2771/1.07</f>
        <v>0.94148738317757008</v>
      </c>
    </row>
    <row r="2772" spans="1:1">
      <c r="A2772">
        <f>Sheet1!A2772/1.07</f>
        <v>0.94147271028037371</v>
      </c>
    </row>
    <row r="2773" spans="1:1">
      <c r="A2773">
        <f>Sheet1!A2773/1.07</f>
        <v>0.94145112149532706</v>
      </c>
    </row>
    <row r="2774" spans="1:1">
      <c r="A2774">
        <f>Sheet1!A2774/1.07</f>
        <v>0.9414132710280374</v>
      </c>
    </row>
    <row r="2775" spans="1:1">
      <c r="A2775">
        <f>Sheet1!A2775/1.07</f>
        <v>0.94139018691588772</v>
      </c>
    </row>
    <row r="2776" spans="1:1">
      <c r="A2776">
        <f>Sheet1!A2776/1.07</f>
        <v>0.94136616822429897</v>
      </c>
    </row>
    <row r="2777" spans="1:1">
      <c r="A2777">
        <f>Sheet1!A2777/1.07</f>
        <v>0.94134672897196259</v>
      </c>
    </row>
    <row r="2778" spans="1:1">
      <c r="A2778">
        <f>Sheet1!A2778/1.07</f>
        <v>0.94126644859813091</v>
      </c>
    </row>
    <row r="2779" spans="1:1">
      <c r="A2779">
        <f>Sheet1!A2779/1.07</f>
        <v>0.94125953271028029</v>
      </c>
    </row>
    <row r="2780" spans="1:1">
      <c r="A2780">
        <f>Sheet1!A2780/1.07</f>
        <v>0.94125906542056059</v>
      </c>
    </row>
    <row r="2781" spans="1:1">
      <c r="A2781">
        <f>Sheet1!A2781/1.07</f>
        <v>0.94122719626168216</v>
      </c>
    </row>
    <row r="2782" spans="1:1">
      <c r="A2782">
        <f>Sheet1!A2782/1.07</f>
        <v>0.94122280373831757</v>
      </c>
    </row>
    <row r="2783" spans="1:1">
      <c r="A2783">
        <f>Sheet1!A2783/1.07</f>
        <v>0.94120588785046722</v>
      </c>
    </row>
    <row r="2784" spans="1:1">
      <c r="A2784">
        <f>Sheet1!A2784/1.07</f>
        <v>0.94118943925233634</v>
      </c>
    </row>
    <row r="2785" spans="1:1">
      <c r="A2785">
        <f>Sheet1!A2785/1.07</f>
        <v>0.94116177570093451</v>
      </c>
    </row>
    <row r="2786" spans="1:1">
      <c r="A2786">
        <f>Sheet1!A2786/1.07</f>
        <v>0.94111971962616803</v>
      </c>
    </row>
    <row r="2787" spans="1:1">
      <c r="A2787">
        <f>Sheet1!A2787/1.07</f>
        <v>0.94111962616822431</v>
      </c>
    </row>
    <row r="2788" spans="1:1">
      <c r="A2788">
        <f>Sheet1!A2788/1.07</f>
        <v>0.94103345794392512</v>
      </c>
    </row>
    <row r="2789" spans="1:1">
      <c r="A2789">
        <f>Sheet1!A2789/1.07</f>
        <v>0.94101841121495333</v>
      </c>
    </row>
    <row r="2790" spans="1:1">
      <c r="A2790">
        <f>Sheet1!A2790/1.07</f>
        <v>0.94093495327102794</v>
      </c>
    </row>
    <row r="2791" spans="1:1">
      <c r="A2791">
        <f>Sheet1!A2791/1.07</f>
        <v>0.94093317757009332</v>
      </c>
    </row>
    <row r="2792" spans="1:1">
      <c r="A2792">
        <f>Sheet1!A2792/1.07</f>
        <v>0.94089971962616803</v>
      </c>
    </row>
    <row r="2793" spans="1:1">
      <c r="A2793">
        <f>Sheet1!A2793/1.07</f>
        <v>0.94086429906542046</v>
      </c>
    </row>
    <row r="2794" spans="1:1">
      <c r="A2794">
        <f>Sheet1!A2794/1.07</f>
        <v>0.94083504672897178</v>
      </c>
    </row>
    <row r="2795" spans="1:1">
      <c r="A2795">
        <f>Sheet1!A2795/1.07</f>
        <v>0.94080401869158881</v>
      </c>
    </row>
    <row r="2796" spans="1:1">
      <c r="A2796">
        <f>Sheet1!A2796/1.07</f>
        <v>0.94079214953271018</v>
      </c>
    </row>
    <row r="2797" spans="1:1">
      <c r="A2797">
        <f>Sheet1!A2797/1.07</f>
        <v>0.940786261682243</v>
      </c>
    </row>
    <row r="2798" spans="1:1">
      <c r="A2798">
        <f>Sheet1!A2798/1.07</f>
        <v>0.94074644859813084</v>
      </c>
    </row>
    <row r="2799" spans="1:1">
      <c r="A2799">
        <f>Sheet1!A2799/1.07</f>
        <v>0.94072252336448592</v>
      </c>
    </row>
    <row r="2800" spans="1:1">
      <c r="A2800">
        <f>Sheet1!A2800/1.07</f>
        <v>0.94070869158878501</v>
      </c>
    </row>
    <row r="2801" spans="1:1">
      <c r="A2801">
        <f>Sheet1!A2801/1.07</f>
        <v>0.9406990654205607</v>
      </c>
    </row>
    <row r="2802" spans="1:1">
      <c r="A2802">
        <f>Sheet1!A2802/1.07</f>
        <v>0.94066757009345792</v>
      </c>
    </row>
    <row r="2803" spans="1:1">
      <c r="A2803">
        <f>Sheet1!A2803/1.07</f>
        <v>0.94062112149532695</v>
      </c>
    </row>
    <row r="2804" spans="1:1">
      <c r="A2804">
        <f>Sheet1!A2804/1.07</f>
        <v>0.94062037383177555</v>
      </c>
    </row>
    <row r="2805" spans="1:1">
      <c r="A2805">
        <f>Sheet1!A2805/1.07</f>
        <v>0.94059448598130835</v>
      </c>
    </row>
    <row r="2806" spans="1:1">
      <c r="A2806">
        <f>Sheet1!A2806/1.07</f>
        <v>0.94058065420560744</v>
      </c>
    </row>
    <row r="2807" spans="1:1">
      <c r="A2807">
        <f>Sheet1!A2807/1.07</f>
        <v>0.94054523364485976</v>
      </c>
    </row>
    <row r="2808" spans="1:1">
      <c r="A2808">
        <f>Sheet1!A2808/1.07</f>
        <v>0.94053691588785038</v>
      </c>
    </row>
    <row r="2809" spans="1:1">
      <c r="A2809">
        <f>Sheet1!A2809/1.07</f>
        <v>0.94040616822429901</v>
      </c>
    </row>
    <row r="2810" spans="1:1">
      <c r="A2810">
        <f>Sheet1!A2810/1.07</f>
        <v>0.94038859813084119</v>
      </c>
    </row>
    <row r="2811" spans="1:1">
      <c r="A2811">
        <f>Sheet1!A2811/1.07</f>
        <v>0.94030672897196255</v>
      </c>
    </row>
    <row r="2812" spans="1:1">
      <c r="A2812">
        <f>Sheet1!A2812/1.07</f>
        <v>0.94024719626168207</v>
      </c>
    </row>
    <row r="2813" spans="1:1">
      <c r="A2813">
        <f>Sheet1!A2813/1.07</f>
        <v>0.9401607476635514</v>
      </c>
    </row>
    <row r="2814" spans="1:1">
      <c r="A2814">
        <f>Sheet1!A2814/1.07</f>
        <v>0.94011934579439249</v>
      </c>
    </row>
    <row r="2815" spans="1:1">
      <c r="A2815">
        <f>Sheet1!A2815/1.07</f>
        <v>0.94006570093457942</v>
      </c>
    </row>
    <row r="2816" spans="1:1">
      <c r="A2816">
        <f>Sheet1!A2816/1.07</f>
        <v>0.9400642056074765</v>
      </c>
    </row>
    <row r="2817" spans="1:1">
      <c r="A2817">
        <f>Sheet1!A2817/1.07</f>
        <v>0.93998654205607479</v>
      </c>
    </row>
    <row r="2818" spans="1:1">
      <c r="A2818">
        <f>Sheet1!A2818/1.07</f>
        <v>0.93989906542056068</v>
      </c>
    </row>
    <row r="2819" spans="1:1">
      <c r="A2819">
        <f>Sheet1!A2819/1.07</f>
        <v>0.93983084112149529</v>
      </c>
    </row>
    <row r="2820" spans="1:1">
      <c r="A2820">
        <f>Sheet1!A2820/1.07</f>
        <v>0.93979327102803745</v>
      </c>
    </row>
    <row r="2821" spans="1:1">
      <c r="A2821">
        <f>Sheet1!A2821/1.07</f>
        <v>0.9397754205607477</v>
      </c>
    </row>
    <row r="2822" spans="1:1">
      <c r="A2822">
        <f>Sheet1!A2822/1.07</f>
        <v>0.939764859813084</v>
      </c>
    </row>
    <row r="2823" spans="1:1">
      <c r="A2823">
        <f>Sheet1!A2823/1.07</f>
        <v>0.93975224299065419</v>
      </c>
    </row>
    <row r="2824" spans="1:1">
      <c r="A2824">
        <f>Sheet1!A2824/1.07</f>
        <v>0.93974411214953268</v>
      </c>
    </row>
    <row r="2825" spans="1:1">
      <c r="A2825">
        <f>Sheet1!A2825/1.07</f>
        <v>0.9397315887850467</v>
      </c>
    </row>
    <row r="2826" spans="1:1">
      <c r="A2826">
        <f>Sheet1!A2826/1.07</f>
        <v>0.93963084112149542</v>
      </c>
    </row>
    <row r="2827" spans="1:1">
      <c r="A2827">
        <f>Sheet1!A2827/1.07</f>
        <v>0.93962364485981309</v>
      </c>
    </row>
    <row r="2828" spans="1:1">
      <c r="A2828">
        <f>Sheet1!A2828/1.07</f>
        <v>0.93960074766355128</v>
      </c>
    </row>
    <row r="2829" spans="1:1">
      <c r="A2829">
        <f>Sheet1!A2829/1.07</f>
        <v>0.93959028037383174</v>
      </c>
    </row>
    <row r="2830" spans="1:1">
      <c r="A2830">
        <f>Sheet1!A2830/1.07</f>
        <v>0.93946504672897191</v>
      </c>
    </row>
    <row r="2831" spans="1:1">
      <c r="A2831">
        <f>Sheet1!A2831/1.07</f>
        <v>0.93946392523364475</v>
      </c>
    </row>
    <row r="2832" spans="1:1">
      <c r="A2832">
        <f>Sheet1!A2832/1.07</f>
        <v>0.93943616822429898</v>
      </c>
    </row>
    <row r="2833" spans="1:1">
      <c r="A2833">
        <f>Sheet1!A2833/1.07</f>
        <v>0.93931859813084106</v>
      </c>
    </row>
    <row r="2834" spans="1:1">
      <c r="A2834">
        <f>Sheet1!A2834/1.07</f>
        <v>0.93926065420560745</v>
      </c>
    </row>
    <row r="2835" spans="1:1">
      <c r="A2835">
        <f>Sheet1!A2835/1.07</f>
        <v>0.93920579439252327</v>
      </c>
    </row>
    <row r="2836" spans="1:1">
      <c r="A2836">
        <f>Sheet1!A2836/1.07</f>
        <v>0.93920345794392512</v>
      </c>
    </row>
    <row r="2837" spans="1:1">
      <c r="A2837">
        <f>Sheet1!A2837/1.07</f>
        <v>0.93917392523364474</v>
      </c>
    </row>
    <row r="2838" spans="1:1">
      <c r="A2838">
        <f>Sheet1!A2838/1.07</f>
        <v>0.93914719626168208</v>
      </c>
    </row>
    <row r="2839" spans="1:1">
      <c r="A2839">
        <f>Sheet1!A2839/1.07</f>
        <v>0.93910084112149528</v>
      </c>
    </row>
    <row r="2840" spans="1:1">
      <c r="A2840">
        <f>Sheet1!A2840/1.07</f>
        <v>0.93908242990654212</v>
      </c>
    </row>
    <row r="2841" spans="1:1">
      <c r="A2841">
        <f>Sheet1!A2841/1.07</f>
        <v>0.93902046728971955</v>
      </c>
    </row>
    <row r="2842" spans="1:1">
      <c r="A2842">
        <f>Sheet1!A2842/1.07</f>
        <v>0.93899467289719607</v>
      </c>
    </row>
    <row r="2843" spans="1:1">
      <c r="A2843">
        <f>Sheet1!A2843/1.07</f>
        <v>0.93890383177570091</v>
      </c>
    </row>
    <row r="2844" spans="1:1">
      <c r="A2844">
        <f>Sheet1!A2844/1.07</f>
        <v>0.93888570093457935</v>
      </c>
    </row>
    <row r="2845" spans="1:1">
      <c r="A2845">
        <f>Sheet1!A2845/1.07</f>
        <v>0.938846168224299</v>
      </c>
    </row>
    <row r="2846" spans="1:1">
      <c r="A2846">
        <f>Sheet1!A2846/1.07</f>
        <v>0.93875728971962602</v>
      </c>
    </row>
    <row r="2847" spans="1:1">
      <c r="A2847">
        <f>Sheet1!A2847/1.07</f>
        <v>0.93872728971962616</v>
      </c>
    </row>
    <row r="2848" spans="1:1">
      <c r="A2848">
        <f>Sheet1!A2848/1.07</f>
        <v>0.93872392523364478</v>
      </c>
    </row>
    <row r="2849" spans="1:1">
      <c r="A2849">
        <f>Sheet1!A2849/1.07</f>
        <v>0.93862308411214945</v>
      </c>
    </row>
    <row r="2850" spans="1:1">
      <c r="A2850">
        <f>Sheet1!A2850/1.07</f>
        <v>0.9385670093457944</v>
      </c>
    </row>
    <row r="2851" spans="1:1">
      <c r="A2851">
        <f>Sheet1!A2851/1.07</f>
        <v>0.93853663551401856</v>
      </c>
    </row>
    <row r="2852" spans="1:1">
      <c r="A2852">
        <f>Sheet1!A2852/1.07</f>
        <v>0.93851112149532701</v>
      </c>
    </row>
    <row r="2853" spans="1:1">
      <c r="A2853">
        <f>Sheet1!A2853/1.07</f>
        <v>0.93850532710280365</v>
      </c>
    </row>
    <row r="2854" spans="1:1">
      <c r="A2854">
        <f>Sheet1!A2854/1.07</f>
        <v>0.93849626168224298</v>
      </c>
    </row>
    <row r="2855" spans="1:1">
      <c r="A2855">
        <f>Sheet1!A2855/1.07</f>
        <v>0.93849280373831756</v>
      </c>
    </row>
    <row r="2856" spans="1:1">
      <c r="A2856">
        <f>Sheet1!A2856/1.07</f>
        <v>0.93845831775700939</v>
      </c>
    </row>
    <row r="2857" spans="1:1">
      <c r="A2857">
        <f>Sheet1!A2857/1.07</f>
        <v>0.93838747663551403</v>
      </c>
    </row>
    <row r="2858" spans="1:1">
      <c r="A2858">
        <f>Sheet1!A2858/1.07</f>
        <v>0.93837672897196256</v>
      </c>
    </row>
    <row r="2859" spans="1:1">
      <c r="A2859">
        <f>Sheet1!A2859/1.07</f>
        <v>0.93826485981308405</v>
      </c>
    </row>
    <row r="2860" spans="1:1">
      <c r="A2860">
        <f>Sheet1!A2860/1.07</f>
        <v>0.93825850467289718</v>
      </c>
    </row>
    <row r="2861" spans="1:1">
      <c r="A2861">
        <f>Sheet1!A2861/1.07</f>
        <v>0.93823971962616826</v>
      </c>
    </row>
    <row r="2862" spans="1:1">
      <c r="A2862">
        <f>Sheet1!A2862/1.07</f>
        <v>0.93823411214953256</v>
      </c>
    </row>
    <row r="2863" spans="1:1">
      <c r="A2863">
        <f>Sheet1!A2863/1.07</f>
        <v>0.93813084112149525</v>
      </c>
    </row>
    <row r="2864" spans="1:1">
      <c r="A2864">
        <f>Sheet1!A2864/1.07</f>
        <v>0.93807859813084105</v>
      </c>
    </row>
    <row r="2865" spans="1:1">
      <c r="A2865">
        <f>Sheet1!A2865/1.07</f>
        <v>0.93807504672897191</v>
      </c>
    </row>
    <row r="2866" spans="1:1">
      <c r="A2866">
        <f>Sheet1!A2866/1.07</f>
        <v>0.93806186915887846</v>
      </c>
    </row>
    <row r="2867" spans="1:1">
      <c r="A2867">
        <f>Sheet1!A2867/1.07</f>
        <v>0.93802261682242982</v>
      </c>
    </row>
    <row r="2868" spans="1:1">
      <c r="A2868">
        <f>Sheet1!A2868/1.07</f>
        <v>0.93801084112149535</v>
      </c>
    </row>
    <row r="2869" spans="1:1">
      <c r="A2869">
        <f>Sheet1!A2869/1.07</f>
        <v>0.9380003738317757</v>
      </c>
    </row>
    <row r="2870" spans="1:1">
      <c r="A2870">
        <f>Sheet1!A2870/1.07</f>
        <v>0.93799514018691588</v>
      </c>
    </row>
    <row r="2871" spans="1:1">
      <c r="A2871">
        <f>Sheet1!A2871/1.07</f>
        <v>0.93796897196261675</v>
      </c>
    </row>
    <row r="2872" spans="1:1">
      <c r="A2872">
        <f>Sheet1!A2872/1.07</f>
        <v>0.93795785046728974</v>
      </c>
    </row>
    <row r="2873" spans="1:1">
      <c r="A2873">
        <f>Sheet1!A2873/1.07</f>
        <v>0.93776654205607479</v>
      </c>
    </row>
    <row r="2874" spans="1:1">
      <c r="A2874">
        <f>Sheet1!A2874/1.07</f>
        <v>0.93771289719626172</v>
      </c>
    </row>
    <row r="2875" spans="1:1">
      <c r="A2875">
        <f>Sheet1!A2875/1.07</f>
        <v>0.93770504672897192</v>
      </c>
    </row>
    <row r="2876" spans="1:1">
      <c r="A2876">
        <f>Sheet1!A2876/1.07</f>
        <v>0.93751682242990642</v>
      </c>
    </row>
    <row r="2877" spans="1:1">
      <c r="A2877">
        <f>Sheet1!A2877/1.07</f>
        <v>0.93747897196261676</v>
      </c>
    </row>
    <row r="2878" spans="1:1">
      <c r="A2878">
        <f>Sheet1!A2878/1.07</f>
        <v>0.93746906542056074</v>
      </c>
    </row>
    <row r="2879" spans="1:1">
      <c r="A2879">
        <f>Sheet1!A2879/1.07</f>
        <v>0.9374596261682242</v>
      </c>
    </row>
    <row r="2880" spans="1:1">
      <c r="A2880">
        <f>Sheet1!A2880/1.07</f>
        <v>0.9374485046728972</v>
      </c>
    </row>
    <row r="2881" spans="1:1">
      <c r="A2881">
        <f>Sheet1!A2881/1.07</f>
        <v>0.93742934579439252</v>
      </c>
    </row>
    <row r="2882" spans="1:1">
      <c r="A2882">
        <f>Sheet1!A2882/1.07</f>
        <v>0.93723084112149524</v>
      </c>
    </row>
    <row r="2883" spans="1:1">
      <c r="A2883">
        <f>Sheet1!A2883/1.07</f>
        <v>0.93722317757009344</v>
      </c>
    </row>
    <row r="2884" spans="1:1">
      <c r="A2884">
        <f>Sheet1!A2884/1.07</f>
        <v>0.93721102803738321</v>
      </c>
    </row>
    <row r="2885" spans="1:1">
      <c r="A2885">
        <f>Sheet1!A2885/1.07</f>
        <v>0.93720654205607457</v>
      </c>
    </row>
    <row r="2886" spans="1:1">
      <c r="A2886">
        <f>Sheet1!A2886/1.07</f>
        <v>0.93712981308411203</v>
      </c>
    </row>
    <row r="2887" spans="1:1">
      <c r="A2887">
        <f>Sheet1!A2887/1.07</f>
        <v>0.93705663551401863</v>
      </c>
    </row>
    <row r="2888" spans="1:1">
      <c r="A2888">
        <f>Sheet1!A2888/1.07</f>
        <v>0.93702691588785048</v>
      </c>
    </row>
    <row r="2889" spans="1:1">
      <c r="A2889">
        <f>Sheet1!A2889/1.07</f>
        <v>0.9370146728971962</v>
      </c>
    </row>
    <row r="2890" spans="1:1">
      <c r="A2890">
        <f>Sheet1!A2890/1.07</f>
        <v>0.93696205607476624</v>
      </c>
    </row>
    <row r="2891" spans="1:1">
      <c r="A2891">
        <f>Sheet1!A2891/1.07</f>
        <v>0.93693691588785044</v>
      </c>
    </row>
    <row r="2892" spans="1:1">
      <c r="A2892">
        <f>Sheet1!A2892/1.07</f>
        <v>0.93693336448598119</v>
      </c>
    </row>
    <row r="2893" spans="1:1">
      <c r="A2893">
        <f>Sheet1!A2893/1.07</f>
        <v>0.93693000000000004</v>
      </c>
    </row>
    <row r="2894" spans="1:1">
      <c r="A2894">
        <f>Sheet1!A2894/1.07</f>
        <v>0.93681813084112142</v>
      </c>
    </row>
    <row r="2895" spans="1:1">
      <c r="A2895">
        <f>Sheet1!A2895/1.07</f>
        <v>0.93675028037383168</v>
      </c>
    </row>
    <row r="2896" spans="1:1">
      <c r="A2896">
        <f>Sheet1!A2896/1.07</f>
        <v>0.93653149532710278</v>
      </c>
    </row>
    <row r="2897" spans="1:1">
      <c r="A2897">
        <f>Sheet1!A2897/1.07</f>
        <v>0.93640626168224295</v>
      </c>
    </row>
    <row r="2898" spans="1:1">
      <c r="A2898">
        <f>Sheet1!A2898/1.07</f>
        <v>0.93639887850467285</v>
      </c>
    </row>
    <row r="2899" spans="1:1">
      <c r="A2899">
        <f>Sheet1!A2899/1.07</f>
        <v>0.93638775700934573</v>
      </c>
    </row>
    <row r="2900" spans="1:1">
      <c r="A2900">
        <f>Sheet1!A2900/1.07</f>
        <v>0.93636523364485991</v>
      </c>
    </row>
    <row r="2901" spans="1:1">
      <c r="A2901">
        <f>Sheet1!A2901/1.07</f>
        <v>0.93634429906542038</v>
      </c>
    </row>
    <row r="2902" spans="1:1">
      <c r="A2902">
        <f>Sheet1!A2902/1.07</f>
        <v>0.93633504672897183</v>
      </c>
    </row>
    <row r="2903" spans="1:1">
      <c r="A2903">
        <f>Sheet1!A2903/1.07</f>
        <v>0.93627196261682233</v>
      </c>
    </row>
    <row r="2904" spans="1:1">
      <c r="A2904">
        <f>Sheet1!A2904/1.07</f>
        <v>0.93627046728971952</v>
      </c>
    </row>
    <row r="2905" spans="1:1">
      <c r="A2905">
        <f>Sheet1!A2905/1.07</f>
        <v>0.93617691588785035</v>
      </c>
    </row>
    <row r="2906" spans="1:1">
      <c r="A2906">
        <f>Sheet1!A2906/1.07</f>
        <v>0.93614691588785048</v>
      </c>
    </row>
    <row r="2907" spans="1:1">
      <c r="A2907">
        <f>Sheet1!A2907/1.07</f>
        <v>0.93609859813084118</v>
      </c>
    </row>
    <row r="2908" spans="1:1">
      <c r="A2908">
        <f>Sheet1!A2908/1.07</f>
        <v>0.93604317757009348</v>
      </c>
    </row>
    <row r="2909" spans="1:1">
      <c r="A2909">
        <f>Sheet1!A2909/1.07</f>
        <v>0.93598663551401873</v>
      </c>
    </row>
    <row r="2910" spans="1:1">
      <c r="A2910">
        <f>Sheet1!A2910/1.07</f>
        <v>0.93597570093457949</v>
      </c>
    </row>
    <row r="2911" spans="1:1">
      <c r="A2911">
        <f>Sheet1!A2911/1.07</f>
        <v>0.93592663551401878</v>
      </c>
    </row>
    <row r="2912" spans="1:1">
      <c r="A2912">
        <f>Sheet1!A2912/1.07</f>
        <v>0.93587467289719628</v>
      </c>
    </row>
    <row r="2913" spans="1:1">
      <c r="A2913">
        <f>Sheet1!A2913/1.07</f>
        <v>0.9358442056074765</v>
      </c>
    </row>
    <row r="2914" spans="1:1">
      <c r="A2914">
        <f>Sheet1!A2914/1.07</f>
        <v>0.93576560747663551</v>
      </c>
    </row>
    <row r="2915" spans="1:1">
      <c r="A2915">
        <f>Sheet1!A2915/1.07</f>
        <v>0.93573495327102796</v>
      </c>
    </row>
    <row r="2916" spans="1:1">
      <c r="A2916">
        <f>Sheet1!A2916/1.07</f>
        <v>0.93568495327102807</v>
      </c>
    </row>
    <row r="2917" spans="1:1">
      <c r="A2917">
        <f>Sheet1!A2917/1.07</f>
        <v>0.93567439252336437</v>
      </c>
    </row>
    <row r="2918" spans="1:1">
      <c r="A2918">
        <f>Sheet1!A2918/1.07</f>
        <v>0.93567383177570096</v>
      </c>
    </row>
    <row r="2919" spans="1:1">
      <c r="A2919">
        <f>Sheet1!A2919/1.07</f>
        <v>0.93565700934579432</v>
      </c>
    </row>
    <row r="2920" spans="1:1">
      <c r="A2920">
        <f>Sheet1!A2920/1.07</f>
        <v>0.93563663551401877</v>
      </c>
    </row>
    <row r="2921" spans="1:1">
      <c r="A2921">
        <f>Sheet1!A2921/1.07</f>
        <v>0.93563635514018684</v>
      </c>
    </row>
    <row r="2922" spans="1:1">
      <c r="A2922">
        <f>Sheet1!A2922/1.07</f>
        <v>0.93562224299065411</v>
      </c>
    </row>
    <row r="2923" spans="1:1">
      <c r="A2923">
        <f>Sheet1!A2923/1.07</f>
        <v>0.93560439252336436</v>
      </c>
    </row>
    <row r="2924" spans="1:1">
      <c r="A2924">
        <f>Sheet1!A2924/1.07</f>
        <v>0.93556560747663542</v>
      </c>
    </row>
    <row r="2925" spans="1:1">
      <c r="A2925">
        <f>Sheet1!A2925/1.07</f>
        <v>0.9355480373831776</v>
      </c>
    </row>
    <row r="2926" spans="1:1">
      <c r="A2926">
        <f>Sheet1!A2926/1.07</f>
        <v>0.9355468224299065</v>
      </c>
    </row>
    <row r="2927" spans="1:1">
      <c r="A2927">
        <f>Sheet1!A2927/1.07</f>
        <v>0.93537747663551407</v>
      </c>
    </row>
    <row r="2928" spans="1:1">
      <c r="A2928">
        <f>Sheet1!A2928/1.07</f>
        <v>0.9352408411214953</v>
      </c>
    </row>
    <row r="2929" spans="1:1">
      <c r="A2929">
        <f>Sheet1!A2929/1.07</f>
        <v>0.93521411214953254</v>
      </c>
    </row>
    <row r="2930" spans="1:1">
      <c r="A2930">
        <f>Sheet1!A2930/1.07</f>
        <v>0.93514457943925233</v>
      </c>
    </row>
    <row r="2931" spans="1:1">
      <c r="A2931">
        <f>Sheet1!A2931/1.07</f>
        <v>0.93511775700934563</v>
      </c>
    </row>
    <row r="2932" spans="1:1">
      <c r="A2932">
        <f>Sheet1!A2932/1.07</f>
        <v>0.93511700934579445</v>
      </c>
    </row>
    <row r="2933" spans="1:1">
      <c r="A2933">
        <f>Sheet1!A2933/1.07</f>
        <v>0.93511345794392531</v>
      </c>
    </row>
    <row r="2934" spans="1:1">
      <c r="A2934">
        <f>Sheet1!A2934/1.07</f>
        <v>0.93507934579439234</v>
      </c>
    </row>
    <row r="2935" spans="1:1">
      <c r="A2935">
        <f>Sheet1!A2935/1.07</f>
        <v>0.93503299065420553</v>
      </c>
    </row>
    <row r="2936" spans="1:1">
      <c r="A2936">
        <f>Sheet1!A2936/1.07</f>
        <v>0.9350289719626167</v>
      </c>
    </row>
    <row r="2937" spans="1:1">
      <c r="A2937">
        <f>Sheet1!A2937/1.07</f>
        <v>0.93488271028037384</v>
      </c>
    </row>
    <row r="2938" spans="1:1">
      <c r="A2938">
        <f>Sheet1!A2938/1.07</f>
        <v>0.93482663551401857</v>
      </c>
    </row>
    <row r="2939" spans="1:1">
      <c r="A2939">
        <f>Sheet1!A2939/1.07</f>
        <v>0.93479626168224295</v>
      </c>
    </row>
    <row r="2940" spans="1:1">
      <c r="A2940">
        <f>Sheet1!A2940/1.07</f>
        <v>0.93469186915887847</v>
      </c>
    </row>
    <row r="2941" spans="1:1">
      <c r="A2941">
        <f>Sheet1!A2941/1.07</f>
        <v>0.93466663551401874</v>
      </c>
    </row>
    <row r="2942" spans="1:1">
      <c r="A2942">
        <f>Sheet1!A2942/1.07</f>
        <v>0.93465383177570094</v>
      </c>
    </row>
    <row r="2943" spans="1:1">
      <c r="A2943">
        <f>Sheet1!A2943/1.07</f>
        <v>0.93457448598130832</v>
      </c>
    </row>
    <row r="2944" spans="1:1">
      <c r="A2944">
        <f>Sheet1!A2944/1.07</f>
        <v>0.93457046728971949</v>
      </c>
    </row>
    <row r="2945" spans="1:1">
      <c r="A2945">
        <f>Sheet1!A2945/1.07</f>
        <v>0.93456467289719625</v>
      </c>
    </row>
    <row r="2946" spans="1:1">
      <c r="A2946">
        <f>Sheet1!A2946/1.07</f>
        <v>0.93451345794392515</v>
      </c>
    </row>
    <row r="2947" spans="1:1">
      <c r="A2947">
        <f>Sheet1!A2947/1.07</f>
        <v>0.93447560747663538</v>
      </c>
    </row>
    <row r="2948" spans="1:1">
      <c r="A2948">
        <f>Sheet1!A2948/1.07</f>
        <v>0.9344751401869158</v>
      </c>
    </row>
    <row r="2949" spans="1:1">
      <c r="A2949">
        <f>Sheet1!A2949/1.07</f>
        <v>0.93443788785046722</v>
      </c>
    </row>
    <row r="2950" spans="1:1">
      <c r="A2950">
        <f>Sheet1!A2950/1.07</f>
        <v>0.93443098130841107</v>
      </c>
    </row>
    <row r="2951" spans="1:1">
      <c r="A2951">
        <f>Sheet1!A2951/1.07</f>
        <v>0.9344167289719626</v>
      </c>
    </row>
    <row r="2952" spans="1:1">
      <c r="A2952">
        <f>Sheet1!A2952/1.07</f>
        <v>0.93440931775700919</v>
      </c>
    </row>
    <row r="2953" spans="1:1">
      <c r="A2953">
        <f>Sheet1!A2953/1.07</f>
        <v>0.93440056074766353</v>
      </c>
    </row>
    <row r="2954" spans="1:1">
      <c r="A2954">
        <f>Sheet1!A2954/1.07</f>
        <v>0.93433813084112149</v>
      </c>
    </row>
    <row r="2955" spans="1:1">
      <c r="A2955">
        <f>Sheet1!A2955/1.07</f>
        <v>0.93427322429906534</v>
      </c>
    </row>
    <row r="2956" spans="1:1">
      <c r="A2956">
        <f>Sheet1!A2956/1.07</f>
        <v>0.93416186915887844</v>
      </c>
    </row>
    <row r="2957" spans="1:1">
      <c r="A2957">
        <f>Sheet1!A2957/1.07</f>
        <v>0.93413813084112141</v>
      </c>
    </row>
    <row r="2958" spans="1:1">
      <c r="A2958">
        <f>Sheet1!A2958/1.07</f>
        <v>0.93410906542056071</v>
      </c>
    </row>
    <row r="2959" spans="1:1">
      <c r="A2959">
        <f>Sheet1!A2959/1.07</f>
        <v>0.9340492897196262</v>
      </c>
    </row>
    <row r="2960" spans="1:1">
      <c r="A2960">
        <f>Sheet1!A2960/1.07</f>
        <v>0.93404476635514022</v>
      </c>
    </row>
    <row r="2961" spans="1:1">
      <c r="A2961">
        <f>Sheet1!A2961/1.07</f>
        <v>0.93403822429906536</v>
      </c>
    </row>
    <row r="2962" spans="1:1">
      <c r="A2962">
        <f>Sheet1!A2962/1.07</f>
        <v>0.93400971962616819</v>
      </c>
    </row>
    <row r="2963" spans="1:1">
      <c r="A2963">
        <f>Sheet1!A2963/1.07</f>
        <v>0.93390863551401859</v>
      </c>
    </row>
    <row r="2964" spans="1:1">
      <c r="A2964">
        <f>Sheet1!A2964/1.07</f>
        <v>0.93384340186915882</v>
      </c>
    </row>
    <row r="2965" spans="1:1">
      <c r="A2965">
        <f>Sheet1!A2965/1.07</f>
        <v>0.93376299065420554</v>
      </c>
    </row>
    <row r="2966" spans="1:1">
      <c r="A2966">
        <f>Sheet1!A2966/1.07</f>
        <v>0.93375928971962607</v>
      </c>
    </row>
    <row r="2967" spans="1:1">
      <c r="A2967">
        <f>Sheet1!A2967/1.07</f>
        <v>0.9337315887850467</v>
      </c>
    </row>
    <row r="2968" spans="1:1">
      <c r="A2968">
        <f>Sheet1!A2968/1.07</f>
        <v>0.93366453271028027</v>
      </c>
    </row>
    <row r="2969" spans="1:1">
      <c r="A2969">
        <f>Sheet1!A2969/1.07</f>
        <v>0.93365957943925226</v>
      </c>
    </row>
    <row r="2970" spans="1:1">
      <c r="A2970">
        <f>Sheet1!A2970/1.07</f>
        <v>0.93359056074766356</v>
      </c>
    </row>
    <row r="2971" spans="1:1">
      <c r="A2971">
        <f>Sheet1!A2971/1.07</f>
        <v>0.93353570093457938</v>
      </c>
    </row>
    <row r="2972" spans="1:1">
      <c r="A2972">
        <f>Sheet1!A2972/1.07</f>
        <v>0.93353289719626165</v>
      </c>
    </row>
    <row r="2973" spans="1:1">
      <c r="A2973">
        <f>Sheet1!A2973/1.07</f>
        <v>0.93348523364485969</v>
      </c>
    </row>
    <row r="2974" spans="1:1">
      <c r="A2974">
        <f>Sheet1!A2974/1.07</f>
        <v>0.93346906542056063</v>
      </c>
    </row>
    <row r="2975" spans="1:1">
      <c r="A2975">
        <f>Sheet1!A2975/1.07</f>
        <v>0.93341041121495327</v>
      </c>
    </row>
    <row r="2976" spans="1:1">
      <c r="A2976">
        <f>Sheet1!A2976/1.07</f>
        <v>0.93338266355140176</v>
      </c>
    </row>
    <row r="2977" spans="1:1">
      <c r="A2977">
        <f>Sheet1!A2977/1.07</f>
        <v>0.93337966355140189</v>
      </c>
    </row>
    <row r="2978" spans="1:1">
      <c r="A2978">
        <f>Sheet1!A2978/1.07</f>
        <v>0.9333667289719626</v>
      </c>
    </row>
    <row r="2979" spans="1:1">
      <c r="A2979">
        <f>Sheet1!A2979/1.07</f>
        <v>0.93324240186915886</v>
      </c>
    </row>
    <row r="2980" spans="1:1">
      <c r="A2980">
        <f>Sheet1!A2980/1.07</f>
        <v>0.9332184112149533</v>
      </c>
    </row>
    <row r="2981" spans="1:1">
      <c r="A2981">
        <f>Sheet1!A2981/1.07</f>
        <v>0.93316920560747663</v>
      </c>
    </row>
    <row r="2982" spans="1:1">
      <c r="A2982">
        <f>Sheet1!A2982/1.07</f>
        <v>0.93294429906542053</v>
      </c>
    </row>
    <row r="2983" spans="1:1">
      <c r="A2983">
        <f>Sheet1!A2983/1.07</f>
        <v>0.93292046728971956</v>
      </c>
    </row>
    <row r="2984" spans="1:1">
      <c r="A2984">
        <f>Sheet1!A2984/1.07</f>
        <v>0.93287273831775697</v>
      </c>
    </row>
    <row r="2985" spans="1:1">
      <c r="A2985">
        <f>Sheet1!A2985/1.07</f>
        <v>0.93283135514018689</v>
      </c>
    </row>
    <row r="2986" spans="1:1">
      <c r="A2986">
        <f>Sheet1!A2986/1.07</f>
        <v>0.93280794392523358</v>
      </c>
    </row>
    <row r="2987" spans="1:1">
      <c r="A2987">
        <f>Sheet1!A2987/1.07</f>
        <v>0.93279308411214945</v>
      </c>
    </row>
    <row r="2988" spans="1:1">
      <c r="A2988">
        <f>Sheet1!A2988/1.07</f>
        <v>0.93277826168224298</v>
      </c>
    </row>
    <row r="2989" spans="1:1">
      <c r="A2989">
        <f>Sheet1!A2989/1.07</f>
        <v>0.93265205607476631</v>
      </c>
    </row>
    <row r="2990" spans="1:1">
      <c r="A2990">
        <f>Sheet1!A2990/1.07</f>
        <v>0.93253439252336445</v>
      </c>
    </row>
    <row r="2991" spans="1:1">
      <c r="A2991">
        <f>Sheet1!A2991/1.07</f>
        <v>0.93252168224299059</v>
      </c>
    </row>
    <row r="2992" spans="1:1">
      <c r="A2992">
        <f>Sheet1!A2992/1.07</f>
        <v>0.93250186915887845</v>
      </c>
    </row>
    <row r="2993" spans="1:1">
      <c r="A2993">
        <f>Sheet1!A2993/1.07</f>
        <v>0.93249516822429901</v>
      </c>
    </row>
    <row r="2994" spans="1:1">
      <c r="A2994">
        <f>Sheet1!A2994/1.07</f>
        <v>0.9324100934579439</v>
      </c>
    </row>
    <row r="2995" spans="1:1">
      <c r="A2995">
        <f>Sheet1!A2995/1.07</f>
        <v>0.9323891588785046</v>
      </c>
    </row>
    <row r="2996" spans="1:1">
      <c r="A2996">
        <f>Sheet1!A2996/1.07</f>
        <v>0.93231467289719616</v>
      </c>
    </row>
    <row r="2997" spans="1:1">
      <c r="A2997">
        <f>Sheet1!A2997/1.07</f>
        <v>0.93231296261682239</v>
      </c>
    </row>
    <row r="2998" spans="1:1">
      <c r="A2998">
        <f>Sheet1!A2998/1.07</f>
        <v>0.93228158878504663</v>
      </c>
    </row>
    <row r="2999" spans="1:1">
      <c r="A2999">
        <f>Sheet1!A2999/1.07</f>
        <v>0.93222700934579428</v>
      </c>
    </row>
    <row r="3000" spans="1:1">
      <c r="A3000">
        <f>Sheet1!A3000/1.07</f>
        <v>0.93213925233644856</v>
      </c>
    </row>
    <row r="3001" spans="1:1">
      <c r="A3001">
        <f>Sheet1!A3001/1.07</f>
        <v>0.93209280373831771</v>
      </c>
    </row>
    <row r="3002" spans="1:1">
      <c r="A3002">
        <f>Sheet1!A3002/1.07</f>
        <v>0.93206046728971959</v>
      </c>
    </row>
    <row r="3003" spans="1:1">
      <c r="A3003">
        <f>Sheet1!A3003/1.07</f>
        <v>0.9320092523364486</v>
      </c>
    </row>
    <row r="3004" spans="1:1">
      <c r="A3004">
        <f>Sheet1!A3004/1.07</f>
        <v>0.93198644859813073</v>
      </c>
    </row>
    <row r="3005" spans="1:1">
      <c r="A3005">
        <f>Sheet1!A3005/1.07</f>
        <v>0.9319728037383177</v>
      </c>
    </row>
    <row r="3006" spans="1:1">
      <c r="A3006">
        <f>Sheet1!A3006/1.07</f>
        <v>0.93194324299065412</v>
      </c>
    </row>
    <row r="3007" spans="1:1">
      <c r="A3007">
        <f>Sheet1!A3007/1.07</f>
        <v>0.9318573457943925</v>
      </c>
    </row>
    <row r="3008" spans="1:1">
      <c r="A3008">
        <f>Sheet1!A3008/1.07</f>
        <v>0.93183256074766341</v>
      </c>
    </row>
    <row r="3009" spans="1:1">
      <c r="A3009">
        <f>Sheet1!A3009/1.07</f>
        <v>0.93168688785046727</v>
      </c>
    </row>
    <row r="3010" spans="1:1">
      <c r="A3010">
        <f>Sheet1!A3010/1.07</f>
        <v>0.93167271028037379</v>
      </c>
    </row>
    <row r="3011" spans="1:1">
      <c r="A3011">
        <f>Sheet1!A3011/1.07</f>
        <v>0.93157603738317751</v>
      </c>
    </row>
    <row r="3012" spans="1:1">
      <c r="A3012">
        <f>Sheet1!A3012/1.07</f>
        <v>0.93149915887850465</v>
      </c>
    </row>
    <row r="3013" spans="1:1">
      <c r="A3013">
        <f>Sheet1!A3013/1.07</f>
        <v>0.9314344859813084</v>
      </c>
    </row>
    <row r="3014" spans="1:1">
      <c r="A3014">
        <f>Sheet1!A3014/1.07</f>
        <v>0.93139532710280359</v>
      </c>
    </row>
    <row r="3015" spans="1:1">
      <c r="A3015">
        <f>Sheet1!A3015/1.07</f>
        <v>0.93130803738317758</v>
      </c>
    </row>
    <row r="3016" spans="1:1">
      <c r="A3016">
        <f>Sheet1!A3016/1.07</f>
        <v>0.93127514018691582</v>
      </c>
    </row>
    <row r="3017" spans="1:1">
      <c r="A3017">
        <f>Sheet1!A3017/1.07</f>
        <v>0.93126392523364487</v>
      </c>
    </row>
    <row r="3018" spans="1:1">
      <c r="A3018">
        <f>Sheet1!A3018/1.07</f>
        <v>0.93116883177570087</v>
      </c>
    </row>
    <row r="3019" spans="1:1">
      <c r="A3019">
        <f>Sheet1!A3019/1.07</f>
        <v>0.93115640186915882</v>
      </c>
    </row>
    <row r="3020" spans="1:1">
      <c r="A3020">
        <f>Sheet1!A3020/1.07</f>
        <v>0.93111654205607464</v>
      </c>
    </row>
    <row r="3021" spans="1:1">
      <c r="A3021">
        <f>Sheet1!A3021/1.07</f>
        <v>0.93111545794392525</v>
      </c>
    </row>
    <row r="3022" spans="1:1">
      <c r="A3022">
        <f>Sheet1!A3022/1.07</f>
        <v>0.93109439252336446</v>
      </c>
    </row>
    <row r="3023" spans="1:1">
      <c r="A3023">
        <f>Sheet1!A3023/1.07</f>
        <v>0.93108373831775693</v>
      </c>
    </row>
    <row r="3024" spans="1:1">
      <c r="A3024">
        <f>Sheet1!A3024/1.07</f>
        <v>0.93097439252336445</v>
      </c>
    </row>
    <row r="3025" spans="1:1">
      <c r="A3025">
        <f>Sheet1!A3025/1.07</f>
        <v>0.93092102803738308</v>
      </c>
    </row>
    <row r="3026" spans="1:1">
      <c r="A3026">
        <f>Sheet1!A3026/1.07</f>
        <v>0.93090747663551399</v>
      </c>
    </row>
    <row r="3027" spans="1:1">
      <c r="A3027">
        <f>Sheet1!A3027/1.07</f>
        <v>0.93080874766355137</v>
      </c>
    </row>
    <row r="3028" spans="1:1">
      <c r="A3028">
        <f>Sheet1!A3028/1.07</f>
        <v>0.93078757009345781</v>
      </c>
    </row>
    <row r="3029" spans="1:1">
      <c r="A3029">
        <f>Sheet1!A3029/1.07</f>
        <v>0.93074641121495327</v>
      </c>
    </row>
    <row r="3030" spans="1:1">
      <c r="A3030">
        <f>Sheet1!A3030/1.07</f>
        <v>0.93073799999999995</v>
      </c>
    </row>
    <row r="3031" spans="1:1">
      <c r="A3031">
        <f>Sheet1!A3031/1.07</f>
        <v>0.9306842990654205</v>
      </c>
    </row>
    <row r="3032" spans="1:1">
      <c r="A3032">
        <f>Sheet1!A3032/1.07</f>
        <v>0.93063224299065406</v>
      </c>
    </row>
    <row r="3033" spans="1:1">
      <c r="A3033">
        <f>Sheet1!A3033/1.07</f>
        <v>0.93063127102803733</v>
      </c>
    </row>
    <row r="3034" spans="1:1">
      <c r="A3034">
        <f>Sheet1!A3034/1.07</f>
        <v>0.93062504672897195</v>
      </c>
    </row>
    <row r="3035" spans="1:1">
      <c r="A3035">
        <f>Sheet1!A3035/1.07</f>
        <v>0.93060453271028032</v>
      </c>
    </row>
    <row r="3036" spans="1:1">
      <c r="A3036">
        <f>Sheet1!A3036/1.07</f>
        <v>0.93048607476635514</v>
      </c>
    </row>
    <row r="3037" spans="1:1">
      <c r="A3037">
        <f>Sheet1!A3037/1.07</f>
        <v>0.9304657943925233</v>
      </c>
    </row>
    <row r="3038" spans="1:1">
      <c r="A3038">
        <f>Sheet1!A3038/1.07</f>
        <v>0.9304460747663551</v>
      </c>
    </row>
    <row r="3039" spans="1:1">
      <c r="A3039">
        <f>Sheet1!A3039/1.07</f>
        <v>0.93043134579439246</v>
      </c>
    </row>
    <row r="3040" spans="1:1">
      <c r="A3040">
        <f>Sheet1!A3040/1.07</f>
        <v>0.93035710280373829</v>
      </c>
    </row>
    <row r="3041" spans="1:1">
      <c r="A3041">
        <f>Sheet1!A3041/1.07</f>
        <v>0.93034803738317751</v>
      </c>
    </row>
    <row r="3042" spans="1:1">
      <c r="A3042">
        <f>Sheet1!A3042/1.07</f>
        <v>0.93032943925233635</v>
      </c>
    </row>
    <row r="3043" spans="1:1">
      <c r="A3043">
        <f>Sheet1!A3043/1.07</f>
        <v>0.93029785046728963</v>
      </c>
    </row>
    <row r="3044" spans="1:1">
      <c r="A3044">
        <f>Sheet1!A3044/1.07</f>
        <v>0.93028691588785051</v>
      </c>
    </row>
    <row r="3045" spans="1:1">
      <c r="A3045">
        <f>Sheet1!A3045/1.07</f>
        <v>0.93026579439252322</v>
      </c>
    </row>
    <row r="3046" spans="1:1">
      <c r="A3046">
        <f>Sheet1!A3046/1.07</f>
        <v>0.93017887850467285</v>
      </c>
    </row>
    <row r="3047" spans="1:1">
      <c r="A3047">
        <f>Sheet1!A3047/1.07</f>
        <v>0.93015042056074759</v>
      </c>
    </row>
    <row r="3048" spans="1:1">
      <c r="A3048">
        <f>Sheet1!A3048/1.07</f>
        <v>0.93014340186915889</v>
      </c>
    </row>
    <row r="3049" spans="1:1">
      <c r="A3049">
        <f>Sheet1!A3049/1.07</f>
        <v>0.93006218691588782</v>
      </c>
    </row>
    <row r="3050" spans="1:1">
      <c r="A3050">
        <f>Sheet1!A3050/1.07</f>
        <v>0.93005822429906537</v>
      </c>
    </row>
    <row r="3051" spans="1:1">
      <c r="A3051">
        <f>Sheet1!A3051/1.07</f>
        <v>0.93001360747663542</v>
      </c>
    </row>
    <row r="3052" spans="1:1">
      <c r="A3052">
        <f>Sheet1!A3052/1.07</f>
        <v>0.92998631775700935</v>
      </c>
    </row>
    <row r="3053" spans="1:1">
      <c r="A3053">
        <f>Sheet1!A3053/1.07</f>
        <v>0.92996906542056068</v>
      </c>
    </row>
    <row r="3054" spans="1:1">
      <c r="A3054">
        <f>Sheet1!A3054/1.07</f>
        <v>0.92996024299065405</v>
      </c>
    </row>
    <row r="3055" spans="1:1">
      <c r="A3055">
        <f>Sheet1!A3055/1.07</f>
        <v>0.92995074766355135</v>
      </c>
    </row>
    <row r="3056" spans="1:1">
      <c r="A3056">
        <f>Sheet1!A3056/1.07</f>
        <v>0.92991212149532709</v>
      </c>
    </row>
    <row r="3057" spans="1:1">
      <c r="A3057">
        <f>Sheet1!A3057/1.07</f>
        <v>0.92985261682242981</v>
      </c>
    </row>
    <row r="3058" spans="1:1">
      <c r="A3058">
        <f>Sheet1!A3058/1.07</f>
        <v>0.92981714018691586</v>
      </c>
    </row>
    <row r="3059" spans="1:1">
      <c r="A3059">
        <f>Sheet1!A3059/1.07</f>
        <v>0.92979825233644853</v>
      </c>
    </row>
    <row r="3060" spans="1:1">
      <c r="A3060">
        <f>Sheet1!A3060/1.07</f>
        <v>0.9297656074766355</v>
      </c>
    </row>
    <row r="3061" spans="1:1">
      <c r="A3061">
        <f>Sheet1!A3061/1.07</f>
        <v>0.92970143925233639</v>
      </c>
    </row>
    <row r="3062" spans="1:1">
      <c r="A3062">
        <f>Sheet1!A3062/1.07</f>
        <v>0.92964009345794385</v>
      </c>
    </row>
    <row r="3063" spans="1:1">
      <c r="A3063">
        <f>Sheet1!A3063/1.07</f>
        <v>0.92960046728971957</v>
      </c>
    </row>
    <row r="3064" spans="1:1">
      <c r="A3064">
        <f>Sheet1!A3064/1.07</f>
        <v>0.9295633644859812</v>
      </c>
    </row>
    <row r="3065" spans="1:1">
      <c r="A3065">
        <f>Sheet1!A3065/1.07</f>
        <v>0.92955271028037378</v>
      </c>
    </row>
    <row r="3066" spans="1:1">
      <c r="A3066">
        <f>Sheet1!A3066/1.07</f>
        <v>0.92933640186915878</v>
      </c>
    </row>
    <row r="3067" spans="1:1">
      <c r="A3067">
        <f>Sheet1!A3067/1.07</f>
        <v>0.92920293457943925</v>
      </c>
    </row>
    <row r="3068" spans="1:1">
      <c r="A3068">
        <f>Sheet1!A3068/1.07</f>
        <v>0.92916775700934573</v>
      </c>
    </row>
    <row r="3069" spans="1:1">
      <c r="A3069">
        <f>Sheet1!A3069/1.07</f>
        <v>0.92909261682242983</v>
      </c>
    </row>
    <row r="3070" spans="1:1">
      <c r="A3070">
        <f>Sheet1!A3070/1.07</f>
        <v>0.92907429906542049</v>
      </c>
    </row>
    <row r="3071" spans="1:1">
      <c r="A3071">
        <f>Sheet1!A3071/1.07</f>
        <v>0.92907214953271022</v>
      </c>
    </row>
    <row r="3072" spans="1:1">
      <c r="A3072">
        <f>Sheet1!A3072/1.07</f>
        <v>0.92906115887850471</v>
      </c>
    </row>
    <row r="3073" spans="1:1">
      <c r="A3073">
        <f>Sheet1!A3073/1.07</f>
        <v>0.92905542056074752</v>
      </c>
    </row>
    <row r="3074" spans="1:1">
      <c r="A3074">
        <f>Sheet1!A3074/1.07</f>
        <v>0.9289732710280374</v>
      </c>
    </row>
    <row r="3075" spans="1:1">
      <c r="A3075">
        <f>Sheet1!A3075/1.07</f>
        <v>0.9289580373831775</v>
      </c>
    </row>
    <row r="3076" spans="1:1">
      <c r="A3076">
        <f>Sheet1!A3076/1.07</f>
        <v>0.92893348598130832</v>
      </c>
    </row>
    <row r="3077" spans="1:1">
      <c r="A3077">
        <f>Sheet1!A3077/1.07</f>
        <v>0.92887956074766354</v>
      </c>
    </row>
    <row r="3078" spans="1:1">
      <c r="A3078">
        <f>Sheet1!A3078/1.07</f>
        <v>0.92878124299065412</v>
      </c>
    </row>
    <row r="3079" spans="1:1">
      <c r="A3079">
        <f>Sheet1!A3079/1.07</f>
        <v>0.92875968224299055</v>
      </c>
    </row>
    <row r="3080" spans="1:1">
      <c r="A3080">
        <f>Sheet1!A3080/1.07</f>
        <v>0.92872476635514012</v>
      </c>
    </row>
    <row r="3081" spans="1:1">
      <c r="A3081">
        <f>Sheet1!A3081/1.07</f>
        <v>0.9286818691588784</v>
      </c>
    </row>
    <row r="3082" spans="1:1">
      <c r="A3082">
        <f>Sheet1!A3082/1.07</f>
        <v>0.92867906542056067</v>
      </c>
    </row>
    <row r="3083" spans="1:1">
      <c r="A3083">
        <f>Sheet1!A3083/1.07</f>
        <v>0.92867473831775693</v>
      </c>
    </row>
    <row r="3084" spans="1:1">
      <c r="A3084">
        <f>Sheet1!A3084/1.07</f>
        <v>0.92865501869158873</v>
      </c>
    </row>
    <row r="3085" spans="1:1">
      <c r="A3085">
        <f>Sheet1!A3085/1.07</f>
        <v>0.92858691588785047</v>
      </c>
    </row>
    <row r="3086" spans="1:1">
      <c r="A3086">
        <f>Sheet1!A3086/1.07</f>
        <v>0.92856744859813078</v>
      </c>
    </row>
    <row r="3087" spans="1:1">
      <c r="A3087">
        <f>Sheet1!A3087/1.07</f>
        <v>0.92851878504672891</v>
      </c>
    </row>
    <row r="3088" spans="1:1">
      <c r="A3088">
        <f>Sheet1!A3088/1.07</f>
        <v>0.92851841121495315</v>
      </c>
    </row>
    <row r="3089" spans="1:1">
      <c r="A3089">
        <f>Sheet1!A3089/1.07</f>
        <v>0.92850588785046728</v>
      </c>
    </row>
    <row r="3090" spans="1:1">
      <c r="A3090">
        <f>Sheet1!A3090/1.07</f>
        <v>0.92850355140186913</v>
      </c>
    </row>
    <row r="3091" spans="1:1">
      <c r="A3091">
        <f>Sheet1!A3091/1.07</f>
        <v>0.92850149532710269</v>
      </c>
    </row>
    <row r="3092" spans="1:1">
      <c r="A3092">
        <f>Sheet1!A3092/1.07</f>
        <v>0.92839018691588782</v>
      </c>
    </row>
    <row r="3093" spans="1:1">
      <c r="A3093">
        <f>Sheet1!A3093/1.07</f>
        <v>0.92838312149532709</v>
      </c>
    </row>
    <row r="3094" spans="1:1">
      <c r="A3094">
        <f>Sheet1!A3094/1.07</f>
        <v>0.928367476635514</v>
      </c>
    </row>
    <row r="3095" spans="1:1">
      <c r="A3095">
        <f>Sheet1!A3095/1.07</f>
        <v>0.92834752336448589</v>
      </c>
    </row>
    <row r="3096" spans="1:1">
      <c r="A3096">
        <f>Sheet1!A3096/1.07</f>
        <v>0.92822934579439254</v>
      </c>
    </row>
    <row r="3097" spans="1:1">
      <c r="A3097">
        <f>Sheet1!A3097/1.07</f>
        <v>0.92822626168224287</v>
      </c>
    </row>
    <row r="3098" spans="1:1">
      <c r="A3098">
        <f>Sheet1!A3098/1.07</f>
        <v>0.92818420560747661</v>
      </c>
    </row>
    <row r="3099" spans="1:1">
      <c r="A3099">
        <f>Sheet1!A3099/1.07</f>
        <v>0.9281790186915887</v>
      </c>
    </row>
    <row r="3100" spans="1:1">
      <c r="A3100">
        <f>Sheet1!A3100/1.07</f>
        <v>0.92816485981308405</v>
      </c>
    </row>
    <row r="3101" spans="1:1">
      <c r="A3101">
        <f>Sheet1!A3101/1.07</f>
        <v>0.92813211214953273</v>
      </c>
    </row>
    <row r="3102" spans="1:1">
      <c r="A3102">
        <f>Sheet1!A3102/1.07</f>
        <v>0.92811311214953274</v>
      </c>
    </row>
    <row r="3103" spans="1:1">
      <c r="A3103">
        <f>Sheet1!A3103/1.07</f>
        <v>0.92807635514018694</v>
      </c>
    </row>
    <row r="3104" spans="1:1">
      <c r="A3104">
        <f>Sheet1!A3104/1.07</f>
        <v>0.92801766355140181</v>
      </c>
    </row>
    <row r="3105" spans="1:1">
      <c r="A3105">
        <f>Sheet1!A3105/1.07</f>
        <v>0.92799106542056065</v>
      </c>
    </row>
    <row r="3106" spans="1:1">
      <c r="A3106">
        <f>Sheet1!A3106/1.07</f>
        <v>0.92793201869158881</v>
      </c>
    </row>
    <row r="3107" spans="1:1">
      <c r="A3107">
        <f>Sheet1!A3107/1.07</f>
        <v>0.92791173831775697</v>
      </c>
    </row>
    <row r="3108" spans="1:1">
      <c r="A3108">
        <f>Sheet1!A3108/1.07</f>
        <v>0.9277399999999999</v>
      </c>
    </row>
    <row r="3109" spans="1:1">
      <c r="A3109">
        <f>Sheet1!A3109/1.07</f>
        <v>0.92770785046728965</v>
      </c>
    </row>
    <row r="3110" spans="1:1">
      <c r="A3110">
        <f>Sheet1!A3110/1.07</f>
        <v>0.92770224299065418</v>
      </c>
    </row>
    <row r="3111" spans="1:1">
      <c r="A3111">
        <f>Sheet1!A3111/1.07</f>
        <v>0.92765383177570082</v>
      </c>
    </row>
    <row r="3112" spans="1:1">
      <c r="A3112">
        <f>Sheet1!A3112/1.07</f>
        <v>0.92756837383177571</v>
      </c>
    </row>
    <row r="3113" spans="1:1">
      <c r="A3113">
        <f>Sheet1!A3113/1.07</f>
        <v>0.92744471028037379</v>
      </c>
    </row>
    <row r="3114" spans="1:1">
      <c r="A3114">
        <f>Sheet1!A3114/1.07</f>
        <v>0.92734828037383166</v>
      </c>
    </row>
    <row r="3115" spans="1:1">
      <c r="A3115">
        <f>Sheet1!A3115/1.07</f>
        <v>0.92732900934579443</v>
      </c>
    </row>
    <row r="3116" spans="1:1">
      <c r="A3116">
        <f>Sheet1!A3116/1.07</f>
        <v>0.92730551401869155</v>
      </c>
    </row>
    <row r="3117" spans="1:1">
      <c r="A3117">
        <f>Sheet1!A3117/1.07</f>
        <v>0.92729040186915879</v>
      </c>
    </row>
    <row r="3118" spans="1:1">
      <c r="A3118">
        <f>Sheet1!A3118/1.07</f>
        <v>0.92728317757009338</v>
      </c>
    </row>
    <row r="3119" spans="1:1">
      <c r="A3119">
        <f>Sheet1!A3119/1.07</f>
        <v>0.92722999999999989</v>
      </c>
    </row>
    <row r="3120" spans="1:1">
      <c r="A3120">
        <f>Sheet1!A3120/1.07</f>
        <v>0.92722461682242985</v>
      </c>
    </row>
    <row r="3121" spans="1:1">
      <c r="A3121">
        <f>Sheet1!A3121/1.07</f>
        <v>0.92717236448598117</v>
      </c>
    </row>
    <row r="3122" spans="1:1">
      <c r="A3122">
        <f>Sheet1!A3122/1.07</f>
        <v>0.92715949532710273</v>
      </c>
    </row>
    <row r="3123" spans="1:1">
      <c r="A3123">
        <f>Sheet1!A3123/1.07</f>
        <v>0.92714763551401869</v>
      </c>
    </row>
    <row r="3124" spans="1:1">
      <c r="A3124">
        <f>Sheet1!A3124/1.07</f>
        <v>0.92701514018691578</v>
      </c>
    </row>
    <row r="3125" spans="1:1">
      <c r="A3125">
        <f>Sheet1!A3125/1.07</f>
        <v>0.92700299065420555</v>
      </c>
    </row>
    <row r="3126" spans="1:1">
      <c r="A3126">
        <f>Sheet1!A3126/1.07</f>
        <v>0.92693878504672889</v>
      </c>
    </row>
    <row r="3127" spans="1:1">
      <c r="A3127">
        <f>Sheet1!A3127/1.07</f>
        <v>0.92693817757009334</v>
      </c>
    </row>
    <row r="3128" spans="1:1">
      <c r="A3128">
        <f>Sheet1!A3128/1.07</f>
        <v>0.92691929906542059</v>
      </c>
    </row>
    <row r="3129" spans="1:1">
      <c r="A3129">
        <f>Sheet1!A3129/1.07</f>
        <v>0.92691327102803733</v>
      </c>
    </row>
    <row r="3130" spans="1:1">
      <c r="A3130">
        <f>Sheet1!A3130/1.07</f>
        <v>0.92684093457943928</v>
      </c>
    </row>
    <row r="3131" spans="1:1">
      <c r="A3131">
        <f>Sheet1!A3131/1.07</f>
        <v>0.92683295327102799</v>
      </c>
    </row>
    <row r="3132" spans="1:1">
      <c r="A3132">
        <f>Sheet1!A3132/1.07</f>
        <v>0.9267981308411215</v>
      </c>
    </row>
    <row r="3133" spans="1:1">
      <c r="A3133">
        <f>Sheet1!A3133/1.07</f>
        <v>0.92677915887850459</v>
      </c>
    </row>
    <row r="3134" spans="1:1">
      <c r="A3134">
        <f>Sheet1!A3134/1.07</f>
        <v>0.92676785046728971</v>
      </c>
    </row>
    <row r="3135" spans="1:1">
      <c r="A3135">
        <f>Sheet1!A3135/1.07</f>
        <v>0.92675607476635502</v>
      </c>
    </row>
    <row r="3136" spans="1:1">
      <c r="A3136">
        <f>Sheet1!A3136/1.07</f>
        <v>0.92673753271028037</v>
      </c>
    </row>
    <row r="3137" spans="1:1">
      <c r="A3137">
        <f>Sheet1!A3137/1.07</f>
        <v>0.92672321495327092</v>
      </c>
    </row>
    <row r="3138" spans="1:1">
      <c r="A3138">
        <f>Sheet1!A3138/1.07</f>
        <v>0.92664794392523364</v>
      </c>
    </row>
    <row r="3139" spans="1:1">
      <c r="A3139">
        <f>Sheet1!A3139/1.07</f>
        <v>0.92651264485981311</v>
      </c>
    </row>
    <row r="3140" spans="1:1">
      <c r="A3140">
        <f>Sheet1!A3140/1.07</f>
        <v>0.92637182242990646</v>
      </c>
    </row>
    <row r="3141" spans="1:1">
      <c r="A3141">
        <f>Sheet1!A3141/1.07</f>
        <v>0.92636274766355131</v>
      </c>
    </row>
    <row r="3142" spans="1:1">
      <c r="A3142">
        <f>Sheet1!A3142/1.07</f>
        <v>0.92625818691588779</v>
      </c>
    </row>
    <row r="3143" spans="1:1">
      <c r="A3143">
        <f>Sheet1!A3143/1.07</f>
        <v>0.92618994392523357</v>
      </c>
    </row>
    <row r="3144" spans="1:1">
      <c r="A3144">
        <f>Sheet1!A3144/1.07</f>
        <v>0.92616934579439247</v>
      </c>
    </row>
    <row r="3145" spans="1:1">
      <c r="A3145">
        <f>Sheet1!A3145/1.07</f>
        <v>0.92608794392523364</v>
      </c>
    </row>
    <row r="3146" spans="1:1">
      <c r="A3146">
        <f>Sheet1!A3146/1.07</f>
        <v>0.9260461121495327</v>
      </c>
    </row>
    <row r="3147" spans="1:1">
      <c r="A3147">
        <f>Sheet1!A3147/1.07</f>
        <v>0.92600957009345786</v>
      </c>
    </row>
    <row r="3148" spans="1:1">
      <c r="A3148">
        <f>Sheet1!A3148/1.07</f>
        <v>0.92594850467289713</v>
      </c>
    </row>
    <row r="3149" spans="1:1">
      <c r="A3149">
        <f>Sheet1!A3149/1.07</f>
        <v>0.92594813084112149</v>
      </c>
    </row>
    <row r="3150" spans="1:1">
      <c r="A3150">
        <f>Sheet1!A3150/1.07</f>
        <v>0.92591370093457936</v>
      </c>
    </row>
    <row r="3151" spans="1:1">
      <c r="A3151">
        <f>Sheet1!A3151/1.07</f>
        <v>0.92585663551401864</v>
      </c>
    </row>
    <row r="3152" spans="1:1">
      <c r="A3152">
        <f>Sheet1!A3152/1.07</f>
        <v>0.92584383177570084</v>
      </c>
    </row>
    <row r="3153" spans="1:1">
      <c r="A3153">
        <f>Sheet1!A3153/1.07</f>
        <v>0.9258213084112149</v>
      </c>
    </row>
    <row r="3154" spans="1:1">
      <c r="A3154">
        <f>Sheet1!A3154/1.07</f>
        <v>0.92580878504672892</v>
      </c>
    </row>
    <row r="3155" spans="1:1">
      <c r="A3155">
        <f>Sheet1!A3155/1.07</f>
        <v>0.92580407476635507</v>
      </c>
    </row>
    <row r="3156" spans="1:1">
      <c r="A3156">
        <f>Sheet1!A3156/1.07</f>
        <v>0.92577884112149533</v>
      </c>
    </row>
    <row r="3157" spans="1:1">
      <c r="A3157">
        <f>Sheet1!A3157/1.07</f>
        <v>0.92564782242990651</v>
      </c>
    </row>
    <row r="3158" spans="1:1">
      <c r="A3158">
        <f>Sheet1!A3158/1.07</f>
        <v>0.92562121495327099</v>
      </c>
    </row>
    <row r="3159" spans="1:1">
      <c r="A3159">
        <f>Sheet1!A3159/1.07</f>
        <v>0.92552276635514019</v>
      </c>
    </row>
    <row r="3160" spans="1:1">
      <c r="A3160">
        <f>Sheet1!A3160/1.07</f>
        <v>0.92549009345794386</v>
      </c>
    </row>
    <row r="3161" spans="1:1">
      <c r="A3161">
        <f>Sheet1!A3161/1.07</f>
        <v>0.92537822429906547</v>
      </c>
    </row>
    <row r="3162" spans="1:1">
      <c r="A3162">
        <f>Sheet1!A3162/1.07</f>
        <v>0.92530339252336435</v>
      </c>
    </row>
    <row r="3163" spans="1:1">
      <c r="A3163">
        <f>Sheet1!A3163/1.07</f>
        <v>0.92527794392523366</v>
      </c>
    </row>
    <row r="3164" spans="1:1">
      <c r="A3164">
        <f>Sheet1!A3164/1.07</f>
        <v>0.92527168224299061</v>
      </c>
    </row>
    <row r="3165" spans="1:1">
      <c r="A3165">
        <f>Sheet1!A3165/1.07</f>
        <v>0.92519887850467286</v>
      </c>
    </row>
    <row r="3166" spans="1:1">
      <c r="A3166">
        <f>Sheet1!A3166/1.07</f>
        <v>0.9251129906542056</v>
      </c>
    </row>
    <row r="3167" spans="1:1">
      <c r="A3167">
        <f>Sheet1!A3167/1.07</f>
        <v>0.92504560747663545</v>
      </c>
    </row>
    <row r="3168" spans="1:1">
      <c r="A3168">
        <f>Sheet1!A3168/1.07</f>
        <v>0.92498130841121495</v>
      </c>
    </row>
    <row r="3169" spans="1:1">
      <c r="A3169">
        <f>Sheet1!A3169/1.07</f>
        <v>0.92496803738317757</v>
      </c>
    </row>
    <row r="3170" spans="1:1">
      <c r="A3170">
        <f>Sheet1!A3170/1.07</f>
        <v>0.9249208411214952</v>
      </c>
    </row>
    <row r="3171" spans="1:1">
      <c r="A3171">
        <f>Sheet1!A3171/1.07</f>
        <v>0.9249169719626168</v>
      </c>
    </row>
    <row r="3172" spans="1:1">
      <c r="A3172">
        <f>Sheet1!A3172/1.07</f>
        <v>0.9248965794392523</v>
      </c>
    </row>
    <row r="3173" spans="1:1">
      <c r="A3173">
        <f>Sheet1!A3173/1.07</f>
        <v>0.92472751401869158</v>
      </c>
    </row>
    <row r="3174" spans="1:1">
      <c r="A3174">
        <f>Sheet1!A3174/1.07</f>
        <v>0.92459383177570087</v>
      </c>
    </row>
    <row r="3175" spans="1:1">
      <c r="A3175">
        <f>Sheet1!A3175/1.07</f>
        <v>0.92452452336448598</v>
      </c>
    </row>
    <row r="3176" spans="1:1">
      <c r="A3176">
        <f>Sheet1!A3176/1.07</f>
        <v>0.92442056074766343</v>
      </c>
    </row>
    <row r="3177" spans="1:1">
      <c r="A3177">
        <f>Sheet1!A3177/1.07</f>
        <v>0.92436495327102797</v>
      </c>
    </row>
    <row r="3178" spans="1:1">
      <c r="A3178">
        <f>Sheet1!A3178/1.07</f>
        <v>0.92435395327102798</v>
      </c>
    </row>
    <row r="3179" spans="1:1">
      <c r="A3179">
        <f>Sheet1!A3179/1.07</f>
        <v>0.92435383177570085</v>
      </c>
    </row>
    <row r="3180" spans="1:1">
      <c r="A3180">
        <f>Sheet1!A3180/1.07</f>
        <v>0.92430953271028027</v>
      </c>
    </row>
    <row r="3181" spans="1:1">
      <c r="A3181">
        <f>Sheet1!A3181/1.07</f>
        <v>0.924208598130841</v>
      </c>
    </row>
    <row r="3182" spans="1:1">
      <c r="A3182">
        <f>Sheet1!A3182/1.07</f>
        <v>0.92416999999999994</v>
      </c>
    </row>
    <row r="3183" spans="1:1">
      <c r="A3183">
        <f>Sheet1!A3183/1.07</f>
        <v>0.92411191588785035</v>
      </c>
    </row>
    <row r="3184" spans="1:1">
      <c r="A3184">
        <f>Sheet1!A3184/1.07</f>
        <v>0.92407426168224294</v>
      </c>
    </row>
    <row r="3185" spans="1:1">
      <c r="A3185">
        <f>Sheet1!A3185/1.07</f>
        <v>0.9240620093457943</v>
      </c>
    </row>
    <row r="3186" spans="1:1">
      <c r="A3186">
        <f>Sheet1!A3186/1.07</f>
        <v>0.92402747663551388</v>
      </c>
    </row>
    <row r="3187" spans="1:1">
      <c r="A3187">
        <f>Sheet1!A3187/1.07</f>
        <v>0.92399018691588775</v>
      </c>
    </row>
    <row r="3188" spans="1:1">
      <c r="A3188">
        <f>Sheet1!A3188/1.07</f>
        <v>0.92392336448598122</v>
      </c>
    </row>
    <row r="3189" spans="1:1">
      <c r="A3189">
        <f>Sheet1!A3189/1.07</f>
        <v>0.92388854205607474</v>
      </c>
    </row>
    <row r="3190" spans="1:1">
      <c r="A3190">
        <f>Sheet1!A3190/1.07</f>
        <v>0.92387841121495318</v>
      </c>
    </row>
    <row r="3191" spans="1:1">
      <c r="A3191">
        <f>Sheet1!A3191/1.07</f>
        <v>0.92383943925233636</v>
      </c>
    </row>
    <row r="3192" spans="1:1">
      <c r="A3192">
        <f>Sheet1!A3192/1.07</f>
        <v>0.92383635514018692</v>
      </c>
    </row>
    <row r="3193" spans="1:1">
      <c r="A3193">
        <f>Sheet1!A3193/1.07</f>
        <v>0.92378565420560743</v>
      </c>
    </row>
    <row r="3194" spans="1:1">
      <c r="A3194">
        <f>Sheet1!A3194/1.07</f>
        <v>0.92351108411214955</v>
      </c>
    </row>
    <row r="3195" spans="1:1">
      <c r="A3195">
        <f>Sheet1!A3195/1.07</f>
        <v>0.92350545794392513</v>
      </c>
    </row>
    <row r="3196" spans="1:1">
      <c r="A3196">
        <f>Sheet1!A3196/1.07</f>
        <v>0.92347644859813083</v>
      </c>
    </row>
    <row r="3197" spans="1:1">
      <c r="A3197">
        <f>Sheet1!A3197/1.07</f>
        <v>0.92346859813084103</v>
      </c>
    </row>
    <row r="3198" spans="1:1">
      <c r="A3198">
        <f>Sheet1!A3198/1.07</f>
        <v>0.92344735514018683</v>
      </c>
    </row>
    <row r="3199" spans="1:1">
      <c r="A3199">
        <f>Sheet1!A3199/1.07</f>
        <v>0.92336117757009339</v>
      </c>
    </row>
    <row r="3200" spans="1:1">
      <c r="A3200">
        <f>Sheet1!A3200/1.07</f>
        <v>0.92334407476635516</v>
      </c>
    </row>
    <row r="3201" spans="1:1">
      <c r="A3201">
        <f>Sheet1!A3201/1.07</f>
        <v>0.92332682242990649</v>
      </c>
    </row>
    <row r="3202" spans="1:1">
      <c r="A3202">
        <f>Sheet1!A3202/1.07</f>
        <v>0.92328864485981299</v>
      </c>
    </row>
    <row r="3203" spans="1:1">
      <c r="A3203">
        <f>Sheet1!A3203/1.07</f>
        <v>0.9232311588785046</v>
      </c>
    </row>
    <row r="3204" spans="1:1">
      <c r="A3204">
        <f>Sheet1!A3204/1.07</f>
        <v>0.9232114392523364</v>
      </c>
    </row>
    <row r="3205" spans="1:1">
      <c r="A3205">
        <f>Sheet1!A3205/1.07</f>
        <v>0.92320257943925232</v>
      </c>
    </row>
    <row r="3206" spans="1:1">
      <c r="A3206">
        <f>Sheet1!A3206/1.07</f>
        <v>0.92315878504672899</v>
      </c>
    </row>
    <row r="3207" spans="1:1">
      <c r="A3207">
        <f>Sheet1!A3207/1.07</f>
        <v>0.92314342056074761</v>
      </c>
    </row>
    <row r="3208" spans="1:1">
      <c r="A3208">
        <f>Sheet1!A3208/1.07</f>
        <v>0.92276542056074762</v>
      </c>
    </row>
    <row r="3209" spans="1:1">
      <c r="A3209">
        <f>Sheet1!A3209/1.07</f>
        <v>0.92273467289719624</v>
      </c>
    </row>
    <row r="3210" spans="1:1">
      <c r="A3210">
        <f>Sheet1!A3210/1.07</f>
        <v>0.92265121495327096</v>
      </c>
    </row>
    <row r="3211" spans="1:1">
      <c r="A3211">
        <f>Sheet1!A3211/1.07</f>
        <v>0.9226365420560747</v>
      </c>
    </row>
    <row r="3212" spans="1:1">
      <c r="A3212">
        <f>Sheet1!A3212/1.07</f>
        <v>0.92256971962616818</v>
      </c>
    </row>
    <row r="3213" spans="1:1">
      <c r="A3213">
        <f>Sheet1!A3213/1.07</f>
        <v>0.92254838317757004</v>
      </c>
    </row>
    <row r="3214" spans="1:1">
      <c r="A3214">
        <f>Sheet1!A3214/1.07</f>
        <v>0.9225288785046728</v>
      </c>
    </row>
    <row r="3215" spans="1:1">
      <c r="A3215">
        <f>Sheet1!A3215/1.07</f>
        <v>0.92250719626168221</v>
      </c>
    </row>
    <row r="3216" spans="1:1">
      <c r="A3216">
        <f>Sheet1!A3216/1.07</f>
        <v>0.92243355140186911</v>
      </c>
    </row>
    <row r="3217" spans="1:1">
      <c r="A3217">
        <f>Sheet1!A3217/1.07</f>
        <v>0.92234448598130836</v>
      </c>
    </row>
    <row r="3218" spans="1:1">
      <c r="A3218">
        <f>Sheet1!A3218/1.07</f>
        <v>0.92223938317757004</v>
      </c>
    </row>
    <row r="3219" spans="1:1">
      <c r="A3219">
        <f>Sheet1!A3219/1.07</f>
        <v>0.92223191588785036</v>
      </c>
    </row>
    <row r="3220" spans="1:1">
      <c r="A3220">
        <f>Sheet1!A3220/1.07</f>
        <v>0.92220790654205598</v>
      </c>
    </row>
    <row r="3221" spans="1:1">
      <c r="A3221">
        <f>Sheet1!A3221/1.07</f>
        <v>0.92220378504672895</v>
      </c>
    </row>
    <row r="3222" spans="1:1">
      <c r="A3222">
        <f>Sheet1!A3222/1.07</f>
        <v>0.92217186915887839</v>
      </c>
    </row>
    <row r="3223" spans="1:1">
      <c r="A3223">
        <f>Sheet1!A3223/1.07</f>
        <v>0.92214902803738308</v>
      </c>
    </row>
    <row r="3224" spans="1:1">
      <c r="A3224">
        <f>Sheet1!A3224/1.07</f>
        <v>0.92212158878504669</v>
      </c>
    </row>
    <row r="3225" spans="1:1">
      <c r="A3225">
        <f>Sheet1!A3225/1.07</f>
        <v>0.92208480373831769</v>
      </c>
    </row>
    <row r="3226" spans="1:1">
      <c r="A3226">
        <f>Sheet1!A3226/1.07</f>
        <v>0.92203471962616823</v>
      </c>
    </row>
    <row r="3227" spans="1:1">
      <c r="A3227">
        <f>Sheet1!A3227/1.07</f>
        <v>0.92200314018691587</v>
      </c>
    </row>
    <row r="3228" spans="1:1">
      <c r="A3228">
        <f>Sheet1!A3228/1.07</f>
        <v>0.9218899439252336</v>
      </c>
    </row>
    <row r="3229" spans="1:1">
      <c r="A3229">
        <f>Sheet1!A3229/1.07</f>
        <v>0.92181579439252337</v>
      </c>
    </row>
    <row r="3230" spans="1:1">
      <c r="A3230">
        <f>Sheet1!A3230/1.07</f>
        <v>0.92175831775700923</v>
      </c>
    </row>
    <row r="3231" spans="1:1">
      <c r="A3231">
        <f>Sheet1!A3231/1.07</f>
        <v>0.92173079439252326</v>
      </c>
    </row>
    <row r="3232" spans="1:1">
      <c r="A3232">
        <f>Sheet1!A3232/1.07</f>
        <v>0.92172733644859817</v>
      </c>
    </row>
    <row r="3233" spans="1:1">
      <c r="A3233">
        <f>Sheet1!A3233/1.07</f>
        <v>0.92155336448598135</v>
      </c>
    </row>
    <row r="3234" spans="1:1">
      <c r="A3234">
        <f>Sheet1!A3234/1.07</f>
        <v>0.92154495327102803</v>
      </c>
    </row>
    <row r="3235" spans="1:1">
      <c r="A3235">
        <f>Sheet1!A3235/1.07</f>
        <v>0.92147822429906534</v>
      </c>
    </row>
    <row r="3236" spans="1:1">
      <c r="A3236">
        <f>Sheet1!A3236/1.07</f>
        <v>0.9214050841121495</v>
      </c>
    </row>
    <row r="3237" spans="1:1">
      <c r="A3237">
        <f>Sheet1!A3237/1.07</f>
        <v>0.92139345794392513</v>
      </c>
    </row>
    <row r="3238" spans="1:1">
      <c r="A3238">
        <f>Sheet1!A3238/1.07</f>
        <v>0.9213665981308411</v>
      </c>
    </row>
    <row r="3239" spans="1:1">
      <c r="A3239">
        <f>Sheet1!A3239/1.07</f>
        <v>0.92134785046728962</v>
      </c>
    </row>
    <row r="3240" spans="1:1">
      <c r="A3240">
        <f>Sheet1!A3240/1.07</f>
        <v>0.9213441121495326</v>
      </c>
    </row>
    <row r="3241" spans="1:1">
      <c r="A3241">
        <f>Sheet1!A3241/1.07</f>
        <v>0.92131271028037376</v>
      </c>
    </row>
    <row r="3242" spans="1:1">
      <c r="A3242">
        <f>Sheet1!A3242/1.07</f>
        <v>0.92120401869158874</v>
      </c>
    </row>
    <row r="3243" spans="1:1">
      <c r="A3243">
        <f>Sheet1!A3243/1.07</f>
        <v>0.92118757009345786</v>
      </c>
    </row>
    <row r="3244" spans="1:1">
      <c r="A3244">
        <f>Sheet1!A3244/1.07</f>
        <v>0.9211211214953271</v>
      </c>
    </row>
    <row r="3245" spans="1:1">
      <c r="A3245">
        <f>Sheet1!A3245/1.07</f>
        <v>0.92111037383177563</v>
      </c>
    </row>
    <row r="3246" spans="1:1">
      <c r="A3246">
        <f>Sheet1!A3246/1.07</f>
        <v>0.92110289719626159</v>
      </c>
    </row>
    <row r="3247" spans="1:1">
      <c r="A3247">
        <f>Sheet1!A3247/1.07</f>
        <v>0.92101009345794393</v>
      </c>
    </row>
    <row r="3248" spans="1:1">
      <c r="A3248">
        <f>Sheet1!A3248/1.07</f>
        <v>0.92100985981308403</v>
      </c>
    </row>
    <row r="3249" spans="1:1">
      <c r="A3249">
        <f>Sheet1!A3249/1.07</f>
        <v>0.92093700934579437</v>
      </c>
    </row>
    <row r="3250" spans="1:1">
      <c r="A3250">
        <f>Sheet1!A3250/1.07</f>
        <v>0.92086429906542056</v>
      </c>
    </row>
    <row r="3251" spans="1:1">
      <c r="A3251">
        <f>Sheet1!A3251/1.07</f>
        <v>0.92084975700934568</v>
      </c>
    </row>
    <row r="3252" spans="1:1">
      <c r="A3252">
        <f>Sheet1!A3252/1.07</f>
        <v>0.92074766355140181</v>
      </c>
    </row>
    <row r="3253" spans="1:1">
      <c r="A3253">
        <f>Sheet1!A3253/1.07</f>
        <v>0.920741523364486</v>
      </c>
    </row>
    <row r="3254" spans="1:1">
      <c r="A3254">
        <f>Sheet1!A3254/1.07</f>
        <v>0.92067345794392519</v>
      </c>
    </row>
    <row r="3255" spans="1:1">
      <c r="A3255">
        <f>Sheet1!A3255/1.07</f>
        <v>0.92062743925233637</v>
      </c>
    </row>
    <row r="3256" spans="1:1">
      <c r="A3256">
        <f>Sheet1!A3256/1.07</f>
        <v>0.92059757009345788</v>
      </c>
    </row>
    <row r="3257" spans="1:1">
      <c r="A3257">
        <f>Sheet1!A3257/1.07</f>
        <v>0.92057168224299069</v>
      </c>
    </row>
    <row r="3258" spans="1:1">
      <c r="A3258">
        <f>Sheet1!A3258/1.07</f>
        <v>0.92050897196261672</v>
      </c>
    </row>
    <row r="3259" spans="1:1">
      <c r="A3259">
        <f>Sheet1!A3259/1.07</f>
        <v>0.92049654205607467</v>
      </c>
    </row>
    <row r="3260" spans="1:1">
      <c r="A3260">
        <f>Sheet1!A3260/1.07</f>
        <v>0.92042065420560737</v>
      </c>
    </row>
    <row r="3261" spans="1:1">
      <c r="A3261">
        <f>Sheet1!A3261/1.07</f>
        <v>0.92024424299065422</v>
      </c>
    </row>
    <row r="3262" spans="1:1">
      <c r="A3262">
        <f>Sheet1!A3262/1.07</f>
        <v>0.92019915887850467</v>
      </c>
    </row>
    <row r="3263" spans="1:1">
      <c r="A3263">
        <f>Sheet1!A3263/1.07</f>
        <v>0.92016850467289713</v>
      </c>
    </row>
    <row r="3264" spans="1:1">
      <c r="A3264">
        <f>Sheet1!A3264/1.07</f>
        <v>0.91992523364485979</v>
      </c>
    </row>
    <row r="3265" spans="1:1">
      <c r="A3265">
        <f>Sheet1!A3265/1.07</f>
        <v>0.91992392523364486</v>
      </c>
    </row>
    <row r="3266" spans="1:1">
      <c r="A3266">
        <f>Sheet1!A3266/1.07</f>
        <v>0.91991229906542049</v>
      </c>
    </row>
    <row r="3267" spans="1:1">
      <c r="A3267">
        <f>Sheet1!A3267/1.07</f>
        <v>0.9198402803738317</v>
      </c>
    </row>
    <row r="3268" spans="1:1">
      <c r="A3268">
        <f>Sheet1!A3268/1.07</f>
        <v>0.91971869158878494</v>
      </c>
    </row>
    <row r="3269" spans="1:1">
      <c r="A3269">
        <f>Sheet1!A3269/1.07</f>
        <v>0.91971392523364481</v>
      </c>
    </row>
    <row r="3270" spans="1:1">
      <c r="A3270">
        <f>Sheet1!A3270/1.07</f>
        <v>0.91966457943925228</v>
      </c>
    </row>
    <row r="3271" spans="1:1">
      <c r="A3271">
        <f>Sheet1!A3271/1.07</f>
        <v>0.9196288785046729</v>
      </c>
    </row>
    <row r="3272" spans="1:1">
      <c r="A3272">
        <f>Sheet1!A3272/1.07</f>
        <v>0.91948813084112146</v>
      </c>
    </row>
    <row r="3273" spans="1:1">
      <c r="A3273">
        <f>Sheet1!A3273/1.07</f>
        <v>0.91946915887850467</v>
      </c>
    </row>
    <row r="3274" spans="1:1">
      <c r="A3274">
        <f>Sheet1!A3274/1.07</f>
        <v>0.91942336448598128</v>
      </c>
    </row>
    <row r="3275" spans="1:1">
      <c r="A3275">
        <f>Sheet1!A3275/1.07</f>
        <v>0.91941850467289721</v>
      </c>
    </row>
    <row r="3276" spans="1:1">
      <c r="A3276">
        <f>Sheet1!A3276/1.07</f>
        <v>0.91937233644859806</v>
      </c>
    </row>
    <row r="3277" spans="1:1">
      <c r="A3277">
        <f>Sheet1!A3277/1.07</f>
        <v>0.91936056074766348</v>
      </c>
    </row>
    <row r="3278" spans="1:1">
      <c r="A3278">
        <f>Sheet1!A3278/1.07</f>
        <v>0.91931214953271023</v>
      </c>
    </row>
    <row r="3279" spans="1:1">
      <c r="A3279">
        <f>Sheet1!A3279/1.07</f>
        <v>0.91929915887850455</v>
      </c>
    </row>
    <row r="3280" spans="1:1">
      <c r="A3280">
        <f>Sheet1!A3280/1.07</f>
        <v>0.91914295327102802</v>
      </c>
    </row>
    <row r="3281" spans="1:1">
      <c r="A3281">
        <f>Sheet1!A3281/1.07</f>
        <v>0.91904981308411204</v>
      </c>
    </row>
    <row r="3282" spans="1:1">
      <c r="A3282">
        <f>Sheet1!A3282/1.07</f>
        <v>0.91897583177570086</v>
      </c>
    </row>
    <row r="3283" spans="1:1">
      <c r="A3283">
        <f>Sheet1!A3283/1.07</f>
        <v>0.91896915887850461</v>
      </c>
    </row>
    <row r="3284" spans="1:1">
      <c r="A3284">
        <f>Sheet1!A3284/1.07</f>
        <v>0.91895416822429898</v>
      </c>
    </row>
    <row r="3285" spans="1:1">
      <c r="A3285">
        <f>Sheet1!A3285/1.07</f>
        <v>0.91886865420560737</v>
      </c>
    </row>
    <row r="3286" spans="1:1">
      <c r="A3286">
        <f>Sheet1!A3286/1.07</f>
        <v>0.91885626168224288</v>
      </c>
    </row>
    <row r="3287" spans="1:1">
      <c r="A3287">
        <f>Sheet1!A3287/1.07</f>
        <v>0.91879654205607475</v>
      </c>
    </row>
    <row r="3288" spans="1:1">
      <c r="A3288">
        <f>Sheet1!A3288/1.07</f>
        <v>0.91879133644859812</v>
      </c>
    </row>
    <row r="3289" spans="1:1">
      <c r="A3289">
        <f>Sheet1!A3289/1.07</f>
        <v>0.91873009345794387</v>
      </c>
    </row>
    <row r="3290" spans="1:1">
      <c r="A3290">
        <f>Sheet1!A3290/1.07</f>
        <v>0.91872299065420548</v>
      </c>
    </row>
    <row r="3291" spans="1:1">
      <c r="A3291">
        <f>Sheet1!A3291/1.07</f>
        <v>0.91871892523364473</v>
      </c>
    </row>
    <row r="3292" spans="1:1">
      <c r="A3292">
        <f>Sheet1!A3292/1.07</f>
        <v>0.91869130841121494</v>
      </c>
    </row>
    <row r="3293" spans="1:1">
      <c r="A3293">
        <f>Sheet1!A3293/1.07</f>
        <v>0.91867710280373827</v>
      </c>
    </row>
    <row r="3294" spans="1:1">
      <c r="A3294">
        <f>Sheet1!A3294/1.07</f>
        <v>0.91865700934579442</v>
      </c>
    </row>
    <row r="3295" spans="1:1">
      <c r="A3295">
        <f>Sheet1!A3295/1.07</f>
        <v>0.9186326168224298</v>
      </c>
    </row>
    <row r="3296" spans="1:1">
      <c r="A3296">
        <f>Sheet1!A3296/1.07</f>
        <v>0.91862177570093451</v>
      </c>
    </row>
    <row r="3297" spans="1:1">
      <c r="A3297">
        <f>Sheet1!A3297/1.07</f>
        <v>0.91860635514018685</v>
      </c>
    </row>
    <row r="3298" spans="1:1">
      <c r="A3298">
        <f>Sheet1!A3298/1.07</f>
        <v>0.91855093457943926</v>
      </c>
    </row>
    <row r="3299" spans="1:1">
      <c r="A3299">
        <f>Sheet1!A3299/1.07</f>
        <v>0.91845799999999989</v>
      </c>
    </row>
    <row r="3300" spans="1:1">
      <c r="A3300">
        <f>Sheet1!A3300/1.07</f>
        <v>0.91838864485981309</v>
      </c>
    </row>
    <row r="3301" spans="1:1">
      <c r="A3301">
        <f>Sheet1!A3301/1.07</f>
        <v>0.91837700934579436</v>
      </c>
    </row>
    <row r="3302" spans="1:1">
      <c r="A3302">
        <f>Sheet1!A3302/1.07</f>
        <v>0.91834999999999989</v>
      </c>
    </row>
    <row r="3303" spans="1:1">
      <c r="A3303">
        <f>Sheet1!A3303/1.07</f>
        <v>0.91830990654205602</v>
      </c>
    </row>
    <row r="3304" spans="1:1">
      <c r="A3304">
        <f>Sheet1!A3304/1.07</f>
        <v>0.91823514018691588</v>
      </c>
    </row>
    <row r="3305" spans="1:1">
      <c r="A3305">
        <f>Sheet1!A3305/1.07</f>
        <v>0.91809089719626169</v>
      </c>
    </row>
    <row r="3306" spans="1:1">
      <c r="A3306">
        <f>Sheet1!A3306/1.07</f>
        <v>0.91805725233644853</v>
      </c>
    </row>
    <row r="3307" spans="1:1">
      <c r="A3307">
        <f>Sheet1!A3307/1.07</f>
        <v>0.91804377570093454</v>
      </c>
    </row>
    <row r="3308" spans="1:1">
      <c r="A3308">
        <f>Sheet1!A3308/1.07</f>
        <v>0.91803869158878504</v>
      </c>
    </row>
    <row r="3309" spans="1:1">
      <c r="A3309">
        <f>Sheet1!A3309/1.07</f>
        <v>0.91801280373831773</v>
      </c>
    </row>
    <row r="3310" spans="1:1">
      <c r="A3310">
        <f>Sheet1!A3310/1.07</f>
        <v>0.91799579439252321</v>
      </c>
    </row>
    <row r="3311" spans="1:1">
      <c r="A3311">
        <f>Sheet1!A3311/1.07</f>
        <v>0.91792612149532715</v>
      </c>
    </row>
    <row r="3312" spans="1:1">
      <c r="A3312">
        <f>Sheet1!A3312/1.07</f>
        <v>0.9178568224299064</v>
      </c>
    </row>
    <row r="3313" spans="1:1">
      <c r="A3313">
        <f>Sheet1!A3313/1.07</f>
        <v>0.91778177570093455</v>
      </c>
    </row>
    <row r="3314" spans="1:1">
      <c r="A3314">
        <f>Sheet1!A3314/1.07</f>
        <v>0.91774542056074759</v>
      </c>
    </row>
    <row r="3315" spans="1:1">
      <c r="A3315">
        <f>Sheet1!A3315/1.07</f>
        <v>0.91767416822429904</v>
      </c>
    </row>
    <row r="3316" spans="1:1">
      <c r="A3316">
        <f>Sheet1!A3316/1.07</f>
        <v>0.91763668224299055</v>
      </c>
    </row>
    <row r="3317" spans="1:1">
      <c r="A3317">
        <f>Sheet1!A3317/1.07</f>
        <v>0.91763071962616816</v>
      </c>
    </row>
    <row r="3318" spans="1:1">
      <c r="A3318">
        <f>Sheet1!A3318/1.07</f>
        <v>0.91759233644859806</v>
      </c>
    </row>
    <row r="3319" spans="1:1">
      <c r="A3319">
        <f>Sheet1!A3319/1.07</f>
        <v>0.91755028037383168</v>
      </c>
    </row>
    <row r="3320" spans="1:1">
      <c r="A3320">
        <f>Sheet1!A3320/1.07</f>
        <v>0.91754028037383173</v>
      </c>
    </row>
    <row r="3321" spans="1:1">
      <c r="A3321">
        <f>Sheet1!A3321/1.07</f>
        <v>0.91752399065420565</v>
      </c>
    </row>
    <row r="3322" spans="1:1">
      <c r="A3322">
        <f>Sheet1!A3322/1.07</f>
        <v>0.91750610280373823</v>
      </c>
    </row>
    <row r="3323" spans="1:1">
      <c r="A3323">
        <f>Sheet1!A3323/1.07</f>
        <v>0.91749542056074762</v>
      </c>
    </row>
    <row r="3324" spans="1:1">
      <c r="A3324">
        <f>Sheet1!A3324/1.07</f>
        <v>0.91745975700934568</v>
      </c>
    </row>
    <row r="3325" spans="1:1">
      <c r="A3325">
        <f>Sheet1!A3325/1.07</f>
        <v>0.91736065420560742</v>
      </c>
    </row>
    <row r="3326" spans="1:1">
      <c r="A3326">
        <f>Sheet1!A3326/1.07</f>
        <v>0.91733196261682237</v>
      </c>
    </row>
    <row r="3327" spans="1:1">
      <c r="A3327">
        <f>Sheet1!A3327/1.07</f>
        <v>0.91723850467289714</v>
      </c>
    </row>
    <row r="3328" spans="1:1">
      <c r="A3328">
        <f>Sheet1!A3328/1.07</f>
        <v>0.91723757009345785</v>
      </c>
    </row>
    <row r="3329" spans="1:1">
      <c r="A3329">
        <f>Sheet1!A3329/1.07</f>
        <v>0.91721401869158881</v>
      </c>
    </row>
    <row r="3330" spans="1:1">
      <c r="A3330">
        <f>Sheet1!A3330/1.07</f>
        <v>0.91714546728971957</v>
      </c>
    </row>
    <row r="3331" spans="1:1">
      <c r="A3331">
        <f>Sheet1!A3331/1.07</f>
        <v>0.91708579439252325</v>
      </c>
    </row>
    <row r="3332" spans="1:1">
      <c r="A3332">
        <f>Sheet1!A3332/1.07</f>
        <v>0.91702654205607481</v>
      </c>
    </row>
    <row r="3333" spans="1:1">
      <c r="A3333">
        <f>Sheet1!A3333/1.07</f>
        <v>0.91701897196261672</v>
      </c>
    </row>
    <row r="3334" spans="1:1">
      <c r="A3334">
        <f>Sheet1!A3334/1.07</f>
        <v>0.91700659813084107</v>
      </c>
    </row>
    <row r="3335" spans="1:1">
      <c r="A3335">
        <f>Sheet1!A3335/1.07</f>
        <v>0.91698999999999997</v>
      </c>
    </row>
    <row r="3336" spans="1:1">
      <c r="A3336">
        <f>Sheet1!A3336/1.07</f>
        <v>0.91694264485981303</v>
      </c>
    </row>
    <row r="3337" spans="1:1">
      <c r="A3337">
        <f>Sheet1!A3337/1.07</f>
        <v>0.91694018691588786</v>
      </c>
    </row>
    <row r="3338" spans="1:1">
      <c r="A3338">
        <f>Sheet1!A3338/1.07</f>
        <v>0.91688014953271024</v>
      </c>
    </row>
    <row r="3339" spans="1:1">
      <c r="A3339">
        <f>Sheet1!A3339/1.07</f>
        <v>0.9168598691588784</v>
      </c>
    </row>
    <row r="3340" spans="1:1">
      <c r="A3340">
        <f>Sheet1!A3340/1.07</f>
        <v>0.91681369158878501</v>
      </c>
    </row>
    <row r="3341" spans="1:1">
      <c r="A3341">
        <f>Sheet1!A3341/1.07</f>
        <v>0.91678115887850464</v>
      </c>
    </row>
    <row r="3342" spans="1:1">
      <c r="A3342">
        <f>Sheet1!A3342/1.07</f>
        <v>0.91673598130841116</v>
      </c>
    </row>
    <row r="3343" spans="1:1">
      <c r="A3343">
        <f>Sheet1!A3343/1.07</f>
        <v>0.91670570093457937</v>
      </c>
    </row>
    <row r="3344" spans="1:1">
      <c r="A3344">
        <f>Sheet1!A3344/1.07</f>
        <v>0.91666752336448598</v>
      </c>
    </row>
    <row r="3345" spans="1:1">
      <c r="A3345">
        <f>Sheet1!A3345/1.07</f>
        <v>0.91666224299065424</v>
      </c>
    </row>
    <row r="3346" spans="1:1">
      <c r="A3346">
        <f>Sheet1!A3346/1.07</f>
        <v>0.91662439252336447</v>
      </c>
    </row>
    <row r="3347" spans="1:1">
      <c r="A3347">
        <f>Sheet1!A3347/1.07</f>
        <v>0.91661125233644858</v>
      </c>
    </row>
    <row r="3348" spans="1:1">
      <c r="A3348">
        <f>Sheet1!A3348/1.07</f>
        <v>0.91655594392523354</v>
      </c>
    </row>
    <row r="3349" spans="1:1">
      <c r="A3349">
        <f>Sheet1!A3349/1.07</f>
        <v>0.91653719626168217</v>
      </c>
    </row>
    <row r="3350" spans="1:1">
      <c r="A3350">
        <f>Sheet1!A3350/1.07</f>
        <v>0.91649556074766347</v>
      </c>
    </row>
    <row r="3351" spans="1:1">
      <c r="A3351">
        <f>Sheet1!A3351/1.07</f>
        <v>0.91646190654205595</v>
      </c>
    </row>
    <row r="3352" spans="1:1">
      <c r="A3352">
        <f>Sheet1!A3352/1.07</f>
        <v>0.91643762616822422</v>
      </c>
    </row>
    <row r="3353" spans="1:1">
      <c r="A3353">
        <f>Sheet1!A3353/1.07</f>
        <v>0.91641757009345781</v>
      </c>
    </row>
    <row r="3354" spans="1:1">
      <c r="A3354">
        <f>Sheet1!A3354/1.07</f>
        <v>0.91632939252336443</v>
      </c>
    </row>
    <row r="3355" spans="1:1">
      <c r="A3355">
        <f>Sheet1!A3355/1.07</f>
        <v>0.91628485981308405</v>
      </c>
    </row>
    <row r="3356" spans="1:1">
      <c r="A3356">
        <f>Sheet1!A3356/1.07</f>
        <v>0.91623742056074753</v>
      </c>
    </row>
    <row r="3357" spans="1:1">
      <c r="A3357">
        <f>Sheet1!A3357/1.07</f>
        <v>0.9160655700934579</v>
      </c>
    </row>
    <row r="3358" spans="1:1">
      <c r="A3358">
        <f>Sheet1!A3358/1.07</f>
        <v>0.91605056074766356</v>
      </c>
    </row>
    <row r="3359" spans="1:1">
      <c r="A3359">
        <f>Sheet1!A3359/1.07</f>
        <v>0.91602005607476633</v>
      </c>
    </row>
    <row r="3360" spans="1:1">
      <c r="A3360">
        <f>Sheet1!A3360/1.07</f>
        <v>0.91601831775700926</v>
      </c>
    </row>
    <row r="3361" spans="1:1">
      <c r="A3361">
        <f>Sheet1!A3361/1.07</f>
        <v>0.91601252336448602</v>
      </c>
    </row>
    <row r="3362" spans="1:1">
      <c r="A3362">
        <f>Sheet1!A3362/1.07</f>
        <v>0.91589785046728966</v>
      </c>
    </row>
    <row r="3363" spans="1:1">
      <c r="A3363">
        <f>Sheet1!A3363/1.07</f>
        <v>0.91583873831775697</v>
      </c>
    </row>
    <row r="3364" spans="1:1">
      <c r="A3364">
        <f>Sheet1!A3364/1.07</f>
        <v>0.91582976635514013</v>
      </c>
    </row>
    <row r="3365" spans="1:1">
      <c r="A3365">
        <f>Sheet1!A3365/1.07</f>
        <v>0.91580910280373828</v>
      </c>
    </row>
    <row r="3366" spans="1:1">
      <c r="A3366">
        <f>Sheet1!A3366/1.07</f>
        <v>0.91570598130841119</v>
      </c>
    </row>
    <row r="3367" spans="1:1">
      <c r="A3367">
        <f>Sheet1!A3367/1.07</f>
        <v>0.91568327102803726</v>
      </c>
    </row>
    <row r="3368" spans="1:1">
      <c r="A3368">
        <f>Sheet1!A3368/1.07</f>
        <v>0.91567268224299059</v>
      </c>
    </row>
    <row r="3369" spans="1:1">
      <c r="A3369">
        <f>Sheet1!A3369/1.07</f>
        <v>0.91565859813084105</v>
      </c>
    </row>
    <row r="3370" spans="1:1">
      <c r="A3370">
        <f>Sheet1!A3370/1.07</f>
        <v>0.91554775700934576</v>
      </c>
    </row>
    <row r="3371" spans="1:1">
      <c r="A3371">
        <f>Sheet1!A3371/1.07</f>
        <v>0.91549837383177557</v>
      </c>
    </row>
    <row r="3372" spans="1:1">
      <c r="A3372">
        <f>Sheet1!A3372/1.07</f>
        <v>0.91548283177570089</v>
      </c>
    </row>
    <row r="3373" spans="1:1">
      <c r="A3373">
        <f>Sheet1!A3373/1.07</f>
        <v>0.91546710280373833</v>
      </c>
    </row>
    <row r="3374" spans="1:1">
      <c r="A3374">
        <f>Sheet1!A3374/1.07</f>
        <v>0.9153960467289719</v>
      </c>
    </row>
    <row r="3375" spans="1:1">
      <c r="A3375">
        <f>Sheet1!A3375/1.07</f>
        <v>0.91536999999999991</v>
      </c>
    </row>
    <row r="3376" spans="1:1">
      <c r="A3376">
        <f>Sheet1!A3376/1.07</f>
        <v>0.91536975700934575</v>
      </c>
    </row>
    <row r="3377" spans="1:1">
      <c r="A3377">
        <f>Sheet1!A3377/1.07</f>
        <v>0.91524826168224294</v>
      </c>
    </row>
    <row r="3378" spans="1:1">
      <c r="A3378">
        <f>Sheet1!A3378/1.07</f>
        <v>0.91524205607476627</v>
      </c>
    </row>
    <row r="3379" spans="1:1">
      <c r="A3379">
        <f>Sheet1!A3379/1.07</f>
        <v>0.91519595327102798</v>
      </c>
    </row>
    <row r="3380" spans="1:1">
      <c r="A3380">
        <f>Sheet1!A3380/1.07</f>
        <v>0.91512910280373827</v>
      </c>
    </row>
    <row r="3381" spans="1:1">
      <c r="A3381">
        <f>Sheet1!A3381/1.07</f>
        <v>0.91502237383177565</v>
      </c>
    </row>
    <row r="3382" spans="1:1">
      <c r="A3382">
        <f>Sheet1!A3382/1.07</f>
        <v>0.91497794392523357</v>
      </c>
    </row>
    <row r="3383" spans="1:1">
      <c r="A3383">
        <f>Sheet1!A3383/1.07</f>
        <v>0.91496360747663552</v>
      </c>
    </row>
    <row r="3384" spans="1:1">
      <c r="A3384">
        <f>Sheet1!A3384/1.07</f>
        <v>0.91494915887850459</v>
      </c>
    </row>
    <row r="3385" spans="1:1">
      <c r="A3385">
        <f>Sheet1!A3385/1.07</f>
        <v>0.91489135514018693</v>
      </c>
    </row>
    <row r="3386" spans="1:1">
      <c r="A3386">
        <f>Sheet1!A3386/1.07</f>
        <v>0.914877476635514</v>
      </c>
    </row>
    <row r="3387" spans="1:1">
      <c r="A3387">
        <f>Sheet1!A3387/1.07</f>
        <v>0.9148599999999999</v>
      </c>
    </row>
    <row r="3388" spans="1:1">
      <c r="A3388">
        <f>Sheet1!A3388/1.07</f>
        <v>0.91484672897196262</v>
      </c>
    </row>
    <row r="3389" spans="1:1">
      <c r="A3389">
        <f>Sheet1!A3389/1.07</f>
        <v>0.91479177570093451</v>
      </c>
    </row>
    <row r="3390" spans="1:1">
      <c r="A3390">
        <f>Sheet1!A3390/1.07</f>
        <v>0.91470383177570092</v>
      </c>
    </row>
    <row r="3391" spans="1:1">
      <c r="A3391">
        <f>Sheet1!A3391/1.07</f>
        <v>0.91465719626168218</v>
      </c>
    </row>
    <row r="3392" spans="1:1">
      <c r="A3392">
        <f>Sheet1!A3392/1.07</f>
        <v>0.91459350467289713</v>
      </c>
    </row>
    <row r="3393" spans="1:1">
      <c r="A3393">
        <f>Sheet1!A3393/1.07</f>
        <v>0.91451445794392527</v>
      </c>
    </row>
    <row r="3394" spans="1:1">
      <c r="A3394">
        <f>Sheet1!A3394/1.07</f>
        <v>0.91443953271028033</v>
      </c>
    </row>
    <row r="3395" spans="1:1">
      <c r="A3395">
        <f>Sheet1!A3395/1.07</f>
        <v>0.91420168224299059</v>
      </c>
    </row>
    <row r="3396" spans="1:1">
      <c r="A3396">
        <f>Sheet1!A3396/1.07</f>
        <v>0.9141844859813083</v>
      </c>
    </row>
    <row r="3397" spans="1:1">
      <c r="A3397">
        <f>Sheet1!A3397/1.07</f>
        <v>0.91411638317757005</v>
      </c>
    </row>
    <row r="3398" spans="1:1">
      <c r="A3398">
        <f>Sheet1!A3398/1.07</f>
        <v>0.91410345794392511</v>
      </c>
    </row>
    <row r="3399" spans="1:1">
      <c r="A3399">
        <f>Sheet1!A3399/1.07</f>
        <v>0.91409514018691584</v>
      </c>
    </row>
    <row r="3400" spans="1:1">
      <c r="A3400">
        <f>Sheet1!A3400/1.07</f>
        <v>0.9140181775700934</v>
      </c>
    </row>
    <row r="3401" spans="1:1">
      <c r="A3401">
        <f>Sheet1!A3401/1.07</f>
        <v>0.91400299065420565</v>
      </c>
    </row>
    <row r="3402" spans="1:1">
      <c r="A3402">
        <f>Sheet1!A3402/1.07</f>
        <v>0.91393140186915878</v>
      </c>
    </row>
    <row r="3403" spans="1:1">
      <c r="A3403">
        <f>Sheet1!A3403/1.07</f>
        <v>0.91391112149532705</v>
      </c>
    </row>
    <row r="3404" spans="1:1">
      <c r="A3404">
        <f>Sheet1!A3404/1.07</f>
        <v>0.91387317757009345</v>
      </c>
    </row>
    <row r="3405" spans="1:1">
      <c r="A3405">
        <f>Sheet1!A3405/1.07</f>
        <v>0.91381785046728958</v>
      </c>
    </row>
    <row r="3406" spans="1:1">
      <c r="A3406">
        <f>Sheet1!A3406/1.07</f>
        <v>0.91375630841121491</v>
      </c>
    </row>
    <row r="3407" spans="1:1">
      <c r="A3407">
        <f>Sheet1!A3407/1.07</f>
        <v>0.91373383177570089</v>
      </c>
    </row>
    <row r="3408" spans="1:1">
      <c r="A3408">
        <f>Sheet1!A3408/1.07</f>
        <v>0.91362336448598125</v>
      </c>
    </row>
    <row r="3409" spans="1:1">
      <c r="A3409">
        <f>Sheet1!A3409/1.07</f>
        <v>0.91361592523364477</v>
      </c>
    </row>
    <row r="3410" spans="1:1">
      <c r="A3410">
        <f>Sheet1!A3410/1.07</f>
        <v>0.91357280373831773</v>
      </c>
    </row>
    <row r="3411" spans="1:1">
      <c r="A3411">
        <f>Sheet1!A3411/1.07</f>
        <v>0.91351003738317749</v>
      </c>
    </row>
    <row r="3412" spans="1:1">
      <c r="A3412">
        <f>Sheet1!A3412/1.07</f>
        <v>0.91350953271028024</v>
      </c>
    </row>
    <row r="3413" spans="1:1">
      <c r="A3413">
        <f>Sheet1!A3413/1.07</f>
        <v>0.9134537663551402</v>
      </c>
    </row>
    <row r="3414" spans="1:1">
      <c r="A3414">
        <f>Sheet1!A3414/1.07</f>
        <v>0.9133414018691588</v>
      </c>
    </row>
    <row r="3415" spans="1:1">
      <c r="A3415">
        <f>Sheet1!A3415/1.07</f>
        <v>0.91332439252336439</v>
      </c>
    </row>
    <row r="3416" spans="1:1">
      <c r="A3416">
        <f>Sheet1!A3416/1.07</f>
        <v>0.91328355140186912</v>
      </c>
    </row>
    <row r="3417" spans="1:1">
      <c r="A3417">
        <f>Sheet1!A3417/1.07</f>
        <v>0.91325925233644856</v>
      </c>
    </row>
    <row r="3418" spans="1:1">
      <c r="A3418">
        <f>Sheet1!A3418/1.07</f>
        <v>0.91325406542056076</v>
      </c>
    </row>
    <row r="3419" spans="1:1">
      <c r="A3419">
        <f>Sheet1!A3419/1.07</f>
        <v>0.91318682242990645</v>
      </c>
    </row>
    <row r="3420" spans="1:1">
      <c r="A3420">
        <f>Sheet1!A3420/1.07</f>
        <v>0.91313336448598126</v>
      </c>
    </row>
    <row r="3421" spans="1:1">
      <c r="A3421">
        <f>Sheet1!A3421/1.07</f>
        <v>0.91311607476635503</v>
      </c>
    </row>
    <row r="3422" spans="1:1">
      <c r="A3422">
        <f>Sheet1!A3422/1.07</f>
        <v>0.91306514018691587</v>
      </c>
    </row>
    <row r="3423" spans="1:1">
      <c r="A3423">
        <f>Sheet1!A3423/1.07</f>
        <v>0.91305174766355135</v>
      </c>
    </row>
    <row r="3424" spans="1:1">
      <c r="A3424">
        <f>Sheet1!A3424/1.07</f>
        <v>0.91302183177570084</v>
      </c>
    </row>
    <row r="3425" spans="1:1">
      <c r="A3425">
        <f>Sheet1!A3425/1.07</f>
        <v>0.91301719626168221</v>
      </c>
    </row>
    <row r="3426" spans="1:1">
      <c r="A3426">
        <f>Sheet1!A3426/1.07</f>
        <v>0.91301280373831761</v>
      </c>
    </row>
    <row r="3427" spans="1:1">
      <c r="A3427">
        <f>Sheet1!A3427/1.07</f>
        <v>0.91296383177570084</v>
      </c>
    </row>
    <row r="3428" spans="1:1">
      <c r="A3428">
        <f>Sheet1!A3428/1.07</f>
        <v>0.91292186915887841</v>
      </c>
    </row>
    <row r="3429" spans="1:1">
      <c r="A3429">
        <f>Sheet1!A3429/1.07</f>
        <v>0.9128585046728972</v>
      </c>
    </row>
    <row r="3430" spans="1:1">
      <c r="A3430">
        <f>Sheet1!A3430/1.07</f>
        <v>0.91273495327102794</v>
      </c>
    </row>
    <row r="3431" spans="1:1">
      <c r="A3431">
        <f>Sheet1!A3431/1.07</f>
        <v>0.91269572897196249</v>
      </c>
    </row>
    <row r="3432" spans="1:1">
      <c r="A3432">
        <f>Sheet1!A3432/1.07</f>
        <v>0.91268495327102794</v>
      </c>
    </row>
    <row r="3433" spans="1:1">
      <c r="A3433">
        <f>Sheet1!A3433/1.07</f>
        <v>0.91267350467289721</v>
      </c>
    </row>
    <row r="3434" spans="1:1">
      <c r="A3434">
        <f>Sheet1!A3434/1.07</f>
        <v>0.91261149532710284</v>
      </c>
    </row>
    <row r="3435" spans="1:1">
      <c r="A3435">
        <f>Sheet1!A3435/1.07</f>
        <v>0.91258317757009344</v>
      </c>
    </row>
    <row r="3436" spans="1:1">
      <c r="A3436">
        <f>Sheet1!A3436/1.07</f>
        <v>0.9125590280373832</v>
      </c>
    </row>
    <row r="3437" spans="1:1">
      <c r="A3437">
        <f>Sheet1!A3437/1.07</f>
        <v>0.91248388785046719</v>
      </c>
    </row>
    <row r="3438" spans="1:1">
      <c r="A3438">
        <f>Sheet1!A3438/1.07</f>
        <v>0.91247285981308401</v>
      </c>
    </row>
    <row r="3439" spans="1:1">
      <c r="A3439">
        <f>Sheet1!A3439/1.07</f>
        <v>0.9124335514018691</v>
      </c>
    </row>
    <row r="3440" spans="1:1">
      <c r="A3440">
        <f>Sheet1!A3440/1.07</f>
        <v>0.91242595327102805</v>
      </c>
    </row>
    <row r="3441" spans="1:1">
      <c r="A3441">
        <f>Sheet1!A3441/1.07</f>
        <v>0.91241476635514018</v>
      </c>
    </row>
    <row r="3442" spans="1:1">
      <c r="A3442">
        <f>Sheet1!A3442/1.07</f>
        <v>0.91239837383177569</v>
      </c>
    </row>
    <row r="3443" spans="1:1">
      <c r="A3443">
        <f>Sheet1!A3443/1.07</f>
        <v>0.91237626168224295</v>
      </c>
    </row>
    <row r="3444" spans="1:1">
      <c r="A3444">
        <f>Sheet1!A3444/1.07</f>
        <v>0.91229635514018681</v>
      </c>
    </row>
    <row r="3445" spans="1:1">
      <c r="A3445">
        <f>Sheet1!A3445/1.07</f>
        <v>0.91227967289719625</v>
      </c>
    </row>
    <row r="3446" spans="1:1">
      <c r="A3446">
        <f>Sheet1!A3446/1.07</f>
        <v>0.91221271028037376</v>
      </c>
    </row>
    <row r="3447" spans="1:1">
      <c r="A3447">
        <f>Sheet1!A3447/1.07</f>
        <v>0.91212084112149527</v>
      </c>
    </row>
    <row r="3448" spans="1:1">
      <c r="A3448">
        <f>Sheet1!A3448/1.07</f>
        <v>0.9121093457943924</v>
      </c>
    </row>
    <row r="3449" spans="1:1">
      <c r="A3449">
        <f>Sheet1!A3449/1.07</f>
        <v>0.91203869158878503</v>
      </c>
    </row>
    <row r="3450" spans="1:1">
      <c r="A3450">
        <f>Sheet1!A3450/1.07</f>
        <v>0.91197485981308402</v>
      </c>
    </row>
    <row r="3451" spans="1:1">
      <c r="A3451">
        <f>Sheet1!A3451/1.07</f>
        <v>0.9119742429906541</v>
      </c>
    </row>
    <row r="3452" spans="1:1">
      <c r="A3452">
        <f>Sheet1!A3452/1.07</f>
        <v>0.91192018691588783</v>
      </c>
    </row>
    <row r="3453" spans="1:1">
      <c r="A3453">
        <f>Sheet1!A3453/1.07</f>
        <v>0.91190154205607477</v>
      </c>
    </row>
    <row r="3454" spans="1:1">
      <c r="A3454">
        <f>Sheet1!A3454/1.07</f>
        <v>0.91184968224299057</v>
      </c>
    </row>
    <row r="3455" spans="1:1">
      <c r="A3455">
        <f>Sheet1!A3455/1.07</f>
        <v>0.91178747663551396</v>
      </c>
    </row>
    <row r="3456" spans="1:1">
      <c r="A3456">
        <f>Sheet1!A3456/1.07</f>
        <v>0.91161766355140184</v>
      </c>
    </row>
    <row r="3457" spans="1:1">
      <c r="A3457">
        <f>Sheet1!A3457/1.07</f>
        <v>0.91157031775700925</v>
      </c>
    </row>
    <row r="3458" spans="1:1">
      <c r="A3458">
        <f>Sheet1!A3458/1.07</f>
        <v>0.91148938317757</v>
      </c>
    </row>
    <row r="3459" spans="1:1">
      <c r="A3459">
        <f>Sheet1!A3459/1.07</f>
        <v>0.91148097196261679</v>
      </c>
    </row>
    <row r="3460" spans="1:1">
      <c r="A3460">
        <f>Sheet1!A3460/1.07</f>
        <v>0.91143336448598122</v>
      </c>
    </row>
    <row r="3461" spans="1:1">
      <c r="A3461">
        <f>Sheet1!A3461/1.07</f>
        <v>0.91141252336448586</v>
      </c>
    </row>
    <row r="3462" spans="1:1">
      <c r="A3462">
        <f>Sheet1!A3462/1.07</f>
        <v>0.91140153271028035</v>
      </c>
    </row>
    <row r="3463" spans="1:1">
      <c r="A3463">
        <f>Sheet1!A3463/1.07</f>
        <v>0.91139902803738315</v>
      </c>
    </row>
    <row r="3464" spans="1:1">
      <c r="A3464">
        <f>Sheet1!A3464/1.07</f>
        <v>0.91138682242990643</v>
      </c>
    </row>
    <row r="3465" spans="1:1">
      <c r="A3465">
        <f>Sheet1!A3465/1.07</f>
        <v>0.91137657943925232</v>
      </c>
    </row>
    <row r="3466" spans="1:1">
      <c r="A3466">
        <f>Sheet1!A3466/1.07</f>
        <v>0.91133725233644858</v>
      </c>
    </row>
    <row r="3467" spans="1:1">
      <c r="A3467">
        <f>Sheet1!A3467/1.07</f>
        <v>0.91122925233644858</v>
      </c>
    </row>
    <row r="3468" spans="1:1">
      <c r="A3468">
        <f>Sheet1!A3468/1.07</f>
        <v>0.91119096261682242</v>
      </c>
    </row>
    <row r="3469" spans="1:1">
      <c r="A3469">
        <f>Sheet1!A3469/1.07</f>
        <v>0.91112585046728967</v>
      </c>
    </row>
    <row r="3470" spans="1:1">
      <c r="A3470">
        <f>Sheet1!A3470/1.07</f>
        <v>0.91111771028037369</v>
      </c>
    </row>
    <row r="3471" spans="1:1">
      <c r="A3471">
        <f>Sheet1!A3471/1.07</f>
        <v>0.91106308411214953</v>
      </c>
    </row>
    <row r="3472" spans="1:1">
      <c r="A3472">
        <f>Sheet1!A3472/1.07</f>
        <v>0.91105831775700929</v>
      </c>
    </row>
    <row r="3473" spans="1:1">
      <c r="A3473">
        <f>Sheet1!A3473/1.07</f>
        <v>0.91102794392523367</v>
      </c>
    </row>
    <row r="3474" spans="1:1">
      <c r="A3474">
        <f>Sheet1!A3474/1.07</f>
        <v>0.91102407476635505</v>
      </c>
    </row>
    <row r="3475" spans="1:1">
      <c r="A3475">
        <f>Sheet1!A3475/1.07</f>
        <v>0.91102089719626167</v>
      </c>
    </row>
    <row r="3476" spans="1:1">
      <c r="A3476">
        <f>Sheet1!A3476/1.07</f>
        <v>0.91092149532710276</v>
      </c>
    </row>
    <row r="3477" spans="1:1">
      <c r="A3477">
        <f>Sheet1!A3477/1.07</f>
        <v>0.91083373831775694</v>
      </c>
    </row>
    <row r="3478" spans="1:1">
      <c r="A3478">
        <f>Sheet1!A3478/1.07</f>
        <v>0.91074738317756998</v>
      </c>
    </row>
    <row r="3479" spans="1:1">
      <c r="A3479">
        <f>Sheet1!A3479/1.07</f>
        <v>0.91073822429906537</v>
      </c>
    </row>
    <row r="3480" spans="1:1">
      <c r="A3480">
        <f>Sheet1!A3480/1.07</f>
        <v>0.91072593457943918</v>
      </c>
    </row>
    <row r="3481" spans="1:1">
      <c r="A3481">
        <f>Sheet1!A3481/1.07</f>
        <v>0.91069504672897195</v>
      </c>
    </row>
    <row r="3482" spans="1:1">
      <c r="A3482">
        <f>Sheet1!A3482/1.07</f>
        <v>0.91059785046728969</v>
      </c>
    </row>
    <row r="3483" spans="1:1">
      <c r="A3483">
        <f>Sheet1!A3483/1.07</f>
        <v>0.91055603738317759</v>
      </c>
    </row>
    <row r="3484" spans="1:1">
      <c r="A3484">
        <f>Sheet1!A3484/1.07</f>
        <v>0.91048981308411214</v>
      </c>
    </row>
    <row r="3485" spans="1:1">
      <c r="A3485">
        <f>Sheet1!A3485/1.07</f>
        <v>0.91045649532710271</v>
      </c>
    </row>
    <row r="3486" spans="1:1">
      <c r="A3486">
        <f>Sheet1!A3486/1.07</f>
        <v>0.9103704672897196</v>
      </c>
    </row>
    <row r="3487" spans="1:1">
      <c r="A3487">
        <f>Sheet1!A3487/1.07</f>
        <v>0.91035321495327104</v>
      </c>
    </row>
    <row r="3488" spans="1:1">
      <c r="A3488">
        <f>Sheet1!A3488/1.07</f>
        <v>0.91031009345794389</v>
      </c>
    </row>
    <row r="3489" spans="1:1">
      <c r="A3489">
        <f>Sheet1!A3489/1.07</f>
        <v>0.91029305607476629</v>
      </c>
    </row>
    <row r="3490" spans="1:1">
      <c r="A3490">
        <f>Sheet1!A3490/1.07</f>
        <v>0.91026965420560735</v>
      </c>
    </row>
    <row r="3491" spans="1:1">
      <c r="A3491">
        <f>Sheet1!A3491/1.07</f>
        <v>0.91026882242990648</v>
      </c>
    </row>
    <row r="3492" spans="1:1">
      <c r="A3492">
        <f>Sheet1!A3492/1.07</f>
        <v>0.91022560747663539</v>
      </c>
    </row>
    <row r="3493" spans="1:1">
      <c r="A3493">
        <f>Sheet1!A3493/1.07</f>
        <v>0.91021261682242982</v>
      </c>
    </row>
    <row r="3494" spans="1:1">
      <c r="A3494">
        <f>Sheet1!A3494/1.07</f>
        <v>0.91012510280373826</v>
      </c>
    </row>
    <row r="3495" spans="1:1">
      <c r="A3495">
        <f>Sheet1!A3495/1.07</f>
        <v>0.91011084112149521</v>
      </c>
    </row>
    <row r="3496" spans="1:1">
      <c r="A3496">
        <f>Sheet1!A3496/1.07</f>
        <v>0.91003051401869151</v>
      </c>
    </row>
    <row r="3497" spans="1:1">
      <c r="A3497">
        <f>Sheet1!A3497/1.07</f>
        <v>0.91001999999999994</v>
      </c>
    </row>
    <row r="3498" spans="1:1">
      <c r="A3498">
        <f>Sheet1!A3498/1.07</f>
        <v>0.90998158878504676</v>
      </c>
    </row>
    <row r="3499" spans="1:1">
      <c r="A3499">
        <f>Sheet1!A3499/1.07</f>
        <v>0.90995981308411211</v>
      </c>
    </row>
    <row r="3500" spans="1:1">
      <c r="A3500">
        <f>Sheet1!A3500/1.07</f>
        <v>0.90987925233644851</v>
      </c>
    </row>
    <row r="3501" spans="1:1">
      <c r="A3501">
        <f>Sheet1!A3501/1.07</f>
        <v>0.90982891588785042</v>
      </c>
    </row>
    <row r="3502" spans="1:1">
      <c r="A3502">
        <f>Sheet1!A3502/1.07</f>
        <v>0.90972140186915884</v>
      </c>
    </row>
    <row r="3503" spans="1:1">
      <c r="A3503">
        <f>Sheet1!A3503/1.07</f>
        <v>0.90969728971962605</v>
      </c>
    </row>
    <row r="3504" spans="1:1">
      <c r="A3504">
        <f>Sheet1!A3504/1.07</f>
        <v>0.90964314018691583</v>
      </c>
    </row>
    <row r="3505" spans="1:1">
      <c r="A3505">
        <f>Sheet1!A3505/1.07</f>
        <v>0.9096264485981308</v>
      </c>
    </row>
    <row r="3506" spans="1:1">
      <c r="A3506">
        <f>Sheet1!A3506/1.07</f>
        <v>0.90961925233644847</v>
      </c>
    </row>
    <row r="3507" spans="1:1">
      <c r="A3507">
        <f>Sheet1!A3507/1.07</f>
        <v>0.90956289719626171</v>
      </c>
    </row>
    <row r="3508" spans="1:1">
      <c r="A3508">
        <f>Sheet1!A3508/1.07</f>
        <v>0.90955560747663555</v>
      </c>
    </row>
    <row r="3509" spans="1:1">
      <c r="A3509">
        <f>Sheet1!A3509/1.07</f>
        <v>0.90948813084112146</v>
      </c>
    </row>
    <row r="3510" spans="1:1">
      <c r="A3510">
        <f>Sheet1!A3510/1.07</f>
        <v>0.90946289719626161</v>
      </c>
    </row>
    <row r="3511" spans="1:1">
      <c r="A3511">
        <f>Sheet1!A3511/1.07</f>
        <v>0.90940995327102792</v>
      </c>
    </row>
    <row r="3512" spans="1:1">
      <c r="A3512">
        <f>Sheet1!A3512/1.07</f>
        <v>0.9094071962616822</v>
      </c>
    </row>
    <row r="3513" spans="1:1">
      <c r="A3513">
        <f>Sheet1!A3513/1.07</f>
        <v>0.90939056074766345</v>
      </c>
    </row>
    <row r="3514" spans="1:1">
      <c r="A3514">
        <f>Sheet1!A3514/1.07</f>
        <v>0.90938377570093454</v>
      </c>
    </row>
    <row r="3515" spans="1:1">
      <c r="A3515">
        <f>Sheet1!A3515/1.07</f>
        <v>0.90937547663551399</v>
      </c>
    </row>
    <row r="3516" spans="1:1">
      <c r="A3516">
        <f>Sheet1!A3516/1.07</f>
        <v>0.90935635514018687</v>
      </c>
    </row>
    <row r="3517" spans="1:1">
      <c r="A3517">
        <f>Sheet1!A3517/1.07</f>
        <v>0.90934416822429898</v>
      </c>
    </row>
    <row r="3518" spans="1:1">
      <c r="A3518">
        <f>Sheet1!A3518/1.07</f>
        <v>0.90933897196261682</v>
      </c>
    </row>
    <row r="3519" spans="1:1">
      <c r="A3519">
        <f>Sheet1!A3519/1.07</f>
        <v>0.90928367289719625</v>
      </c>
    </row>
    <row r="3520" spans="1:1">
      <c r="A3520">
        <f>Sheet1!A3520/1.07</f>
        <v>0.90925953271028037</v>
      </c>
    </row>
    <row r="3521" spans="1:1">
      <c r="A3521">
        <f>Sheet1!A3521/1.07</f>
        <v>0.90918061682242979</v>
      </c>
    </row>
    <row r="3522" spans="1:1">
      <c r="A3522">
        <f>Sheet1!A3522/1.07</f>
        <v>0.90902330841121493</v>
      </c>
    </row>
    <row r="3523" spans="1:1">
      <c r="A3523">
        <f>Sheet1!A3523/1.07</f>
        <v>0.90895542056074763</v>
      </c>
    </row>
    <row r="3524" spans="1:1">
      <c r="A3524">
        <f>Sheet1!A3524/1.07</f>
        <v>0.90888616822429902</v>
      </c>
    </row>
    <row r="3525" spans="1:1">
      <c r="A3525">
        <f>Sheet1!A3525/1.07</f>
        <v>0.90882635514018684</v>
      </c>
    </row>
    <row r="3526" spans="1:1">
      <c r="A3526">
        <f>Sheet1!A3526/1.07</f>
        <v>0.90882193457943916</v>
      </c>
    </row>
    <row r="3527" spans="1:1">
      <c r="A3527">
        <f>Sheet1!A3527/1.07</f>
        <v>0.90863411214953271</v>
      </c>
    </row>
    <row r="3528" spans="1:1">
      <c r="A3528">
        <f>Sheet1!A3528/1.07</f>
        <v>0.90861621495327105</v>
      </c>
    </row>
    <row r="3529" spans="1:1">
      <c r="A3529">
        <f>Sheet1!A3529/1.07</f>
        <v>0.90858379439252335</v>
      </c>
    </row>
    <row r="3530" spans="1:1">
      <c r="A3530">
        <f>Sheet1!A3530/1.07</f>
        <v>0.90854429906542045</v>
      </c>
    </row>
    <row r="3531" spans="1:1">
      <c r="A3531">
        <f>Sheet1!A3531/1.07</f>
        <v>0.90852781308411212</v>
      </c>
    </row>
    <row r="3532" spans="1:1">
      <c r="A3532">
        <f>Sheet1!A3532/1.07</f>
        <v>0.90850602803738312</v>
      </c>
    </row>
    <row r="3533" spans="1:1">
      <c r="A3533">
        <f>Sheet1!A3533/1.07</f>
        <v>0.90850495327102798</v>
      </c>
    </row>
    <row r="3534" spans="1:1">
      <c r="A3534">
        <f>Sheet1!A3534/1.07</f>
        <v>0.90842536448598121</v>
      </c>
    </row>
    <row r="3535" spans="1:1">
      <c r="A3535">
        <f>Sheet1!A3535/1.07</f>
        <v>0.90840317757009337</v>
      </c>
    </row>
    <row r="3536" spans="1:1">
      <c r="A3536">
        <f>Sheet1!A3536/1.07</f>
        <v>0.90840261682242984</v>
      </c>
    </row>
    <row r="3537" spans="1:1">
      <c r="A3537">
        <f>Sheet1!A3537/1.07</f>
        <v>0.90835056074766352</v>
      </c>
    </row>
    <row r="3538" spans="1:1">
      <c r="A3538">
        <f>Sheet1!A3538/1.07</f>
        <v>0.90830871962616822</v>
      </c>
    </row>
    <row r="3539" spans="1:1">
      <c r="A3539">
        <f>Sheet1!A3539/1.07</f>
        <v>0.90827323364485968</v>
      </c>
    </row>
    <row r="3540" spans="1:1">
      <c r="A3540">
        <f>Sheet1!A3540/1.07</f>
        <v>0.90824415887850463</v>
      </c>
    </row>
    <row r="3541" spans="1:1">
      <c r="A3541">
        <f>Sheet1!A3541/1.07</f>
        <v>0.90822915887850464</v>
      </c>
    </row>
    <row r="3542" spans="1:1">
      <c r="A3542">
        <f>Sheet1!A3542/1.07</f>
        <v>0.90819173831775701</v>
      </c>
    </row>
    <row r="3543" spans="1:1">
      <c r="A3543">
        <f>Sheet1!A3543/1.07</f>
        <v>0.908086168224299</v>
      </c>
    </row>
    <row r="3544" spans="1:1">
      <c r="A3544">
        <f>Sheet1!A3544/1.07</f>
        <v>0.90789345794392518</v>
      </c>
    </row>
    <row r="3545" spans="1:1">
      <c r="A3545">
        <f>Sheet1!A3545/1.07</f>
        <v>0.90783349532710278</v>
      </c>
    </row>
    <row r="3546" spans="1:1">
      <c r="A3546">
        <f>Sheet1!A3546/1.07</f>
        <v>0.90771261682242987</v>
      </c>
    </row>
    <row r="3547" spans="1:1">
      <c r="A3547">
        <f>Sheet1!A3547/1.07</f>
        <v>0.90755173831775693</v>
      </c>
    </row>
    <row r="3548" spans="1:1">
      <c r="A3548">
        <f>Sheet1!A3548/1.07</f>
        <v>0.90750317757009347</v>
      </c>
    </row>
    <row r="3549" spans="1:1">
      <c r="A3549">
        <f>Sheet1!A3549/1.07</f>
        <v>0.90745180373831769</v>
      </c>
    </row>
    <row r="3550" spans="1:1">
      <c r="A3550">
        <f>Sheet1!A3550/1.07</f>
        <v>0.90730117757009343</v>
      </c>
    </row>
    <row r="3551" spans="1:1">
      <c r="A3551">
        <f>Sheet1!A3551/1.07</f>
        <v>0.90729794392523366</v>
      </c>
    </row>
    <row r="3552" spans="1:1">
      <c r="A3552">
        <f>Sheet1!A3552/1.07</f>
        <v>0.90729355140186907</v>
      </c>
    </row>
    <row r="3553" spans="1:1">
      <c r="A3553">
        <f>Sheet1!A3553/1.07</f>
        <v>0.90724467289719624</v>
      </c>
    </row>
    <row r="3554" spans="1:1">
      <c r="A3554">
        <f>Sheet1!A3554/1.07</f>
        <v>0.90710925233644857</v>
      </c>
    </row>
    <row r="3555" spans="1:1">
      <c r="A3555">
        <f>Sheet1!A3555/1.07</f>
        <v>0.90695009345794386</v>
      </c>
    </row>
    <row r="3556" spans="1:1">
      <c r="A3556">
        <f>Sheet1!A3556/1.07</f>
        <v>0.90689495327102798</v>
      </c>
    </row>
    <row r="3557" spans="1:1">
      <c r="A3557">
        <f>Sheet1!A3557/1.07</f>
        <v>0.90673990654205605</v>
      </c>
    </row>
    <row r="3558" spans="1:1">
      <c r="A3558">
        <f>Sheet1!A3558/1.07</f>
        <v>0.90670065420560741</v>
      </c>
    </row>
    <row r="3559" spans="1:1">
      <c r="A3559">
        <f>Sheet1!A3559/1.07</f>
        <v>0.90668480373831761</v>
      </c>
    </row>
    <row r="3560" spans="1:1">
      <c r="A3560">
        <f>Sheet1!A3560/1.07</f>
        <v>0.90654771028037373</v>
      </c>
    </row>
    <row r="3561" spans="1:1">
      <c r="A3561">
        <f>Sheet1!A3561/1.07</f>
        <v>0.90649999999999997</v>
      </c>
    </row>
    <row r="3562" spans="1:1">
      <c r="A3562">
        <f>Sheet1!A3562/1.07</f>
        <v>0.90640495327102799</v>
      </c>
    </row>
    <row r="3563" spans="1:1">
      <c r="A3563">
        <f>Sheet1!A3563/1.07</f>
        <v>0.90633785046728965</v>
      </c>
    </row>
    <row r="3564" spans="1:1">
      <c r="A3564">
        <f>Sheet1!A3564/1.07</f>
        <v>0.90606034579439243</v>
      </c>
    </row>
    <row r="3565" spans="1:1">
      <c r="A3565">
        <f>Sheet1!A3565/1.07</f>
        <v>0.90601476635514011</v>
      </c>
    </row>
    <row r="3566" spans="1:1">
      <c r="A3566">
        <f>Sheet1!A3566/1.07</f>
        <v>0.90597355140186908</v>
      </c>
    </row>
    <row r="3567" spans="1:1">
      <c r="A3567">
        <f>Sheet1!A3567/1.07</f>
        <v>0.90596514018691587</v>
      </c>
    </row>
    <row r="3568" spans="1:1">
      <c r="A3568">
        <f>Sheet1!A3568/1.07</f>
        <v>0.90596177570093461</v>
      </c>
    </row>
    <row r="3569" spans="1:1">
      <c r="A3569">
        <f>Sheet1!A3569/1.07</f>
        <v>0.90594648598130834</v>
      </c>
    </row>
    <row r="3570" spans="1:1">
      <c r="A3570">
        <f>Sheet1!A3570/1.07</f>
        <v>0.90589088785046723</v>
      </c>
    </row>
    <row r="3571" spans="1:1">
      <c r="A3571">
        <f>Sheet1!A3571/1.07</f>
        <v>0.90583501869158878</v>
      </c>
    </row>
    <row r="3572" spans="1:1">
      <c r="A3572">
        <f>Sheet1!A3572/1.07</f>
        <v>0.90583105607476633</v>
      </c>
    </row>
    <row r="3573" spans="1:1">
      <c r="A3573">
        <f>Sheet1!A3573/1.07</f>
        <v>0.90568277570093458</v>
      </c>
    </row>
    <row r="3574" spans="1:1">
      <c r="A3574">
        <f>Sheet1!A3574/1.07</f>
        <v>0.90560901869158883</v>
      </c>
    </row>
    <row r="3575" spans="1:1">
      <c r="A3575">
        <f>Sheet1!A3575/1.07</f>
        <v>0.90559827102803736</v>
      </c>
    </row>
    <row r="3576" spans="1:1">
      <c r="A3576">
        <f>Sheet1!A3576/1.07</f>
        <v>0.905577429906542</v>
      </c>
    </row>
    <row r="3577" spans="1:1">
      <c r="A3577">
        <f>Sheet1!A3577/1.07</f>
        <v>0.90557635514018686</v>
      </c>
    </row>
    <row r="3578" spans="1:1">
      <c r="A3578">
        <f>Sheet1!A3578/1.07</f>
        <v>0.90556439252336451</v>
      </c>
    </row>
    <row r="3579" spans="1:1">
      <c r="A3579">
        <f>Sheet1!A3579/1.07</f>
        <v>0.90553843925233646</v>
      </c>
    </row>
    <row r="3580" spans="1:1">
      <c r="A3580">
        <f>Sheet1!A3580/1.07</f>
        <v>0.90552863551401863</v>
      </c>
    </row>
    <row r="3581" spans="1:1">
      <c r="A3581">
        <f>Sheet1!A3581/1.07</f>
        <v>0.90533444859813073</v>
      </c>
    </row>
    <row r="3582" spans="1:1">
      <c r="A3582">
        <f>Sheet1!A3582/1.07</f>
        <v>0.90530714953271019</v>
      </c>
    </row>
    <row r="3583" spans="1:1">
      <c r="A3583">
        <f>Sheet1!A3583/1.07</f>
        <v>0.90516616822429907</v>
      </c>
    </row>
    <row r="3584" spans="1:1">
      <c r="A3584">
        <f>Sheet1!A3584/1.07</f>
        <v>0.90515050467289715</v>
      </c>
    </row>
    <row r="3585" spans="1:1">
      <c r="A3585">
        <f>Sheet1!A3585/1.07</f>
        <v>0.90498570093457942</v>
      </c>
    </row>
    <row r="3586" spans="1:1">
      <c r="A3586">
        <f>Sheet1!A3586/1.07</f>
        <v>0.90494339252336442</v>
      </c>
    </row>
    <row r="3587" spans="1:1">
      <c r="A3587">
        <f>Sheet1!A3587/1.07</f>
        <v>0.90493252336448593</v>
      </c>
    </row>
    <row r="3588" spans="1:1">
      <c r="A3588">
        <f>Sheet1!A3588/1.07</f>
        <v>0.90490672897196256</v>
      </c>
    </row>
    <row r="3589" spans="1:1">
      <c r="A3589">
        <f>Sheet1!A3589/1.07</f>
        <v>0.90489831775700935</v>
      </c>
    </row>
    <row r="3590" spans="1:1">
      <c r="A3590">
        <f>Sheet1!A3590/1.07</f>
        <v>0.90481594392523357</v>
      </c>
    </row>
    <row r="3591" spans="1:1">
      <c r="A3591">
        <f>Sheet1!A3591/1.07</f>
        <v>0.90469037383177564</v>
      </c>
    </row>
    <row r="3592" spans="1:1">
      <c r="A3592">
        <f>Sheet1!A3592/1.07</f>
        <v>0.90458471028037379</v>
      </c>
    </row>
    <row r="3593" spans="1:1">
      <c r="A3593">
        <f>Sheet1!A3593/1.07</f>
        <v>0.90456719626168214</v>
      </c>
    </row>
    <row r="3594" spans="1:1">
      <c r="A3594">
        <f>Sheet1!A3594/1.07</f>
        <v>0.90456411214953258</v>
      </c>
    </row>
    <row r="3595" spans="1:1">
      <c r="A3595">
        <f>Sheet1!A3595/1.07</f>
        <v>0.90455971962616821</v>
      </c>
    </row>
    <row r="3596" spans="1:1">
      <c r="A3596">
        <f>Sheet1!A3596/1.07</f>
        <v>0.90441448598130836</v>
      </c>
    </row>
    <row r="3597" spans="1:1">
      <c r="A3597">
        <f>Sheet1!A3597/1.07</f>
        <v>0.90438364485981304</v>
      </c>
    </row>
    <row r="3598" spans="1:1">
      <c r="A3598">
        <f>Sheet1!A3598/1.07</f>
        <v>0.90431659813084109</v>
      </c>
    </row>
    <row r="3599" spans="1:1">
      <c r="A3599">
        <f>Sheet1!A3599/1.07</f>
        <v>0.90419984112149532</v>
      </c>
    </row>
    <row r="3600" spans="1:1">
      <c r="A3600">
        <f>Sheet1!A3600/1.07</f>
        <v>0.90419415887850463</v>
      </c>
    </row>
    <row r="3601" spans="1:1">
      <c r="A3601">
        <f>Sheet1!A3601/1.07</f>
        <v>0.90410196261682241</v>
      </c>
    </row>
    <row r="3602" spans="1:1">
      <c r="A3602">
        <f>Sheet1!A3602/1.07</f>
        <v>0.90406125233644852</v>
      </c>
    </row>
    <row r="3603" spans="1:1">
      <c r="A3603">
        <f>Sheet1!A3603/1.07</f>
        <v>0.90401517757009342</v>
      </c>
    </row>
    <row r="3604" spans="1:1">
      <c r="A3604">
        <f>Sheet1!A3604/1.07</f>
        <v>0.90399728971962612</v>
      </c>
    </row>
    <row r="3605" spans="1:1">
      <c r="A3605">
        <f>Sheet1!A3605/1.07</f>
        <v>0.90397887850467284</v>
      </c>
    </row>
    <row r="3606" spans="1:1">
      <c r="A3606">
        <f>Sheet1!A3606/1.07</f>
        <v>0.90388130841121495</v>
      </c>
    </row>
    <row r="3607" spans="1:1">
      <c r="A3607">
        <f>Sheet1!A3607/1.07</f>
        <v>0.9038319626168223</v>
      </c>
    </row>
    <row r="3608" spans="1:1">
      <c r="A3608">
        <f>Sheet1!A3608/1.07</f>
        <v>0.9036973271028037</v>
      </c>
    </row>
    <row r="3609" spans="1:1">
      <c r="A3609">
        <f>Sheet1!A3609/1.07</f>
        <v>0.9036828971962616</v>
      </c>
    </row>
    <row r="3610" spans="1:1">
      <c r="A3610">
        <f>Sheet1!A3610/1.07</f>
        <v>0.90367411214953275</v>
      </c>
    </row>
    <row r="3611" spans="1:1">
      <c r="A3611">
        <f>Sheet1!A3611/1.07</f>
        <v>0.9036496261682242</v>
      </c>
    </row>
    <row r="3612" spans="1:1">
      <c r="A3612">
        <f>Sheet1!A3612/1.07</f>
        <v>0.90364919626168216</v>
      </c>
    </row>
    <row r="3613" spans="1:1">
      <c r="A3613">
        <f>Sheet1!A3613/1.07</f>
        <v>0.90363252336448596</v>
      </c>
    </row>
    <row r="3614" spans="1:1">
      <c r="A3614">
        <f>Sheet1!A3614/1.07</f>
        <v>0.9035683177570093</v>
      </c>
    </row>
    <row r="3615" spans="1:1">
      <c r="A3615">
        <f>Sheet1!A3615/1.07</f>
        <v>0.90355915887850458</v>
      </c>
    </row>
    <row r="3616" spans="1:1">
      <c r="A3616">
        <f>Sheet1!A3616/1.07</f>
        <v>0.90354452336448587</v>
      </c>
    </row>
    <row r="3617" spans="1:1">
      <c r="A3617">
        <f>Sheet1!A3617/1.07</f>
        <v>0.90351401869158865</v>
      </c>
    </row>
    <row r="3618" spans="1:1">
      <c r="A3618">
        <f>Sheet1!A3618/1.07</f>
        <v>0.90349115887850462</v>
      </c>
    </row>
    <row r="3619" spans="1:1">
      <c r="A3619">
        <f>Sheet1!A3619/1.07</f>
        <v>0.90345528971962619</v>
      </c>
    </row>
    <row r="3620" spans="1:1">
      <c r="A3620">
        <f>Sheet1!A3620/1.07</f>
        <v>0.90329535514018688</v>
      </c>
    </row>
    <row r="3621" spans="1:1">
      <c r="A3621">
        <f>Sheet1!A3621/1.07</f>
        <v>0.90328841121495318</v>
      </c>
    </row>
    <row r="3622" spans="1:1">
      <c r="A3622">
        <f>Sheet1!A3622/1.07</f>
        <v>0.90325452336448597</v>
      </c>
    </row>
    <row r="3623" spans="1:1">
      <c r="A3623">
        <f>Sheet1!A3623/1.07</f>
        <v>0.90324476635514017</v>
      </c>
    </row>
    <row r="3624" spans="1:1">
      <c r="A3624">
        <f>Sheet1!A3624/1.07</f>
        <v>0.90320004672897192</v>
      </c>
    </row>
    <row r="3625" spans="1:1">
      <c r="A3625">
        <f>Sheet1!A3625/1.07</f>
        <v>0.90318514018691587</v>
      </c>
    </row>
    <row r="3626" spans="1:1">
      <c r="A3626">
        <f>Sheet1!A3626/1.07</f>
        <v>0.90316869158878499</v>
      </c>
    </row>
    <row r="3627" spans="1:1">
      <c r="A3627">
        <f>Sheet1!A3627/1.07</f>
        <v>0.9031606074766354</v>
      </c>
    </row>
    <row r="3628" spans="1:1">
      <c r="A3628">
        <f>Sheet1!A3628/1.07</f>
        <v>0.90308383177570084</v>
      </c>
    </row>
    <row r="3629" spans="1:1">
      <c r="A3629">
        <f>Sheet1!A3629/1.07</f>
        <v>0.90305682242990648</v>
      </c>
    </row>
    <row r="3630" spans="1:1">
      <c r="A3630">
        <f>Sheet1!A3630/1.07</f>
        <v>0.90299943925233639</v>
      </c>
    </row>
    <row r="3631" spans="1:1">
      <c r="A3631">
        <f>Sheet1!A3631/1.07</f>
        <v>0.90297672897196257</v>
      </c>
    </row>
    <row r="3632" spans="1:1">
      <c r="A3632">
        <f>Sheet1!A3632/1.07</f>
        <v>0.90291747663551392</v>
      </c>
    </row>
    <row r="3633" spans="1:1">
      <c r="A3633">
        <f>Sheet1!A3633/1.07</f>
        <v>0.90290647663551393</v>
      </c>
    </row>
    <row r="3634" spans="1:1">
      <c r="A3634">
        <f>Sheet1!A3634/1.07</f>
        <v>0.90288976635514007</v>
      </c>
    </row>
    <row r="3635" spans="1:1">
      <c r="A3635">
        <f>Sheet1!A3635/1.07</f>
        <v>0.90279429906542041</v>
      </c>
    </row>
    <row r="3636" spans="1:1">
      <c r="A3636">
        <f>Sheet1!A3636/1.07</f>
        <v>0.90271518691588781</v>
      </c>
    </row>
    <row r="3637" spans="1:1">
      <c r="A3637">
        <f>Sheet1!A3637/1.07</f>
        <v>0.90266828037383173</v>
      </c>
    </row>
    <row r="3638" spans="1:1">
      <c r="A3638">
        <f>Sheet1!A3638/1.07</f>
        <v>0.9026542990654205</v>
      </c>
    </row>
    <row r="3639" spans="1:1">
      <c r="A3639">
        <f>Sheet1!A3639/1.07</f>
        <v>0.90262925233644853</v>
      </c>
    </row>
    <row r="3640" spans="1:1">
      <c r="A3640">
        <f>Sheet1!A3640/1.07</f>
        <v>0.90255041121495316</v>
      </c>
    </row>
    <row r="3641" spans="1:1">
      <c r="A3641">
        <f>Sheet1!A3641/1.07</f>
        <v>0.90251180373831774</v>
      </c>
    </row>
    <row r="3642" spans="1:1">
      <c r="A3642">
        <f>Sheet1!A3642/1.07</f>
        <v>0.90236205607476638</v>
      </c>
    </row>
    <row r="3643" spans="1:1">
      <c r="A3643">
        <f>Sheet1!A3643/1.07</f>
        <v>0.90233940186915884</v>
      </c>
    </row>
    <row r="3644" spans="1:1">
      <c r="A3644">
        <f>Sheet1!A3644/1.07</f>
        <v>0.90221969158878501</v>
      </c>
    </row>
    <row r="3645" spans="1:1">
      <c r="A3645">
        <f>Sheet1!A3645/1.07</f>
        <v>0.90212252336448595</v>
      </c>
    </row>
    <row r="3646" spans="1:1">
      <c r="A3646">
        <f>Sheet1!A3646/1.07</f>
        <v>0.9020492523364485</v>
      </c>
    </row>
    <row r="3647" spans="1:1">
      <c r="A3647">
        <f>Sheet1!A3647/1.07</f>
        <v>0.90197753271028036</v>
      </c>
    </row>
    <row r="3648" spans="1:1">
      <c r="A3648">
        <f>Sheet1!A3648/1.07</f>
        <v>0.90194087850467286</v>
      </c>
    </row>
    <row r="3649" spans="1:1">
      <c r="A3649">
        <f>Sheet1!A3649/1.07</f>
        <v>0.90189934579439246</v>
      </c>
    </row>
    <row r="3650" spans="1:1">
      <c r="A3650">
        <f>Sheet1!A3650/1.07</f>
        <v>0.90189271028037377</v>
      </c>
    </row>
    <row r="3651" spans="1:1">
      <c r="A3651">
        <f>Sheet1!A3651/1.07</f>
        <v>0.90184495327102798</v>
      </c>
    </row>
    <row r="3652" spans="1:1">
      <c r="A3652">
        <f>Sheet1!A3652/1.07</f>
        <v>0.90183046728971961</v>
      </c>
    </row>
    <row r="3653" spans="1:1">
      <c r="A3653">
        <f>Sheet1!A3653/1.07</f>
        <v>0.90174186915887855</v>
      </c>
    </row>
    <row r="3654" spans="1:1">
      <c r="A3654">
        <f>Sheet1!A3654/1.07</f>
        <v>0.90152604672897185</v>
      </c>
    </row>
    <row r="3655" spans="1:1">
      <c r="A3655">
        <f>Sheet1!A3655/1.07</f>
        <v>0.90151345794392523</v>
      </c>
    </row>
    <row r="3656" spans="1:1">
      <c r="A3656">
        <f>Sheet1!A3656/1.07</f>
        <v>0.90140761682242976</v>
      </c>
    </row>
    <row r="3657" spans="1:1">
      <c r="A3657">
        <f>Sheet1!A3657/1.07</f>
        <v>0.90138031775700922</v>
      </c>
    </row>
    <row r="3658" spans="1:1">
      <c r="A3658">
        <f>Sheet1!A3658/1.07</f>
        <v>0.90135341121495316</v>
      </c>
    </row>
    <row r="3659" spans="1:1">
      <c r="A3659">
        <f>Sheet1!A3659/1.07</f>
        <v>0.9012882242990653</v>
      </c>
    </row>
    <row r="3660" spans="1:1">
      <c r="A3660">
        <f>Sheet1!A3660/1.07</f>
        <v>0.90115570093457942</v>
      </c>
    </row>
    <row r="3661" spans="1:1">
      <c r="A3661">
        <f>Sheet1!A3661/1.07</f>
        <v>0.9010926168224298</v>
      </c>
    </row>
    <row r="3662" spans="1:1">
      <c r="A3662">
        <f>Sheet1!A3662/1.07</f>
        <v>0.90102948598130839</v>
      </c>
    </row>
    <row r="3663" spans="1:1">
      <c r="A3663">
        <f>Sheet1!A3663/1.07</f>
        <v>0.90102124299065411</v>
      </c>
    </row>
    <row r="3664" spans="1:1">
      <c r="A3664">
        <f>Sheet1!A3664/1.07</f>
        <v>0.9010078224299064</v>
      </c>
    </row>
    <row r="3665" spans="1:1">
      <c r="A3665">
        <f>Sheet1!A3665/1.07</f>
        <v>0.90075271028037385</v>
      </c>
    </row>
    <row r="3666" spans="1:1">
      <c r="A3666">
        <f>Sheet1!A3666/1.07</f>
        <v>0.9006252336448598</v>
      </c>
    </row>
    <row r="3667" spans="1:1">
      <c r="A3667">
        <f>Sheet1!A3667/1.07</f>
        <v>0.90060700934579441</v>
      </c>
    </row>
    <row r="3668" spans="1:1">
      <c r="A3668">
        <f>Sheet1!A3668/1.07</f>
        <v>0.90053542056074753</v>
      </c>
    </row>
    <row r="3669" spans="1:1">
      <c r="A3669">
        <f>Sheet1!A3669/1.07</f>
        <v>0.90045594392523354</v>
      </c>
    </row>
    <row r="3670" spans="1:1">
      <c r="A3670">
        <f>Sheet1!A3670/1.07</f>
        <v>0.90044920560747665</v>
      </c>
    </row>
    <row r="3671" spans="1:1">
      <c r="A3671">
        <f>Sheet1!A3671/1.07</f>
        <v>0.90038219626168225</v>
      </c>
    </row>
    <row r="3672" spans="1:1">
      <c r="A3672">
        <f>Sheet1!A3672/1.07</f>
        <v>0.90033696261682239</v>
      </c>
    </row>
    <row r="3673" spans="1:1">
      <c r="A3673">
        <f>Sheet1!A3673/1.07</f>
        <v>0.90026766355140175</v>
      </c>
    </row>
    <row r="3674" spans="1:1">
      <c r="A3674">
        <f>Sheet1!A3674/1.07</f>
        <v>0.90024542056074763</v>
      </c>
    </row>
    <row r="3675" spans="1:1">
      <c r="A3675">
        <f>Sheet1!A3675/1.07</f>
        <v>0.90018467289719617</v>
      </c>
    </row>
    <row r="3676" spans="1:1">
      <c r="A3676">
        <f>Sheet1!A3676/1.07</f>
        <v>0.90014857009345783</v>
      </c>
    </row>
    <row r="3677" spans="1:1">
      <c r="A3677">
        <f>Sheet1!A3677/1.07</f>
        <v>0.90007130841121485</v>
      </c>
    </row>
    <row r="3678" spans="1:1">
      <c r="A3678">
        <f>Sheet1!A3678/1.07</f>
        <v>0.90001883177570086</v>
      </c>
    </row>
    <row r="3679" spans="1:1">
      <c r="A3679">
        <f>Sheet1!A3679/1.07</f>
        <v>0.89995878504672888</v>
      </c>
    </row>
    <row r="3680" spans="1:1">
      <c r="A3680">
        <f>Sheet1!A3680/1.07</f>
        <v>0.89990766355140184</v>
      </c>
    </row>
    <row r="3681" spans="1:1">
      <c r="A3681">
        <f>Sheet1!A3681/1.07</f>
        <v>0.89981678504672891</v>
      </c>
    </row>
    <row r="3682" spans="1:1">
      <c r="A3682">
        <f>Sheet1!A3682/1.07</f>
        <v>0.89980009345794387</v>
      </c>
    </row>
    <row r="3683" spans="1:1">
      <c r="A3683">
        <f>Sheet1!A3683/1.07</f>
        <v>0.89977046728971954</v>
      </c>
    </row>
    <row r="3684" spans="1:1">
      <c r="A3684">
        <f>Sheet1!A3684/1.07</f>
        <v>0.89975640186915884</v>
      </c>
    </row>
    <row r="3685" spans="1:1">
      <c r="A3685">
        <f>Sheet1!A3685/1.07</f>
        <v>0.8996496261682243</v>
      </c>
    </row>
    <row r="3686" spans="1:1">
      <c r="A3686">
        <f>Sheet1!A3686/1.07</f>
        <v>0.89963691588785033</v>
      </c>
    </row>
    <row r="3687" spans="1:1">
      <c r="A3687">
        <f>Sheet1!A3687/1.07</f>
        <v>0.89954221495327102</v>
      </c>
    </row>
    <row r="3688" spans="1:1">
      <c r="A3688">
        <f>Sheet1!A3688/1.07</f>
        <v>0.89953931775700935</v>
      </c>
    </row>
    <row r="3689" spans="1:1">
      <c r="A3689">
        <f>Sheet1!A3689/1.07</f>
        <v>0.89950719626168218</v>
      </c>
    </row>
    <row r="3690" spans="1:1">
      <c r="A3690">
        <f>Sheet1!A3690/1.07</f>
        <v>0.89950644859813078</v>
      </c>
    </row>
    <row r="3691" spans="1:1">
      <c r="A3691">
        <f>Sheet1!A3691/1.07</f>
        <v>0.89937209345794389</v>
      </c>
    </row>
    <row r="3692" spans="1:1">
      <c r="A3692">
        <f>Sheet1!A3692/1.07</f>
        <v>0.89936841121495315</v>
      </c>
    </row>
    <row r="3693" spans="1:1">
      <c r="A3693">
        <f>Sheet1!A3693/1.07</f>
        <v>0.89935822429906542</v>
      </c>
    </row>
    <row r="3694" spans="1:1">
      <c r="A3694">
        <f>Sheet1!A3694/1.07</f>
        <v>0.89915957009345793</v>
      </c>
    </row>
    <row r="3695" spans="1:1">
      <c r="A3695">
        <f>Sheet1!A3695/1.07</f>
        <v>0.89915345794392521</v>
      </c>
    </row>
    <row r="3696" spans="1:1">
      <c r="A3696">
        <f>Sheet1!A3696/1.07</f>
        <v>0.89915317757009339</v>
      </c>
    </row>
    <row r="3697" spans="1:1">
      <c r="A3697">
        <f>Sheet1!A3697/1.07</f>
        <v>0.89914018691588782</v>
      </c>
    </row>
    <row r="3698" spans="1:1">
      <c r="A3698">
        <f>Sheet1!A3698/1.07</f>
        <v>0.89912258878504669</v>
      </c>
    </row>
    <row r="3699" spans="1:1">
      <c r="A3699">
        <f>Sheet1!A3699/1.07</f>
        <v>0.89909336448598121</v>
      </c>
    </row>
    <row r="3700" spans="1:1">
      <c r="A3700">
        <f>Sheet1!A3700/1.07</f>
        <v>0.89907261682242989</v>
      </c>
    </row>
    <row r="3701" spans="1:1">
      <c r="A3701">
        <f>Sheet1!A3701/1.07</f>
        <v>0.89904859813084104</v>
      </c>
    </row>
    <row r="3702" spans="1:1">
      <c r="A3702">
        <f>Sheet1!A3702/1.07</f>
        <v>0.89904439252336443</v>
      </c>
    </row>
    <row r="3703" spans="1:1">
      <c r="A3703">
        <f>Sheet1!A3703/1.07</f>
        <v>0.89894158878504671</v>
      </c>
    </row>
    <row r="3704" spans="1:1">
      <c r="A3704">
        <f>Sheet1!A3704/1.07</f>
        <v>0.89885981308411211</v>
      </c>
    </row>
    <row r="3705" spans="1:1">
      <c r="A3705">
        <f>Sheet1!A3705/1.07</f>
        <v>0.89880925233644859</v>
      </c>
    </row>
    <row r="3706" spans="1:1">
      <c r="A3706">
        <f>Sheet1!A3706/1.07</f>
        <v>0.8987464485981308</v>
      </c>
    </row>
    <row r="3707" spans="1:1">
      <c r="A3707">
        <f>Sheet1!A3707/1.07</f>
        <v>0.89872312149532707</v>
      </c>
    </row>
    <row r="3708" spans="1:1">
      <c r="A3708">
        <f>Sheet1!A3708/1.07</f>
        <v>0.89869682242990645</v>
      </c>
    </row>
    <row r="3709" spans="1:1">
      <c r="A3709">
        <f>Sheet1!A3709/1.07</f>
        <v>0.8986390654205606</v>
      </c>
    </row>
    <row r="3710" spans="1:1">
      <c r="A3710">
        <f>Sheet1!A3710/1.07</f>
        <v>0.89849171962616814</v>
      </c>
    </row>
    <row r="3711" spans="1:1">
      <c r="A3711">
        <f>Sheet1!A3711/1.07</f>
        <v>0.89846887850467283</v>
      </c>
    </row>
    <row r="3712" spans="1:1">
      <c r="A3712">
        <f>Sheet1!A3712/1.07</f>
        <v>0.89836906542056072</v>
      </c>
    </row>
    <row r="3713" spans="1:1">
      <c r="A3713">
        <f>Sheet1!A3713/1.07</f>
        <v>0.89830317757009348</v>
      </c>
    </row>
    <row r="3714" spans="1:1">
      <c r="A3714">
        <f>Sheet1!A3714/1.07</f>
        <v>0.89829909345794379</v>
      </c>
    </row>
    <row r="3715" spans="1:1">
      <c r="A3715">
        <f>Sheet1!A3715/1.07</f>
        <v>0.89824294392523352</v>
      </c>
    </row>
    <row r="3716" spans="1:1">
      <c r="A3716">
        <f>Sheet1!A3716/1.07</f>
        <v>0.89823191588785045</v>
      </c>
    </row>
    <row r="3717" spans="1:1">
      <c r="A3717">
        <f>Sheet1!A3717/1.07</f>
        <v>0.89822834579439248</v>
      </c>
    </row>
    <row r="3718" spans="1:1">
      <c r="A3718">
        <f>Sheet1!A3718/1.07</f>
        <v>0.89819943925233636</v>
      </c>
    </row>
    <row r="3719" spans="1:1">
      <c r="A3719">
        <f>Sheet1!A3719/1.07</f>
        <v>0.89817994392523359</v>
      </c>
    </row>
    <row r="3720" spans="1:1">
      <c r="A3720">
        <f>Sheet1!A3720/1.07</f>
        <v>0.89816140186915883</v>
      </c>
    </row>
    <row r="3721" spans="1:1">
      <c r="A3721">
        <f>Sheet1!A3721/1.07</f>
        <v>0.89806607476635514</v>
      </c>
    </row>
    <row r="3722" spans="1:1">
      <c r="A3722">
        <f>Sheet1!A3722/1.07</f>
        <v>0.89798023364485979</v>
      </c>
    </row>
    <row r="3723" spans="1:1">
      <c r="A3723">
        <f>Sheet1!A3723/1.07</f>
        <v>0.89792570093457946</v>
      </c>
    </row>
    <row r="3724" spans="1:1">
      <c r="A3724">
        <f>Sheet1!A3724/1.07</f>
        <v>0.89785863551401857</v>
      </c>
    </row>
    <row r="3725" spans="1:1">
      <c r="A3725">
        <f>Sheet1!A3725/1.07</f>
        <v>0.8978575700934579</v>
      </c>
    </row>
    <row r="3726" spans="1:1">
      <c r="A3726">
        <f>Sheet1!A3726/1.07</f>
        <v>0.89779317757009336</v>
      </c>
    </row>
    <row r="3727" spans="1:1">
      <c r="A3727">
        <f>Sheet1!A3727/1.07</f>
        <v>0.89774757009345785</v>
      </c>
    </row>
    <row r="3728" spans="1:1">
      <c r="A3728">
        <f>Sheet1!A3728/1.07</f>
        <v>0.89770772897196249</v>
      </c>
    </row>
    <row r="3729" spans="1:1">
      <c r="A3729">
        <f>Sheet1!A3729/1.07</f>
        <v>0.89759065420560746</v>
      </c>
    </row>
    <row r="3730" spans="1:1">
      <c r="A3730">
        <f>Sheet1!A3730/1.07</f>
        <v>0.89754473831775705</v>
      </c>
    </row>
    <row r="3731" spans="1:1">
      <c r="A3731">
        <f>Sheet1!A3731/1.07</f>
        <v>0.89749732710280372</v>
      </c>
    </row>
    <row r="3732" spans="1:1">
      <c r="A3732">
        <f>Sheet1!A3732/1.07</f>
        <v>0.89747261682242985</v>
      </c>
    </row>
    <row r="3733" spans="1:1">
      <c r="A3733">
        <f>Sheet1!A3733/1.07</f>
        <v>0.89740190654205609</v>
      </c>
    </row>
    <row r="3734" spans="1:1">
      <c r="A3734">
        <f>Sheet1!A3734/1.07</f>
        <v>0.89737416822429905</v>
      </c>
    </row>
    <row r="3735" spans="1:1">
      <c r="A3735">
        <f>Sheet1!A3735/1.07</f>
        <v>0.89736551401869158</v>
      </c>
    </row>
    <row r="3736" spans="1:1">
      <c r="A3736">
        <f>Sheet1!A3736/1.07</f>
        <v>0.89733499999999999</v>
      </c>
    </row>
    <row r="3737" spans="1:1">
      <c r="A3737">
        <f>Sheet1!A3737/1.07</f>
        <v>0.89732785046728969</v>
      </c>
    </row>
    <row r="3738" spans="1:1">
      <c r="A3738">
        <f>Sheet1!A3738/1.07</f>
        <v>0.8973165420560747</v>
      </c>
    </row>
    <row r="3739" spans="1:1">
      <c r="A3739">
        <f>Sheet1!A3739/1.07</f>
        <v>0.89694022429906528</v>
      </c>
    </row>
    <row r="3740" spans="1:1">
      <c r="A3740">
        <f>Sheet1!A3740/1.07</f>
        <v>0.89684752336448592</v>
      </c>
    </row>
    <row r="3741" spans="1:1">
      <c r="A3741">
        <f>Sheet1!A3741/1.07</f>
        <v>0.89681196261682239</v>
      </c>
    </row>
    <row r="3742" spans="1:1">
      <c r="A3742">
        <f>Sheet1!A3742/1.07</f>
        <v>0.89675266355140182</v>
      </c>
    </row>
    <row r="3743" spans="1:1">
      <c r="A3743">
        <f>Sheet1!A3743/1.07</f>
        <v>0.89669706542056071</v>
      </c>
    </row>
    <row r="3744" spans="1:1">
      <c r="A3744">
        <f>Sheet1!A3744/1.07</f>
        <v>0.89669327102803731</v>
      </c>
    </row>
    <row r="3745" spans="1:1">
      <c r="A3745">
        <f>Sheet1!A3745/1.07</f>
        <v>0.89657429906542052</v>
      </c>
    </row>
    <row r="3746" spans="1:1">
      <c r="A3746">
        <f>Sheet1!A3746/1.07</f>
        <v>0.89647825233644851</v>
      </c>
    </row>
    <row r="3747" spans="1:1">
      <c r="A3747">
        <f>Sheet1!A3747/1.07</f>
        <v>0.89647607476635505</v>
      </c>
    </row>
    <row r="3748" spans="1:1">
      <c r="A3748">
        <f>Sheet1!A3748/1.07</f>
        <v>0.89641397196261674</v>
      </c>
    </row>
    <row r="3749" spans="1:1">
      <c r="A3749">
        <f>Sheet1!A3749/1.07</f>
        <v>0.89631112149532699</v>
      </c>
    </row>
    <row r="3750" spans="1:1">
      <c r="A3750">
        <f>Sheet1!A3750/1.07</f>
        <v>0.89621691588785035</v>
      </c>
    </row>
    <row r="3751" spans="1:1">
      <c r="A3751">
        <f>Sheet1!A3751/1.07</f>
        <v>0.89619142990654199</v>
      </c>
    </row>
    <row r="3752" spans="1:1">
      <c r="A3752">
        <f>Sheet1!A3752/1.07</f>
        <v>0.89613084112149533</v>
      </c>
    </row>
    <row r="3753" spans="1:1">
      <c r="A3753">
        <f>Sheet1!A3753/1.07</f>
        <v>0.89609266355140182</v>
      </c>
    </row>
    <row r="3754" spans="1:1">
      <c r="A3754">
        <f>Sheet1!A3754/1.07</f>
        <v>0.89607968224299062</v>
      </c>
    </row>
    <row r="3755" spans="1:1">
      <c r="A3755">
        <f>Sheet1!A3755/1.07</f>
        <v>0.8960655140186915</v>
      </c>
    </row>
    <row r="3756" spans="1:1">
      <c r="A3756">
        <f>Sheet1!A3756/1.07</f>
        <v>0.89593451401869151</v>
      </c>
    </row>
    <row r="3757" spans="1:1">
      <c r="A3757">
        <f>Sheet1!A3757/1.07</f>
        <v>0.89591514018691576</v>
      </c>
    </row>
    <row r="3758" spans="1:1">
      <c r="A3758">
        <f>Sheet1!A3758/1.07</f>
        <v>0.8959122429906542</v>
      </c>
    </row>
    <row r="3759" spans="1:1">
      <c r="A3759">
        <f>Sheet1!A3759/1.07</f>
        <v>0.895881214953271</v>
      </c>
    </row>
    <row r="3760" spans="1:1">
      <c r="A3760">
        <f>Sheet1!A3760/1.07</f>
        <v>0.89586210280373824</v>
      </c>
    </row>
    <row r="3761" spans="1:1">
      <c r="A3761">
        <f>Sheet1!A3761/1.07</f>
        <v>0.89574953271028035</v>
      </c>
    </row>
    <row r="3762" spans="1:1">
      <c r="A3762">
        <f>Sheet1!A3762/1.07</f>
        <v>0.89568271028037372</v>
      </c>
    </row>
    <row r="3763" spans="1:1">
      <c r="A3763">
        <f>Sheet1!A3763/1.07</f>
        <v>0.89564457943925235</v>
      </c>
    </row>
    <row r="3764" spans="1:1">
      <c r="A3764">
        <f>Sheet1!A3764/1.07</f>
        <v>0.89560542056074754</v>
      </c>
    </row>
    <row r="3765" spans="1:1">
      <c r="A3765">
        <f>Sheet1!A3765/1.07</f>
        <v>0.89555383177570091</v>
      </c>
    </row>
    <row r="3766" spans="1:1">
      <c r="A3766">
        <f>Sheet1!A3766/1.07</f>
        <v>0.89553261682242991</v>
      </c>
    </row>
    <row r="3767" spans="1:1">
      <c r="A3767">
        <f>Sheet1!A3767/1.07</f>
        <v>0.89548794392523356</v>
      </c>
    </row>
    <row r="3768" spans="1:1">
      <c r="A3768">
        <f>Sheet1!A3768/1.07</f>
        <v>0.89546009345794386</v>
      </c>
    </row>
    <row r="3769" spans="1:1">
      <c r="A3769">
        <f>Sheet1!A3769/1.07</f>
        <v>0.89528728971962612</v>
      </c>
    </row>
    <row r="3770" spans="1:1">
      <c r="A3770">
        <f>Sheet1!A3770/1.07</f>
        <v>0.89514271028037373</v>
      </c>
    </row>
    <row r="3771" spans="1:1">
      <c r="A3771">
        <f>Sheet1!A3771/1.07</f>
        <v>0.89510897196261674</v>
      </c>
    </row>
    <row r="3772" spans="1:1">
      <c r="A3772">
        <f>Sheet1!A3772/1.07</f>
        <v>0.89487299065420556</v>
      </c>
    </row>
    <row r="3773" spans="1:1">
      <c r="A3773">
        <f>Sheet1!A3773/1.07</f>
        <v>0.89484607476635503</v>
      </c>
    </row>
    <row r="3774" spans="1:1">
      <c r="A3774">
        <f>Sheet1!A3774/1.07</f>
        <v>0.89482163551401872</v>
      </c>
    </row>
    <row r="3775" spans="1:1">
      <c r="A3775">
        <f>Sheet1!A3775/1.07</f>
        <v>0.89465273831775693</v>
      </c>
    </row>
    <row r="3776" spans="1:1">
      <c r="A3776">
        <f>Sheet1!A3776/1.07</f>
        <v>0.89458308411214948</v>
      </c>
    </row>
    <row r="3777" spans="1:1">
      <c r="A3777">
        <f>Sheet1!A3777/1.07</f>
        <v>0.89453514018691582</v>
      </c>
    </row>
    <row r="3778" spans="1:1">
      <c r="A3778">
        <f>Sheet1!A3778/1.07</f>
        <v>0.89450046728971955</v>
      </c>
    </row>
    <row r="3779" spans="1:1">
      <c r="A3779">
        <f>Sheet1!A3779/1.07</f>
        <v>0.89449411214953267</v>
      </c>
    </row>
    <row r="3780" spans="1:1">
      <c r="A3780">
        <f>Sheet1!A3780/1.07</f>
        <v>0.8943942616822429</v>
      </c>
    </row>
    <row r="3781" spans="1:1">
      <c r="A3781">
        <f>Sheet1!A3781/1.07</f>
        <v>0.89435427102803733</v>
      </c>
    </row>
    <row r="3782" spans="1:1">
      <c r="A3782">
        <f>Sheet1!A3782/1.07</f>
        <v>0.89415682242990657</v>
      </c>
    </row>
    <row r="3783" spans="1:1">
      <c r="A3783">
        <f>Sheet1!A3783/1.07</f>
        <v>0.89408677570093453</v>
      </c>
    </row>
    <row r="3784" spans="1:1">
      <c r="A3784">
        <f>Sheet1!A3784/1.07</f>
        <v>0.89408233644859814</v>
      </c>
    </row>
    <row r="3785" spans="1:1">
      <c r="A3785">
        <f>Sheet1!A3785/1.07</f>
        <v>0.89407863551401867</v>
      </c>
    </row>
    <row r="3786" spans="1:1">
      <c r="A3786">
        <f>Sheet1!A3786/1.07</f>
        <v>0.89391887850467289</v>
      </c>
    </row>
    <row r="3787" spans="1:1">
      <c r="A3787">
        <f>Sheet1!A3787/1.07</f>
        <v>0.89385205607476637</v>
      </c>
    </row>
    <row r="3788" spans="1:1">
      <c r="A3788">
        <f>Sheet1!A3788/1.07</f>
        <v>0.89383691588785041</v>
      </c>
    </row>
    <row r="3789" spans="1:1">
      <c r="A3789">
        <f>Sheet1!A3789/1.07</f>
        <v>0.89376242990654198</v>
      </c>
    </row>
    <row r="3790" spans="1:1">
      <c r="A3790">
        <f>Sheet1!A3790/1.07</f>
        <v>0.89369872897196256</v>
      </c>
    </row>
    <row r="3791" spans="1:1">
      <c r="A3791">
        <f>Sheet1!A3791/1.07</f>
        <v>0.8935860747663551</v>
      </c>
    </row>
    <row r="3792" spans="1:1">
      <c r="A3792">
        <f>Sheet1!A3792/1.07</f>
        <v>0.89357775700934572</v>
      </c>
    </row>
    <row r="3793" spans="1:1">
      <c r="A3793">
        <f>Sheet1!A3793/1.07</f>
        <v>0.89353863551401869</v>
      </c>
    </row>
    <row r="3794" spans="1:1">
      <c r="A3794">
        <f>Sheet1!A3794/1.07</f>
        <v>0.89343200934579436</v>
      </c>
    </row>
    <row r="3795" spans="1:1">
      <c r="A3795">
        <f>Sheet1!A3795/1.07</f>
        <v>0.89339407476635502</v>
      </c>
    </row>
    <row r="3796" spans="1:1">
      <c r="A3796">
        <f>Sheet1!A3796/1.07</f>
        <v>0.89338915887850456</v>
      </c>
    </row>
    <row r="3797" spans="1:1">
      <c r="A3797">
        <f>Sheet1!A3797/1.07</f>
        <v>0.89338694392523366</v>
      </c>
    </row>
    <row r="3798" spans="1:1">
      <c r="A3798">
        <f>Sheet1!A3798/1.07</f>
        <v>0.89337079439252332</v>
      </c>
    </row>
    <row r="3799" spans="1:1">
      <c r="A3799">
        <f>Sheet1!A3799/1.07</f>
        <v>0.89332360747663553</v>
      </c>
    </row>
    <row r="3800" spans="1:1">
      <c r="A3800">
        <f>Sheet1!A3800/1.07</f>
        <v>0.89331102803738316</v>
      </c>
    </row>
    <row r="3801" spans="1:1">
      <c r="A3801">
        <f>Sheet1!A3801/1.07</f>
        <v>0.89325865420560735</v>
      </c>
    </row>
    <row r="3802" spans="1:1">
      <c r="A3802">
        <f>Sheet1!A3802/1.07</f>
        <v>0.89323757009345783</v>
      </c>
    </row>
    <row r="3803" spans="1:1">
      <c r="A3803">
        <f>Sheet1!A3803/1.07</f>
        <v>0.89321635514018694</v>
      </c>
    </row>
    <row r="3804" spans="1:1">
      <c r="A3804">
        <f>Sheet1!A3804/1.07</f>
        <v>0.89319813084112143</v>
      </c>
    </row>
    <row r="3805" spans="1:1">
      <c r="A3805">
        <f>Sheet1!A3805/1.07</f>
        <v>0.89318312149532708</v>
      </c>
    </row>
    <row r="3806" spans="1:1">
      <c r="A3806">
        <f>Sheet1!A3806/1.07</f>
        <v>0.89317906542056069</v>
      </c>
    </row>
    <row r="3807" spans="1:1">
      <c r="A3807">
        <f>Sheet1!A3807/1.07</f>
        <v>0.89316009345794378</v>
      </c>
    </row>
    <row r="3808" spans="1:1">
      <c r="A3808">
        <f>Sheet1!A3808/1.07</f>
        <v>0.89310121495327099</v>
      </c>
    </row>
    <row r="3809" spans="1:1">
      <c r="A3809">
        <f>Sheet1!A3809/1.07</f>
        <v>0.89300564485981304</v>
      </c>
    </row>
    <row r="3810" spans="1:1">
      <c r="A3810">
        <f>Sheet1!A3810/1.07</f>
        <v>0.89299102803738317</v>
      </c>
    </row>
    <row r="3811" spans="1:1">
      <c r="A3811">
        <f>Sheet1!A3811/1.07</f>
        <v>0.8928462616822429</v>
      </c>
    </row>
    <row r="3812" spans="1:1">
      <c r="A3812">
        <f>Sheet1!A3812/1.07</f>
        <v>0.89284299065420558</v>
      </c>
    </row>
    <row r="3813" spans="1:1">
      <c r="A3813">
        <f>Sheet1!A3813/1.07</f>
        <v>0.89273074766355132</v>
      </c>
    </row>
    <row r="3814" spans="1:1">
      <c r="A3814">
        <f>Sheet1!A3814/1.07</f>
        <v>0.8927065420560748</v>
      </c>
    </row>
    <row r="3815" spans="1:1">
      <c r="A3815">
        <f>Sheet1!A3815/1.07</f>
        <v>0.8925678504672897</v>
      </c>
    </row>
    <row r="3816" spans="1:1">
      <c r="A3816">
        <f>Sheet1!A3816/1.07</f>
        <v>0.89254462616822428</v>
      </c>
    </row>
    <row r="3817" spans="1:1">
      <c r="A3817">
        <f>Sheet1!A3817/1.07</f>
        <v>0.89251728971962618</v>
      </c>
    </row>
    <row r="3818" spans="1:1">
      <c r="A3818">
        <f>Sheet1!A3818/1.07</f>
        <v>0.89251510280373825</v>
      </c>
    </row>
    <row r="3819" spans="1:1">
      <c r="A3819">
        <f>Sheet1!A3819/1.07</f>
        <v>0.89247579439252334</v>
      </c>
    </row>
    <row r="3820" spans="1:1">
      <c r="A3820">
        <f>Sheet1!A3820/1.07</f>
        <v>0.89243420560747655</v>
      </c>
    </row>
    <row r="3821" spans="1:1">
      <c r="A3821">
        <f>Sheet1!A3821/1.07</f>
        <v>0.89236252336448585</v>
      </c>
    </row>
    <row r="3822" spans="1:1">
      <c r="A3822">
        <f>Sheet1!A3822/1.07</f>
        <v>0.89235934579439247</v>
      </c>
    </row>
    <row r="3823" spans="1:1">
      <c r="A3823">
        <f>Sheet1!A3823/1.07</f>
        <v>0.89235308411214953</v>
      </c>
    </row>
    <row r="3824" spans="1:1">
      <c r="A3824">
        <f>Sheet1!A3824/1.07</f>
        <v>0.89231635514018681</v>
      </c>
    </row>
    <row r="3825" spans="1:1">
      <c r="A3825">
        <f>Sheet1!A3825/1.07</f>
        <v>0.89231183177570084</v>
      </c>
    </row>
    <row r="3826" spans="1:1">
      <c r="A3826">
        <f>Sheet1!A3826/1.07</f>
        <v>0.89229682242990649</v>
      </c>
    </row>
    <row r="3827" spans="1:1">
      <c r="A3827">
        <f>Sheet1!A3827/1.07</f>
        <v>0.89228760747663538</v>
      </c>
    </row>
    <row r="3828" spans="1:1">
      <c r="A3828">
        <f>Sheet1!A3828/1.07</f>
        <v>0.89228037383177572</v>
      </c>
    </row>
    <row r="3829" spans="1:1">
      <c r="A3829">
        <f>Sheet1!A3829/1.07</f>
        <v>0.89226906542056061</v>
      </c>
    </row>
    <row r="3830" spans="1:1">
      <c r="A3830">
        <f>Sheet1!A3830/1.07</f>
        <v>0.89222018691588778</v>
      </c>
    </row>
    <row r="3831" spans="1:1">
      <c r="A3831">
        <f>Sheet1!A3831/1.07</f>
        <v>0.89215186915887845</v>
      </c>
    </row>
    <row r="3832" spans="1:1">
      <c r="A3832">
        <f>Sheet1!A3832/1.07</f>
        <v>0.89211158878504659</v>
      </c>
    </row>
    <row r="3833" spans="1:1">
      <c r="A3833">
        <f>Sheet1!A3833/1.07</f>
        <v>0.89205906542056068</v>
      </c>
    </row>
    <row r="3834" spans="1:1">
      <c r="A3834">
        <f>Sheet1!A3834/1.07</f>
        <v>0.89200037383177566</v>
      </c>
    </row>
    <row r="3835" spans="1:1">
      <c r="A3835">
        <f>Sheet1!A3835/1.07</f>
        <v>0.8919187196261682</v>
      </c>
    </row>
    <row r="3836" spans="1:1">
      <c r="A3836">
        <f>Sheet1!A3836/1.07</f>
        <v>0.89187598130841117</v>
      </c>
    </row>
    <row r="3837" spans="1:1">
      <c r="A3837">
        <f>Sheet1!A3837/1.07</f>
        <v>0.89187392523364484</v>
      </c>
    </row>
    <row r="3838" spans="1:1">
      <c r="A3838">
        <f>Sheet1!A3838/1.07</f>
        <v>0.89179806542056073</v>
      </c>
    </row>
    <row r="3839" spans="1:1">
      <c r="A3839">
        <f>Sheet1!A3839/1.07</f>
        <v>0.89170616822429905</v>
      </c>
    </row>
    <row r="3840" spans="1:1">
      <c r="A3840">
        <f>Sheet1!A3840/1.07</f>
        <v>0.89156186915887847</v>
      </c>
    </row>
    <row r="3841" spans="1:1">
      <c r="A3841">
        <f>Sheet1!A3841/1.07</f>
        <v>0.89152872897196256</v>
      </c>
    </row>
    <row r="3842" spans="1:1">
      <c r="A3842">
        <f>Sheet1!A3842/1.07</f>
        <v>0.89148785046728962</v>
      </c>
    </row>
    <row r="3843" spans="1:1">
      <c r="A3843">
        <f>Sheet1!A3843/1.07</f>
        <v>0.89147854205607469</v>
      </c>
    </row>
    <row r="3844" spans="1:1">
      <c r="A3844">
        <f>Sheet1!A3844/1.07</f>
        <v>0.89143993457943926</v>
      </c>
    </row>
    <row r="3845" spans="1:1">
      <c r="A3845">
        <f>Sheet1!A3845/1.07</f>
        <v>0.89136267289719617</v>
      </c>
    </row>
    <row r="3846" spans="1:1">
      <c r="A3846">
        <f>Sheet1!A3846/1.07</f>
        <v>0.8913421214953271</v>
      </c>
    </row>
    <row r="3847" spans="1:1">
      <c r="A3847">
        <f>Sheet1!A3847/1.07</f>
        <v>0.89119149532710273</v>
      </c>
    </row>
    <row r="3848" spans="1:1">
      <c r="A3848">
        <f>Sheet1!A3848/1.07</f>
        <v>0.8910852056074765</v>
      </c>
    </row>
    <row r="3849" spans="1:1">
      <c r="A3849">
        <f>Sheet1!A3849/1.07</f>
        <v>0.89102676635514011</v>
      </c>
    </row>
    <row r="3850" spans="1:1">
      <c r="A3850">
        <f>Sheet1!A3850/1.07</f>
        <v>0.89100429906542045</v>
      </c>
    </row>
    <row r="3851" spans="1:1">
      <c r="A3851">
        <f>Sheet1!A3851/1.07</f>
        <v>0.89098757009345786</v>
      </c>
    </row>
    <row r="3852" spans="1:1">
      <c r="A3852">
        <f>Sheet1!A3852/1.07</f>
        <v>0.89094884112149531</v>
      </c>
    </row>
    <row r="3853" spans="1:1">
      <c r="A3853">
        <f>Sheet1!A3853/1.07</f>
        <v>0.89078183177570092</v>
      </c>
    </row>
    <row r="3854" spans="1:1">
      <c r="A3854">
        <f>Sheet1!A3854/1.07</f>
        <v>0.8907652897196261</v>
      </c>
    </row>
    <row r="3855" spans="1:1">
      <c r="A3855">
        <f>Sheet1!A3855/1.07</f>
        <v>0.89075080373831761</v>
      </c>
    </row>
    <row r="3856" spans="1:1">
      <c r="A3856">
        <f>Sheet1!A3856/1.07</f>
        <v>0.89073411214953269</v>
      </c>
    </row>
    <row r="3857" spans="1:1">
      <c r="A3857">
        <f>Sheet1!A3857/1.07</f>
        <v>0.89073002803738321</v>
      </c>
    </row>
    <row r="3858" spans="1:1">
      <c r="A3858">
        <f>Sheet1!A3858/1.07</f>
        <v>0.89067224299065417</v>
      </c>
    </row>
    <row r="3859" spans="1:1">
      <c r="A3859">
        <f>Sheet1!A3859/1.07</f>
        <v>0.89062794392523359</v>
      </c>
    </row>
    <row r="3860" spans="1:1">
      <c r="A3860">
        <f>Sheet1!A3860/1.07</f>
        <v>0.89055224299065416</v>
      </c>
    </row>
    <row r="3861" spans="1:1">
      <c r="A3861">
        <f>Sheet1!A3861/1.07</f>
        <v>0.89054130841121493</v>
      </c>
    </row>
    <row r="3862" spans="1:1">
      <c r="A3862">
        <f>Sheet1!A3862/1.07</f>
        <v>0.89044855140186918</v>
      </c>
    </row>
    <row r="3863" spans="1:1">
      <c r="A3863">
        <f>Sheet1!A3863/1.07</f>
        <v>0.89036666355140182</v>
      </c>
    </row>
    <row r="3864" spans="1:1">
      <c r="A3864">
        <f>Sheet1!A3864/1.07</f>
        <v>0.89036654205607468</v>
      </c>
    </row>
    <row r="3865" spans="1:1">
      <c r="A3865">
        <f>Sheet1!A3865/1.07</f>
        <v>0.8903505607476635</v>
      </c>
    </row>
    <row r="3866" spans="1:1">
      <c r="A3866">
        <f>Sheet1!A3866/1.07</f>
        <v>0.89031062616822421</v>
      </c>
    </row>
    <row r="3867" spans="1:1">
      <c r="A3867">
        <f>Sheet1!A3867/1.07</f>
        <v>0.89028682242990653</v>
      </c>
    </row>
    <row r="3868" spans="1:1">
      <c r="A3868">
        <f>Sheet1!A3868/1.07</f>
        <v>0.89021882242990646</v>
      </c>
    </row>
    <row r="3869" spans="1:1">
      <c r="A3869">
        <f>Sheet1!A3869/1.07</f>
        <v>0.89019299065420554</v>
      </c>
    </row>
    <row r="3870" spans="1:1">
      <c r="A3870">
        <f>Sheet1!A3870/1.07</f>
        <v>0.89002420560747653</v>
      </c>
    </row>
    <row r="3871" spans="1:1">
      <c r="A3871">
        <f>Sheet1!A3871/1.07</f>
        <v>0.88998925233644854</v>
      </c>
    </row>
    <row r="3872" spans="1:1">
      <c r="A3872">
        <f>Sheet1!A3872/1.07</f>
        <v>0.88998785046728968</v>
      </c>
    </row>
    <row r="3873" spans="1:1">
      <c r="A3873">
        <f>Sheet1!A3873/1.07</f>
        <v>0.88987116822429901</v>
      </c>
    </row>
    <row r="3874" spans="1:1">
      <c r="A3874">
        <f>Sheet1!A3874/1.07</f>
        <v>0.88984056074766349</v>
      </c>
    </row>
    <row r="3875" spans="1:1">
      <c r="A3875">
        <f>Sheet1!A3875/1.07</f>
        <v>0.88983803738317746</v>
      </c>
    </row>
    <row r="3876" spans="1:1">
      <c r="A3876">
        <f>Sheet1!A3876/1.07</f>
        <v>0.88981557009345791</v>
      </c>
    </row>
    <row r="3877" spans="1:1">
      <c r="A3877">
        <f>Sheet1!A3877/1.07</f>
        <v>0.8897969626168224</v>
      </c>
    </row>
    <row r="3878" spans="1:1">
      <c r="A3878">
        <f>Sheet1!A3878/1.07</f>
        <v>0.88978850467289716</v>
      </c>
    </row>
    <row r="3879" spans="1:1">
      <c r="A3879">
        <f>Sheet1!A3879/1.07</f>
        <v>0.88972785046728964</v>
      </c>
    </row>
    <row r="3880" spans="1:1">
      <c r="A3880">
        <f>Sheet1!A3880/1.07</f>
        <v>0.88961781308411214</v>
      </c>
    </row>
    <row r="3881" spans="1:1">
      <c r="A3881">
        <f>Sheet1!A3881/1.07</f>
        <v>0.8894261682242991</v>
      </c>
    </row>
    <row r="3882" spans="1:1">
      <c r="A3882">
        <f>Sheet1!A3882/1.07</f>
        <v>0.88933392523364485</v>
      </c>
    </row>
    <row r="3883" spans="1:1">
      <c r="A3883">
        <f>Sheet1!A3883/1.07</f>
        <v>0.88931364485981301</v>
      </c>
    </row>
    <row r="3884" spans="1:1">
      <c r="A3884">
        <f>Sheet1!A3884/1.07</f>
        <v>0.88931280373831778</v>
      </c>
    </row>
    <row r="3885" spans="1:1">
      <c r="A3885">
        <f>Sheet1!A3885/1.07</f>
        <v>0.88930981308411206</v>
      </c>
    </row>
    <row r="3886" spans="1:1">
      <c r="A3886">
        <f>Sheet1!A3886/1.07</f>
        <v>0.8893025233644859</v>
      </c>
    </row>
    <row r="3887" spans="1:1">
      <c r="A3887">
        <f>Sheet1!A3887/1.07</f>
        <v>0.88925093457943927</v>
      </c>
    </row>
    <row r="3888" spans="1:1">
      <c r="A3888">
        <f>Sheet1!A3888/1.07</f>
        <v>0.88917573831775687</v>
      </c>
    </row>
    <row r="3889" spans="1:1">
      <c r="A3889">
        <f>Sheet1!A3889/1.07</f>
        <v>0.88910121495327099</v>
      </c>
    </row>
    <row r="3890" spans="1:1">
      <c r="A3890">
        <f>Sheet1!A3890/1.07</f>
        <v>0.8890314672897196</v>
      </c>
    </row>
    <row r="3891" spans="1:1">
      <c r="A3891">
        <f>Sheet1!A3891/1.07</f>
        <v>0.88897385981308408</v>
      </c>
    </row>
    <row r="3892" spans="1:1">
      <c r="A3892">
        <f>Sheet1!A3892/1.07</f>
        <v>0.88894873831775689</v>
      </c>
    </row>
    <row r="3893" spans="1:1">
      <c r="A3893">
        <f>Sheet1!A3893/1.07</f>
        <v>0.88893457943925225</v>
      </c>
    </row>
    <row r="3894" spans="1:1">
      <c r="A3894">
        <f>Sheet1!A3894/1.07</f>
        <v>0.88893442056074767</v>
      </c>
    </row>
    <row r="3895" spans="1:1">
      <c r="A3895">
        <f>Sheet1!A3895/1.07</f>
        <v>0.8888827102803738</v>
      </c>
    </row>
    <row r="3896" spans="1:1">
      <c r="A3896">
        <f>Sheet1!A3896/1.07</f>
        <v>0.88887775700934579</v>
      </c>
    </row>
    <row r="3897" spans="1:1">
      <c r="A3897">
        <f>Sheet1!A3897/1.07</f>
        <v>0.88885109345794389</v>
      </c>
    </row>
    <row r="3898" spans="1:1">
      <c r="A3898">
        <f>Sheet1!A3898/1.07</f>
        <v>0.88883233644859805</v>
      </c>
    </row>
    <row r="3899" spans="1:1">
      <c r="A3899">
        <f>Sheet1!A3899/1.07</f>
        <v>0.88879607476635503</v>
      </c>
    </row>
    <row r="3900" spans="1:1">
      <c r="A3900">
        <f>Sheet1!A3900/1.07</f>
        <v>0.88874229906542057</v>
      </c>
    </row>
    <row r="3901" spans="1:1">
      <c r="A3901">
        <f>Sheet1!A3901/1.07</f>
        <v>0.88869171962616822</v>
      </c>
    </row>
    <row r="3902" spans="1:1">
      <c r="A3902">
        <f>Sheet1!A3902/1.07</f>
        <v>0.88866603738317751</v>
      </c>
    </row>
    <row r="3903" spans="1:1">
      <c r="A3903">
        <f>Sheet1!A3903/1.07</f>
        <v>0.88845519626168223</v>
      </c>
    </row>
    <row r="3904" spans="1:1">
      <c r="A3904">
        <f>Sheet1!A3904/1.07</f>
        <v>0.88840999999999992</v>
      </c>
    </row>
    <row r="3905" spans="1:1">
      <c r="A3905">
        <f>Sheet1!A3905/1.07</f>
        <v>0.8884008411214952</v>
      </c>
    </row>
    <row r="3906" spans="1:1">
      <c r="A3906">
        <f>Sheet1!A3906/1.07</f>
        <v>0.88839579439252336</v>
      </c>
    </row>
    <row r="3907" spans="1:1">
      <c r="A3907">
        <f>Sheet1!A3907/1.07</f>
        <v>0.88833672897196259</v>
      </c>
    </row>
    <row r="3908" spans="1:1">
      <c r="A3908">
        <f>Sheet1!A3908/1.07</f>
        <v>0.88823308411214941</v>
      </c>
    </row>
    <row r="3909" spans="1:1">
      <c r="A3909">
        <f>Sheet1!A3909/1.07</f>
        <v>0.88820368224299062</v>
      </c>
    </row>
    <row r="3910" spans="1:1">
      <c r="A3910">
        <f>Sheet1!A3910/1.07</f>
        <v>0.88816056074766347</v>
      </c>
    </row>
    <row r="3911" spans="1:1">
      <c r="A3911">
        <f>Sheet1!A3911/1.07</f>
        <v>0.88814757009345791</v>
      </c>
    </row>
    <row r="3912" spans="1:1">
      <c r="A3912">
        <f>Sheet1!A3912/1.07</f>
        <v>0.88814401869158877</v>
      </c>
    </row>
    <row r="3913" spans="1:1">
      <c r="A3913">
        <f>Sheet1!A3913/1.07</f>
        <v>0.88807635514018679</v>
      </c>
    </row>
    <row r="3914" spans="1:1">
      <c r="A3914">
        <f>Sheet1!A3914/1.07</f>
        <v>0.88798866355140182</v>
      </c>
    </row>
    <row r="3915" spans="1:1">
      <c r="A3915">
        <f>Sheet1!A3915/1.07</f>
        <v>0.88780644859813074</v>
      </c>
    </row>
    <row r="3916" spans="1:1">
      <c r="A3916">
        <f>Sheet1!A3916/1.07</f>
        <v>0.8877913084112149</v>
      </c>
    </row>
    <row r="3917" spans="1:1">
      <c r="A3917">
        <f>Sheet1!A3917/1.07</f>
        <v>0.88772943925233638</v>
      </c>
    </row>
    <row r="3918" spans="1:1">
      <c r="A3918">
        <f>Sheet1!A3918/1.07</f>
        <v>0.88772200000000001</v>
      </c>
    </row>
    <row r="3919" spans="1:1">
      <c r="A3919">
        <f>Sheet1!A3919/1.07</f>
        <v>0.88769869158878489</v>
      </c>
    </row>
    <row r="3920" spans="1:1">
      <c r="A3920">
        <f>Sheet1!A3920/1.07</f>
        <v>0.88769551401869151</v>
      </c>
    </row>
    <row r="3921" spans="1:1">
      <c r="A3921">
        <f>Sheet1!A3921/1.07</f>
        <v>0.88769386915887849</v>
      </c>
    </row>
    <row r="3922" spans="1:1">
      <c r="A3922">
        <f>Sheet1!A3922/1.07</f>
        <v>0.88769014018691583</v>
      </c>
    </row>
    <row r="3923" spans="1:1">
      <c r="A3923">
        <f>Sheet1!A3923/1.07</f>
        <v>0.88768060747663546</v>
      </c>
    </row>
    <row r="3924" spans="1:1">
      <c r="A3924">
        <f>Sheet1!A3924/1.07</f>
        <v>0.887611214953271</v>
      </c>
    </row>
    <row r="3925" spans="1:1">
      <c r="A3925">
        <f>Sheet1!A3925/1.07</f>
        <v>0.88746547663551389</v>
      </c>
    </row>
    <row r="3926" spans="1:1">
      <c r="A3926">
        <f>Sheet1!A3926/1.07</f>
        <v>0.88736303738317746</v>
      </c>
    </row>
    <row r="3927" spans="1:1">
      <c r="A3927">
        <f>Sheet1!A3927/1.07</f>
        <v>0.88718567289719619</v>
      </c>
    </row>
    <row r="3928" spans="1:1">
      <c r="A3928">
        <f>Sheet1!A3928/1.07</f>
        <v>0.88711069158878508</v>
      </c>
    </row>
    <row r="3929" spans="1:1">
      <c r="A3929">
        <f>Sheet1!A3929/1.07</f>
        <v>0.88699065420560741</v>
      </c>
    </row>
    <row r="3930" spans="1:1">
      <c r="A3930">
        <f>Sheet1!A3930/1.07</f>
        <v>0.88698257009345782</v>
      </c>
    </row>
    <row r="3931" spans="1:1">
      <c r="A3931">
        <f>Sheet1!A3931/1.07</f>
        <v>0.88693373831775701</v>
      </c>
    </row>
    <row r="3932" spans="1:1">
      <c r="A3932">
        <f>Sheet1!A3932/1.07</f>
        <v>0.88690420560747651</v>
      </c>
    </row>
    <row r="3933" spans="1:1">
      <c r="A3933">
        <f>Sheet1!A3933/1.07</f>
        <v>0.88689485981308414</v>
      </c>
    </row>
    <row r="3934" spans="1:1">
      <c r="A3934">
        <f>Sheet1!A3934/1.07</f>
        <v>0.88687182242990648</v>
      </c>
    </row>
    <row r="3935" spans="1:1">
      <c r="A3935">
        <f>Sheet1!A3935/1.07</f>
        <v>0.88687059813084113</v>
      </c>
    </row>
    <row r="3936" spans="1:1">
      <c r="A3936">
        <f>Sheet1!A3936/1.07</f>
        <v>0.88682224299065415</v>
      </c>
    </row>
    <row r="3937" spans="1:1">
      <c r="A3937">
        <f>Sheet1!A3937/1.07</f>
        <v>0.88676140186915886</v>
      </c>
    </row>
    <row r="3938" spans="1:1">
      <c r="A3938">
        <f>Sheet1!A3938/1.07</f>
        <v>0.88671009345794383</v>
      </c>
    </row>
    <row r="3939" spans="1:1">
      <c r="A3939">
        <f>Sheet1!A3939/1.07</f>
        <v>0.88661149532710271</v>
      </c>
    </row>
    <row r="3940" spans="1:1">
      <c r="A3940">
        <f>Sheet1!A3940/1.07</f>
        <v>0.88646766355140183</v>
      </c>
    </row>
    <row r="3941" spans="1:1">
      <c r="A3941">
        <f>Sheet1!A3941/1.07</f>
        <v>0.8864264485981308</v>
      </c>
    </row>
    <row r="3942" spans="1:1">
      <c r="A3942">
        <f>Sheet1!A3942/1.07</f>
        <v>0.88642212149532706</v>
      </c>
    </row>
    <row r="3943" spans="1:1">
      <c r="A3943">
        <f>Sheet1!A3943/1.07</f>
        <v>0.88630864485981298</v>
      </c>
    </row>
    <row r="3944" spans="1:1">
      <c r="A3944">
        <f>Sheet1!A3944/1.07</f>
        <v>0.8862185046728972</v>
      </c>
    </row>
    <row r="3945" spans="1:1">
      <c r="A3945">
        <f>Sheet1!A3945/1.07</f>
        <v>0.88614799065420546</v>
      </c>
    </row>
    <row r="3946" spans="1:1">
      <c r="A3946">
        <f>Sheet1!A3946/1.07</f>
        <v>0.8861305607476635</v>
      </c>
    </row>
    <row r="3947" spans="1:1">
      <c r="A3947">
        <f>Sheet1!A3947/1.07</f>
        <v>0.8861253738317757</v>
      </c>
    </row>
    <row r="3948" spans="1:1">
      <c r="A3948">
        <f>Sheet1!A3948/1.07</f>
        <v>0.88610999999999995</v>
      </c>
    </row>
    <row r="3949" spans="1:1">
      <c r="A3949">
        <f>Sheet1!A3949/1.07</f>
        <v>0.88597285046728969</v>
      </c>
    </row>
    <row r="3950" spans="1:1">
      <c r="A3950">
        <f>Sheet1!A3950/1.07</f>
        <v>0.88595999999999997</v>
      </c>
    </row>
    <row r="3951" spans="1:1">
      <c r="A3951">
        <f>Sheet1!A3951/1.07</f>
        <v>0.88591355140186911</v>
      </c>
    </row>
    <row r="3952" spans="1:1">
      <c r="A3952">
        <f>Sheet1!A3952/1.07</f>
        <v>0.88587429906542059</v>
      </c>
    </row>
    <row r="3953" spans="1:1">
      <c r="A3953">
        <f>Sheet1!A3953/1.07</f>
        <v>0.88584056074766349</v>
      </c>
    </row>
    <row r="3954" spans="1:1">
      <c r="A3954">
        <f>Sheet1!A3954/1.07</f>
        <v>0.88567233644859811</v>
      </c>
    </row>
    <row r="3955" spans="1:1">
      <c r="A3955">
        <f>Sheet1!A3955/1.07</f>
        <v>0.88537672897196251</v>
      </c>
    </row>
    <row r="3956" spans="1:1">
      <c r="A3956">
        <f>Sheet1!A3956/1.07</f>
        <v>0.88535364485981305</v>
      </c>
    </row>
    <row r="3957" spans="1:1">
      <c r="A3957">
        <f>Sheet1!A3957/1.07</f>
        <v>0.88533710280373823</v>
      </c>
    </row>
    <row r="3958" spans="1:1">
      <c r="A3958">
        <f>Sheet1!A3958/1.07</f>
        <v>0.88529218691588785</v>
      </c>
    </row>
    <row r="3959" spans="1:1">
      <c r="A3959">
        <f>Sheet1!A3959/1.07</f>
        <v>0.88521771028037377</v>
      </c>
    </row>
    <row r="3960" spans="1:1">
      <c r="A3960">
        <f>Sheet1!A3960/1.07</f>
        <v>0.8850871962616822</v>
      </c>
    </row>
    <row r="3961" spans="1:1">
      <c r="A3961">
        <f>Sheet1!A3961/1.07</f>
        <v>0.88502682242990649</v>
      </c>
    </row>
    <row r="3962" spans="1:1">
      <c r="A3962">
        <f>Sheet1!A3962/1.07</f>
        <v>0.88497813084112142</v>
      </c>
    </row>
    <row r="3963" spans="1:1">
      <c r="A3963">
        <f>Sheet1!A3963/1.07</f>
        <v>0.88497678504672894</v>
      </c>
    </row>
    <row r="3964" spans="1:1">
      <c r="A3964">
        <f>Sheet1!A3964/1.07</f>
        <v>0.88497560747663551</v>
      </c>
    </row>
    <row r="3965" spans="1:1">
      <c r="A3965">
        <f>Sheet1!A3965/1.07</f>
        <v>0.88496065420560743</v>
      </c>
    </row>
    <row r="3966" spans="1:1">
      <c r="A3966">
        <f>Sheet1!A3966/1.07</f>
        <v>0.88487635514018681</v>
      </c>
    </row>
    <row r="3967" spans="1:1">
      <c r="A3967">
        <f>Sheet1!A3967/1.07</f>
        <v>0.88483874766355131</v>
      </c>
    </row>
    <row r="3968" spans="1:1">
      <c r="A3968">
        <f>Sheet1!A3968/1.07</f>
        <v>0.88482788785046718</v>
      </c>
    </row>
    <row r="3969" spans="1:1">
      <c r="A3969">
        <f>Sheet1!A3969/1.07</f>
        <v>0.88480182242990657</v>
      </c>
    </row>
    <row r="3970" spans="1:1">
      <c r="A3970">
        <f>Sheet1!A3970/1.07</f>
        <v>0.88479943925233639</v>
      </c>
    </row>
    <row r="3971" spans="1:1">
      <c r="A3971">
        <f>Sheet1!A3971/1.07</f>
        <v>0.8847866635514019</v>
      </c>
    </row>
    <row r="3972" spans="1:1">
      <c r="A3972">
        <f>Sheet1!A3972/1.07</f>
        <v>0.88474626168224291</v>
      </c>
    </row>
    <row r="3973" spans="1:1">
      <c r="A3973">
        <f>Sheet1!A3973/1.07</f>
        <v>0.88461046728971959</v>
      </c>
    </row>
    <row r="3974" spans="1:1">
      <c r="A3974">
        <f>Sheet1!A3974/1.07</f>
        <v>0.88438831775700921</v>
      </c>
    </row>
    <row r="3975" spans="1:1">
      <c r="A3975">
        <f>Sheet1!A3975/1.07</f>
        <v>0.88435448598130839</v>
      </c>
    </row>
    <row r="3976" spans="1:1">
      <c r="A3976">
        <f>Sheet1!A3976/1.07</f>
        <v>0.88425902803738321</v>
      </c>
    </row>
    <row r="3977" spans="1:1">
      <c r="A3977">
        <f>Sheet1!A3977/1.07</f>
        <v>0.88417112149532706</v>
      </c>
    </row>
    <row r="3978" spans="1:1">
      <c r="A3978">
        <f>Sheet1!A3978/1.07</f>
        <v>0.88413074766355138</v>
      </c>
    </row>
    <row r="3979" spans="1:1">
      <c r="A3979">
        <f>Sheet1!A3979/1.07</f>
        <v>0.88406845794392519</v>
      </c>
    </row>
    <row r="3980" spans="1:1">
      <c r="A3980">
        <f>Sheet1!A3980/1.07</f>
        <v>0.88405794392523351</v>
      </c>
    </row>
    <row r="3981" spans="1:1">
      <c r="A3981">
        <f>Sheet1!A3981/1.07</f>
        <v>0.88402751401869151</v>
      </c>
    </row>
    <row r="3982" spans="1:1">
      <c r="A3982">
        <f>Sheet1!A3982/1.07</f>
        <v>0.88395654205607466</v>
      </c>
    </row>
    <row r="3983" spans="1:1">
      <c r="A3983">
        <f>Sheet1!A3983/1.07</f>
        <v>0.88379900934579436</v>
      </c>
    </row>
    <row r="3984" spans="1:1">
      <c r="A3984">
        <f>Sheet1!A3984/1.07</f>
        <v>0.88374915887850458</v>
      </c>
    </row>
    <row r="3985" spans="1:1">
      <c r="A3985">
        <f>Sheet1!A3985/1.07</f>
        <v>0.88373056074766354</v>
      </c>
    </row>
    <row r="3986" spans="1:1">
      <c r="A3986">
        <f>Sheet1!A3986/1.07</f>
        <v>0.88361112149532706</v>
      </c>
    </row>
    <row r="3987" spans="1:1">
      <c r="A3987">
        <f>Sheet1!A3987/1.07</f>
        <v>0.8836022056074766</v>
      </c>
    </row>
    <row r="3988" spans="1:1">
      <c r="A3988">
        <f>Sheet1!A3988/1.07</f>
        <v>0.88353079439252336</v>
      </c>
    </row>
    <row r="3989" spans="1:1">
      <c r="A3989">
        <f>Sheet1!A3989/1.07</f>
        <v>0.88346841121495323</v>
      </c>
    </row>
    <row r="3990" spans="1:1">
      <c r="A3990">
        <f>Sheet1!A3990/1.07</f>
        <v>0.88326028037383175</v>
      </c>
    </row>
    <row r="3991" spans="1:1">
      <c r="A3991">
        <f>Sheet1!A3991/1.07</f>
        <v>0.88325995327102802</v>
      </c>
    </row>
    <row r="3992" spans="1:1">
      <c r="A3992">
        <f>Sheet1!A3992/1.07</f>
        <v>0.8832436448598131</v>
      </c>
    </row>
    <row r="3993" spans="1:1">
      <c r="A3993">
        <f>Sheet1!A3993/1.07</f>
        <v>0.88315327102803731</v>
      </c>
    </row>
    <row r="3994" spans="1:1">
      <c r="A3994">
        <f>Sheet1!A3994/1.07</f>
        <v>0.88310345794392509</v>
      </c>
    </row>
    <row r="3995" spans="1:1">
      <c r="A3995">
        <f>Sheet1!A3995/1.07</f>
        <v>0.88310097196261683</v>
      </c>
    </row>
    <row r="3996" spans="1:1">
      <c r="A3996">
        <f>Sheet1!A3996/1.07</f>
        <v>0.88287485981308411</v>
      </c>
    </row>
    <row r="3997" spans="1:1">
      <c r="A3997">
        <f>Sheet1!A3997/1.07</f>
        <v>0.88286738317757008</v>
      </c>
    </row>
    <row r="3998" spans="1:1">
      <c r="A3998">
        <f>Sheet1!A3998/1.07</f>
        <v>0.88286177570093449</v>
      </c>
    </row>
    <row r="3999" spans="1:1">
      <c r="A3999">
        <f>Sheet1!A3999/1.07</f>
        <v>0.88278579439252336</v>
      </c>
    </row>
    <row r="4000" spans="1:1">
      <c r="A4000">
        <f>Sheet1!A4000/1.07</f>
        <v>0.88278433644859811</v>
      </c>
    </row>
    <row r="4001" spans="1:1">
      <c r="A4001">
        <f>Sheet1!A4001/1.07</f>
        <v>0.88273855140186908</v>
      </c>
    </row>
    <row r="4002" spans="1:1">
      <c r="A4002">
        <f>Sheet1!A4002/1.07</f>
        <v>0.8827018411214953</v>
      </c>
    </row>
    <row r="4003" spans="1:1">
      <c r="A4003">
        <f>Sheet1!A4003/1.07</f>
        <v>0.88259289719626155</v>
      </c>
    </row>
    <row r="4004" spans="1:1">
      <c r="A4004">
        <f>Sheet1!A4004/1.07</f>
        <v>0.88258352336448587</v>
      </c>
    </row>
    <row r="4005" spans="1:1">
      <c r="A4005">
        <f>Sheet1!A4005/1.07</f>
        <v>0.88255940186915882</v>
      </c>
    </row>
    <row r="4006" spans="1:1">
      <c r="A4006">
        <f>Sheet1!A4006/1.07</f>
        <v>0.88236738317757002</v>
      </c>
    </row>
    <row r="4007" spans="1:1">
      <c r="A4007">
        <f>Sheet1!A4007/1.07</f>
        <v>0.88233140186915882</v>
      </c>
    </row>
    <row r="4008" spans="1:1">
      <c r="A4008">
        <f>Sheet1!A4008/1.07</f>
        <v>0.8822842990654205</v>
      </c>
    </row>
    <row r="4009" spans="1:1">
      <c r="A4009">
        <f>Sheet1!A4009/1.07</f>
        <v>0.88220678504672889</v>
      </c>
    </row>
    <row r="4010" spans="1:1">
      <c r="A4010">
        <f>Sheet1!A4010/1.07</f>
        <v>0.88212401869158874</v>
      </c>
    </row>
    <row r="4011" spans="1:1">
      <c r="A4011">
        <f>Sheet1!A4011/1.07</f>
        <v>0.88209565420560743</v>
      </c>
    </row>
    <row r="4012" spans="1:1">
      <c r="A4012">
        <f>Sheet1!A4012/1.07</f>
        <v>0.88201373831775687</v>
      </c>
    </row>
    <row r="4013" spans="1:1">
      <c r="A4013">
        <f>Sheet1!A4013/1.07</f>
        <v>0.88200308411214945</v>
      </c>
    </row>
    <row r="4014" spans="1:1">
      <c r="A4014">
        <f>Sheet1!A4014/1.07</f>
        <v>0.88199691588785045</v>
      </c>
    </row>
    <row r="4015" spans="1:1">
      <c r="A4015">
        <f>Sheet1!A4015/1.07</f>
        <v>0.88192037383177568</v>
      </c>
    </row>
    <row r="4016" spans="1:1">
      <c r="A4016">
        <f>Sheet1!A4016/1.07</f>
        <v>0.881896261682243</v>
      </c>
    </row>
    <row r="4017" spans="1:1">
      <c r="A4017">
        <f>Sheet1!A4017/1.07</f>
        <v>0.88184570093457937</v>
      </c>
    </row>
    <row r="4018" spans="1:1">
      <c r="A4018">
        <f>Sheet1!A4018/1.07</f>
        <v>0.88184523364485978</v>
      </c>
    </row>
    <row r="4019" spans="1:1">
      <c r="A4019">
        <f>Sheet1!A4019/1.07</f>
        <v>0.88179542056074767</v>
      </c>
    </row>
    <row r="4020" spans="1:1">
      <c r="A4020">
        <f>Sheet1!A4020/1.07</f>
        <v>0.88171379439252329</v>
      </c>
    </row>
    <row r="4021" spans="1:1">
      <c r="A4021">
        <f>Sheet1!A4021/1.07</f>
        <v>0.88152311214953261</v>
      </c>
    </row>
    <row r="4022" spans="1:1">
      <c r="A4022">
        <f>Sheet1!A4022/1.07</f>
        <v>0.88147186915887854</v>
      </c>
    </row>
    <row r="4023" spans="1:1">
      <c r="A4023">
        <f>Sheet1!A4023/1.07</f>
        <v>0.88136162616822422</v>
      </c>
    </row>
    <row r="4024" spans="1:1">
      <c r="A4024">
        <f>Sheet1!A4024/1.07</f>
        <v>0.88129472897196259</v>
      </c>
    </row>
    <row r="4025" spans="1:1">
      <c r="A4025">
        <f>Sheet1!A4025/1.07</f>
        <v>0.88126841121495325</v>
      </c>
    </row>
    <row r="4026" spans="1:1">
      <c r="A4026">
        <f>Sheet1!A4026/1.07</f>
        <v>0.88124205607476636</v>
      </c>
    </row>
    <row r="4027" spans="1:1">
      <c r="A4027">
        <f>Sheet1!A4027/1.07</f>
        <v>0.88117046728971959</v>
      </c>
    </row>
    <row r="4028" spans="1:1">
      <c r="A4028">
        <f>Sheet1!A4028/1.07</f>
        <v>0.8811468224299065</v>
      </c>
    </row>
    <row r="4029" spans="1:1">
      <c r="A4029">
        <f>Sheet1!A4029/1.07</f>
        <v>0.881104953271028</v>
      </c>
    </row>
    <row r="4030" spans="1:1">
      <c r="A4030">
        <f>Sheet1!A4030/1.07</f>
        <v>0.88110070093457937</v>
      </c>
    </row>
    <row r="4031" spans="1:1">
      <c r="A4031">
        <f>Sheet1!A4031/1.07</f>
        <v>0.88109813084112143</v>
      </c>
    </row>
    <row r="4032" spans="1:1">
      <c r="A4032">
        <f>Sheet1!A4032/1.07</f>
        <v>0.88096196261682236</v>
      </c>
    </row>
    <row r="4033" spans="1:1">
      <c r="A4033">
        <f>Sheet1!A4033/1.07</f>
        <v>0.88096043925233647</v>
      </c>
    </row>
    <row r="4034" spans="1:1">
      <c r="A4034">
        <f>Sheet1!A4034/1.07</f>
        <v>0.8808898598130841</v>
      </c>
    </row>
    <row r="4035" spans="1:1">
      <c r="A4035">
        <f>Sheet1!A4035/1.07</f>
        <v>0.88087938317757009</v>
      </c>
    </row>
    <row r="4036" spans="1:1">
      <c r="A4036">
        <f>Sheet1!A4036/1.07</f>
        <v>0.88081766355140179</v>
      </c>
    </row>
    <row r="4037" spans="1:1">
      <c r="A4037">
        <f>Sheet1!A4037/1.07</f>
        <v>0.88081355140186912</v>
      </c>
    </row>
    <row r="4038" spans="1:1">
      <c r="A4038">
        <f>Sheet1!A4038/1.07</f>
        <v>0.88079688785046728</v>
      </c>
    </row>
    <row r="4039" spans="1:1">
      <c r="A4039">
        <f>Sheet1!A4039/1.07</f>
        <v>0.88062747663551399</v>
      </c>
    </row>
    <row r="4040" spans="1:1">
      <c r="A4040">
        <f>Sheet1!A4040/1.07</f>
        <v>0.88051847663551397</v>
      </c>
    </row>
    <row r="4041" spans="1:1">
      <c r="A4041">
        <f>Sheet1!A4041/1.07</f>
        <v>0.88038595327102798</v>
      </c>
    </row>
    <row r="4042" spans="1:1">
      <c r="A4042">
        <f>Sheet1!A4042/1.07</f>
        <v>0.88030600934579439</v>
      </c>
    </row>
    <row r="4043" spans="1:1">
      <c r="A4043">
        <f>Sheet1!A4043/1.07</f>
        <v>0.88030485981308415</v>
      </c>
    </row>
    <row r="4044" spans="1:1">
      <c r="A4044">
        <f>Sheet1!A4044/1.07</f>
        <v>0.88022056074766353</v>
      </c>
    </row>
    <row r="4045" spans="1:1">
      <c r="A4045">
        <f>Sheet1!A4045/1.07</f>
        <v>0.88018588785046725</v>
      </c>
    </row>
    <row r="4046" spans="1:1">
      <c r="A4046">
        <f>Sheet1!A4046/1.07</f>
        <v>0.88011785046728963</v>
      </c>
    </row>
    <row r="4047" spans="1:1">
      <c r="A4047">
        <f>Sheet1!A4047/1.07</f>
        <v>0.88009042990654207</v>
      </c>
    </row>
    <row r="4048" spans="1:1">
      <c r="A4048">
        <f>Sheet1!A4048/1.07</f>
        <v>0.88008140186915884</v>
      </c>
    </row>
    <row r="4049" spans="1:1">
      <c r="A4049">
        <f>Sheet1!A4049/1.07</f>
        <v>0.87996859813084105</v>
      </c>
    </row>
    <row r="4050" spans="1:1">
      <c r="A4050">
        <f>Sheet1!A4050/1.07</f>
        <v>0.87992355140186906</v>
      </c>
    </row>
    <row r="4051" spans="1:1">
      <c r="A4051">
        <f>Sheet1!A4051/1.07</f>
        <v>0.8797021495327102</v>
      </c>
    </row>
    <row r="4052" spans="1:1">
      <c r="A4052">
        <f>Sheet1!A4052/1.07</f>
        <v>0.87966364485981308</v>
      </c>
    </row>
    <row r="4053" spans="1:1">
      <c r="A4053">
        <f>Sheet1!A4053/1.07</f>
        <v>0.87954130841121492</v>
      </c>
    </row>
    <row r="4054" spans="1:1">
      <c r="A4054">
        <f>Sheet1!A4054/1.07</f>
        <v>0.87942775700934572</v>
      </c>
    </row>
    <row r="4055" spans="1:1">
      <c r="A4055">
        <f>Sheet1!A4055/1.07</f>
        <v>0.87930843925233637</v>
      </c>
    </row>
    <row r="4056" spans="1:1">
      <c r="A4056">
        <f>Sheet1!A4056/1.07</f>
        <v>0.87927841121495331</v>
      </c>
    </row>
    <row r="4057" spans="1:1">
      <c r="A4057">
        <f>Sheet1!A4057/1.07</f>
        <v>0.87914205607476636</v>
      </c>
    </row>
    <row r="4058" spans="1:1">
      <c r="A4058">
        <f>Sheet1!A4058/1.07</f>
        <v>0.8791378130841121</v>
      </c>
    </row>
    <row r="4059" spans="1:1">
      <c r="A4059">
        <f>Sheet1!A4059/1.07</f>
        <v>0.87913401869158869</v>
      </c>
    </row>
    <row r="4060" spans="1:1">
      <c r="A4060">
        <f>Sheet1!A4060/1.07</f>
        <v>0.87912093457943918</v>
      </c>
    </row>
    <row r="4061" spans="1:1">
      <c r="A4061">
        <f>Sheet1!A4061/1.07</f>
        <v>0.87906186915887841</v>
      </c>
    </row>
    <row r="4062" spans="1:1">
      <c r="A4062">
        <f>Sheet1!A4062/1.07</f>
        <v>0.87895242990654199</v>
      </c>
    </row>
    <row r="4063" spans="1:1">
      <c r="A4063">
        <f>Sheet1!A4063/1.07</f>
        <v>0.87890836448598131</v>
      </c>
    </row>
    <row r="4064" spans="1:1">
      <c r="A4064">
        <f>Sheet1!A4064/1.07</f>
        <v>0.87884218691588789</v>
      </c>
    </row>
    <row r="4065" spans="1:1">
      <c r="A4065">
        <f>Sheet1!A4065/1.07</f>
        <v>0.87877644859813075</v>
      </c>
    </row>
    <row r="4066" spans="1:1">
      <c r="A4066">
        <f>Sheet1!A4066/1.07</f>
        <v>0.87872977570093447</v>
      </c>
    </row>
    <row r="4067" spans="1:1">
      <c r="A4067">
        <f>Sheet1!A4067/1.07</f>
        <v>0.87868252336448593</v>
      </c>
    </row>
    <row r="4068" spans="1:1">
      <c r="A4068">
        <f>Sheet1!A4068/1.07</f>
        <v>0.87866130841121493</v>
      </c>
    </row>
    <row r="4069" spans="1:1">
      <c r="A4069">
        <f>Sheet1!A4069/1.07</f>
        <v>0.87857813084112146</v>
      </c>
    </row>
    <row r="4070" spans="1:1">
      <c r="A4070">
        <f>Sheet1!A4070/1.07</f>
        <v>0.87856859813084109</v>
      </c>
    </row>
    <row r="4071" spans="1:1">
      <c r="A4071">
        <f>Sheet1!A4071/1.07</f>
        <v>0.87847682242990643</v>
      </c>
    </row>
    <row r="4072" spans="1:1">
      <c r="A4072">
        <f>Sheet1!A4072/1.07</f>
        <v>0.87841994392523359</v>
      </c>
    </row>
    <row r="4073" spans="1:1">
      <c r="A4073">
        <f>Sheet1!A4073/1.07</f>
        <v>0.87836588785046721</v>
      </c>
    </row>
    <row r="4074" spans="1:1">
      <c r="A4074">
        <f>Sheet1!A4074/1.07</f>
        <v>0.87835925233644851</v>
      </c>
    </row>
    <row r="4075" spans="1:1">
      <c r="A4075">
        <f>Sheet1!A4075/1.07</f>
        <v>0.87809355140186907</v>
      </c>
    </row>
    <row r="4076" spans="1:1">
      <c r="A4076">
        <f>Sheet1!A4076/1.07</f>
        <v>0.87808878504672894</v>
      </c>
    </row>
    <row r="4077" spans="1:1">
      <c r="A4077">
        <f>Sheet1!A4077/1.07</f>
        <v>0.8780623364485981</v>
      </c>
    </row>
    <row r="4078" spans="1:1">
      <c r="A4078">
        <f>Sheet1!A4078/1.07</f>
        <v>0.87797663551401861</v>
      </c>
    </row>
    <row r="4079" spans="1:1">
      <c r="A4079">
        <f>Sheet1!A4079/1.07</f>
        <v>0.87796031775700933</v>
      </c>
    </row>
    <row r="4080" spans="1:1">
      <c r="A4080">
        <f>Sheet1!A4080/1.07</f>
        <v>0.8778605607476635</v>
      </c>
    </row>
    <row r="4081" spans="1:1">
      <c r="A4081">
        <f>Sheet1!A4081/1.07</f>
        <v>0.87774906542056064</v>
      </c>
    </row>
    <row r="4082" spans="1:1">
      <c r="A4082">
        <f>Sheet1!A4082/1.07</f>
        <v>0.8776994392523364</v>
      </c>
    </row>
    <row r="4083" spans="1:1">
      <c r="A4083">
        <f>Sheet1!A4083/1.07</f>
        <v>0.87766738317757009</v>
      </c>
    </row>
    <row r="4084" spans="1:1">
      <c r="A4084">
        <f>Sheet1!A4084/1.07</f>
        <v>0.87760280373831767</v>
      </c>
    </row>
    <row r="4085" spans="1:1">
      <c r="A4085">
        <f>Sheet1!A4085/1.07</f>
        <v>0.87757678504672887</v>
      </c>
    </row>
    <row r="4086" spans="1:1">
      <c r="A4086">
        <f>Sheet1!A4086/1.07</f>
        <v>0.87750258878504672</v>
      </c>
    </row>
    <row r="4087" spans="1:1">
      <c r="A4087">
        <f>Sheet1!A4087/1.07</f>
        <v>0.87748938317757008</v>
      </c>
    </row>
    <row r="4088" spans="1:1">
      <c r="A4088">
        <f>Sheet1!A4088/1.07</f>
        <v>0.87734280373831763</v>
      </c>
    </row>
    <row r="4089" spans="1:1">
      <c r="A4089">
        <f>Sheet1!A4089/1.07</f>
        <v>0.87718818691588774</v>
      </c>
    </row>
    <row r="4090" spans="1:1">
      <c r="A4090">
        <f>Sheet1!A4090/1.07</f>
        <v>0.87711899999999998</v>
      </c>
    </row>
    <row r="4091" spans="1:1">
      <c r="A4091">
        <f>Sheet1!A4091/1.07</f>
        <v>0.87700480373831768</v>
      </c>
    </row>
    <row r="4092" spans="1:1">
      <c r="A4092">
        <f>Sheet1!A4092/1.07</f>
        <v>0.8769635514018691</v>
      </c>
    </row>
    <row r="4093" spans="1:1">
      <c r="A4093">
        <f>Sheet1!A4093/1.07</f>
        <v>0.87695913084112143</v>
      </c>
    </row>
    <row r="4094" spans="1:1">
      <c r="A4094">
        <f>Sheet1!A4094/1.07</f>
        <v>0.87678499065420556</v>
      </c>
    </row>
    <row r="4095" spans="1:1">
      <c r="A4095">
        <f>Sheet1!A4095/1.07</f>
        <v>0.87672828971962613</v>
      </c>
    </row>
    <row r="4096" spans="1:1">
      <c r="A4096">
        <f>Sheet1!A4096/1.07</f>
        <v>0.87654930841121492</v>
      </c>
    </row>
    <row r="4097" spans="1:1">
      <c r="A4097">
        <f>Sheet1!A4097/1.07</f>
        <v>0.87646986915887848</v>
      </c>
    </row>
    <row r="4098" spans="1:1">
      <c r="A4098">
        <f>Sheet1!A4098/1.07</f>
        <v>0.87646626168224295</v>
      </c>
    </row>
    <row r="4099" spans="1:1">
      <c r="A4099">
        <f>Sheet1!A4099/1.07</f>
        <v>0.87643663551401874</v>
      </c>
    </row>
    <row r="4100" spans="1:1">
      <c r="A4100">
        <f>Sheet1!A4100/1.07</f>
        <v>0.87634728971962605</v>
      </c>
    </row>
    <row r="4101" spans="1:1">
      <c r="A4101">
        <f>Sheet1!A4101/1.07</f>
        <v>0.87632976635514015</v>
      </c>
    </row>
    <row r="4102" spans="1:1">
      <c r="A4102">
        <f>Sheet1!A4102/1.07</f>
        <v>0.87628794392523357</v>
      </c>
    </row>
    <row r="4103" spans="1:1">
      <c r="A4103">
        <f>Sheet1!A4103/1.07</f>
        <v>0.87622439252336448</v>
      </c>
    </row>
    <row r="4104" spans="1:1">
      <c r="A4104">
        <f>Sheet1!A4104/1.07</f>
        <v>0.87614962616822434</v>
      </c>
    </row>
    <row r="4105" spans="1:1">
      <c r="A4105">
        <f>Sheet1!A4105/1.07</f>
        <v>0.87613145794392511</v>
      </c>
    </row>
    <row r="4106" spans="1:1">
      <c r="A4106">
        <f>Sheet1!A4106/1.07</f>
        <v>0.87584975700934564</v>
      </c>
    </row>
    <row r="4107" spans="1:1">
      <c r="A4107">
        <f>Sheet1!A4107/1.07</f>
        <v>0.87582396261682238</v>
      </c>
    </row>
    <row r="4108" spans="1:1">
      <c r="A4108">
        <f>Sheet1!A4108/1.07</f>
        <v>0.8758058878504672</v>
      </c>
    </row>
    <row r="4109" spans="1:1">
      <c r="A4109">
        <f>Sheet1!A4109/1.07</f>
        <v>0.87578971962616814</v>
      </c>
    </row>
    <row r="4110" spans="1:1">
      <c r="A4110">
        <f>Sheet1!A4110/1.07</f>
        <v>0.87562691588785047</v>
      </c>
    </row>
    <row r="4111" spans="1:1">
      <c r="A4111">
        <f>Sheet1!A4111/1.07</f>
        <v>0.87558186915887848</v>
      </c>
    </row>
    <row r="4112" spans="1:1">
      <c r="A4112">
        <f>Sheet1!A4112/1.07</f>
        <v>0.87554538317757002</v>
      </c>
    </row>
    <row r="4113" spans="1:1">
      <c r="A4113">
        <f>Sheet1!A4113/1.07</f>
        <v>0.87551616822429901</v>
      </c>
    </row>
    <row r="4114" spans="1:1">
      <c r="A4114">
        <f>Sheet1!A4114/1.07</f>
        <v>0.87549574766355132</v>
      </c>
    </row>
    <row r="4115" spans="1:1">
      <c r="A4115">
        <f>Sheet1!A4115/1.07</f>
        <v>0.87548485981308399</v>
      </c>
    </row>
    <row r="4116" spans="1:1">
      <c r="A4116">
        <f>Sheet1!A4116/1.07</f>
        <v>0.87545051401869156</v>
      </c>
    </row>
    <row r="4117" spans="1:1">
      <c r="A4117">
        <f>Sheet1!A4117/1.07</f>
        <v>0.87539355140186914</v>
      </c>
    </row>
    <row r="4118" spans="1:1">
      <c r="A4118">
        <f>Sheet1!A4118/1.07</f>
        <v>0.87539018691588777</v>
      </c>
    </row>
    <row r="4119" spans="1:1">
      <c r="A4119">
        <f>Sheet1!A4119/1.07</f>
        <v>0.87523276635514013</v>
      </c>
    </row>
    <row r="4120" spans="1:1">
      <c r="A4120">
        <f>Sheet1!A4120/1.07</f>
        <v>0.87520803738317754</v>
      </c>
    </row>
    <row r="4121" spans="1:1">
      <c r="A4121">
        <f>Sheet1!A4121/1.07</f>
        <v>0.87515682242990644</v>
      </c>
    </row>
    <row r="4122" spans="1:1">
      <c r="A4122">
        <f>Sheet1!A4122/1.07</f>
        <v>0.8751500467289719</v>
      </c>
    </row>
    <row r="4123" spans="1:1">
      <c r="A4123">
        <f>Sheet1!A4123/1.07</f>
        <v>0.87507074766355142</v>
      </c>
    </row>
    <row r="4124" spans="1:1">
      <c r="A4124">
        <f>Sheet1!A4124/1.07</f>
        <v>0.8750441121495327</v>
      </c>
    </row>
    <row r="4125" spans="1:1">
      <c r="A4125">
        <f>Sheet1!A4125/1.07</f>
        <v>0.87503156074766342</v>
      </c>
    </row>
    <row r="4126" spans="1:1">
      <c r="A4126">
        <f>Sheet1!A4126/1.07</f>
        <v>0.87500002803738308</v>
      </c>
    </row>
    <row r="4127" spans="1:1">
      <c r="A4127">
        <f>Sheet1!A4127/1.07</f>
        <v>0.87496009345794379</v>
      </c>
    </row>
    <row r="4128" spans="1:1">
      <c r="A4128">
        <f>Sheet1!A4128/1.07</f>
        <v>0.8748381308411215</v>
      </c>
    </row>
    <row r="4129" spans="1:1">
      <c r="A4129">
        <f>Sheet1!A4129/1.07</f>
        <v>0.874834953271028</v>
      </c>
    </row>
    <row r="4130" spans="1:1">
      <c r="A4130">
        <f>Sheet1!A4130/1.07</f>
        <v>0.87482420560747653</v>
      </c>
    </row>
    <row r="4131" spans="1:1">
      <c r="A4131">
        <f>Sheet1!A4131/1.07</f>
        <v>0.874626261682243</v>
      </c>
    </row>
    <row r="4132" spans="1:1">
      <c r="A4132">
        <f>Sheet1!A4132/1.07</f>
        <v>0.87456971962616814</v>
      </c>
    </row>
    <row r="4133" spans="1:1">
      <c r="A4133">
        <f>Sheet1!A4133/1.07</f>
        <v>0.87452906542056075</v>
      </c>
    </row>
    <row r="4134" spans="1:1">
      <c r="A4134">
        <f>Sheet1!A4134/1.07</f>
        <v>0.87436635514018679</v>
      </c>
    </row>
    <row r="4135" spans="1:1">
      <c r="A4135">
        <f>Sheet1!A4135/1.07</f>
        <v>0.87436220560747657</v>
      </c>
    </row>
    <row r="4136" spans="1:1">
      <c r="A4136">
        <f>Sheet1!A4136/1.07</f>
        <v>0.87434844859813088</v>
      </c>
    </row>
    <row r="4137" spans="1:1">
      <c r="A4137">
        <f>Sheet1!A4137/1.07</f>
        <v>0.87430560747663544</v>
      </c>
    </row>
    <row r="4138" spans="1:1">
      <c r="A4138">
        <f>Sheet1!A4138/1.07</f>
        <v>0.87425364485981305</v>
      </c>
    </row>
    <row r="4139" spans="1:1">
      <c r="A4139">
        <f>Sheet1!A4139/1.07</f>
        <v>0.87425158878504661</v>
      </c>
    </row>
    <row r="4140" spans="1:1">
      <c r="A4140">
        <f>Sheet1!A4140/1.07</f>
        <v>0.8742269158878504</v>
      </c>
    </row>
    <row r="4141" spans="1:1">
      <c r="A4141">
        <f>Sheet1!A4141/1.07</f>
        <v>0.87416224299065415</v>
      </c>
    </row>
    <row r="4142" spans="1:1">
      <c r="A4142">
        <f>Sheet1!A4142/1.07</f>
        <v>0.87405364485981307</v>
      </c>
    </row>
    <row r="4143" spans="1:1">
      <c r="A4143">
        <f>Sheet1!A4143/1.07</f>
        <v>0.87393775700934573</v>
      </c>
    </row>
    <row r="4144" spans="1:1">
      <c r="A4144">
        <f>Sheet1!A4144/1.07</f>
        <v>0.87389551401869159</v>
      </c>
    </row>
    <row r="4145" spans="1:1">
      <c r="A4145">
        <f>Sheet1!A4145/1.07</f>
        <v>0.87387779439252333</v>
      </c>
    </row>
    <row r="4146" spans="1:1">
      <c r="A4146">
        <f>Sheet1!A4146/1.07</f>
        <v>0.87372014018691591</v>
      </c>
    </row>
    <row r="4147" spans="1:1">
      <c r="A4147">
        <f>Sheet1!A4147/1.07</f>
        <v>0.87368495327102802</v>
      </c>
    </row>
    <row r="4148" spans="1:1">
      <c r="A4148">
        <f>Sheet1!A4148/1.07</f>
        <v>0.87362750467289718</v>
      </c>
    </row>
    <row r="4149" spans="1:1">
      <c r="A4149">
        <f>Sheet1!A4149/1.07</f>
        <v>0.8734747663551401</v>
      </c>
    </row>
    <row r="4150" spans="1:1">
      <c r="A4150">
        <f>Sheet1!A4150/1.07</f>
        <v>0.87346028037383172</v>
      </c>
    </row>
    <row r="4151" spans="1:1">
      <c r="A4151">
        <f>Sheet1!A4151/1.07</f>
        <v>0.87309451401869154</v>
      </c>
    </row>
    <row r="4152" spans="1:1">
      <c r="A4152">
        <f>Sheet1!A4152/1.07</f>
        <v>0.87306583177570085</v>
      </c>
    </row>
    <row r="4153" spans="1:1">
      <c r="A4153">
        <f>Sheet1!A4153/1.07</f>
        <v>0.87306193457943926</v>
      </c>
    </row>
    <row r="4154" spans="1:1">
      <c r="A4154">
        <f>Sheet1!A4154/1.07</f>
        <v>0.87303775700934583</v>
      </c>
    </row>
    <row r="4155" spans="1:1">
      <c r="A4155">
        <f>Sheet1!A4155/1.07</f>
        <v>0.87300912149532706</v>
      </c>
    </row>
    <row r="4156" spans="1:1">
      <c r="A4156">
        <f>Sheet1!A4156/1.07</f>
        <v>0.87284946728971957</v>
      </c>
    </row>
    <row r="4157" spans="1:1">
      <c r="A4157">
        <f>Sheet1!A4157/1.07</f>
        <v>0.87282009345794387</v>
      </c>
    </row>
    <row r="4158" spans="1:1">
      <c r="A4158">
        <f>Sheet1!A4158/1.07</f>
        <v>0.87275327102803724</v>
      </c>
    </row>
    <row r="4159" spans="1:1">
      <c r="A4159">
        <f>Sheet1!A4159/1.07</f>
        <v>0.87251757009345787</v>
      </c>
    </row>
    <row r="4160" spans="1:1">
      <c r="A4160">
        <f>Sheet1!A4160/1.07</f>
        <v>0.87249336448598125</v>
      </c>
    </row>
    <row r="4161" spans="1:1">
      <c r="A4161">
        <f>Sheet1!A4161/1.07</f>
        <v>0.87243626168224286</v>
      </c>
    </row>
    <row r="4162" spans="1:1">
      <c r="A4162">
        <f>Sheet1!A4162/1.07</f>
        <v>0.87218813084112146</v>
      </c>
    </row>
    <row r="4163" spans="1:1">
      <c r="A4163">
        <f>Sheet1!A4163/1.07</f>
        <v>0.87210781308411212</v>
      </c>
    </row>
    <row r="4164" spans="1:1">
      <c r="A4164">
        <f>Sheet1!A4164/1.07</f>
        <v>0.87199383177570089</v>
      </c>
    </row>
    <row r="4165" spans="1:1">
      <c r="A4165">
        <f>Sheet1!A4165/1.07</f>
        <v>0.87182822429906537</v>
      </c>
    </row>
    <row r="4166" spans="1:1">
      <c r="A4166">
        <f>Sheet1!A4166/1.07</f>
        <v>0.87177853271028027</v>
      </c>
    </row>
    <row r="4167" spans="1:1">
      <c r="A4167">
        <f>Sheet1!A4167/1.07</f>
        <v>0.87172071962616815</v>
      </c>
    </row>
    <row r="4168" spans="1:1">
      <c r="A4168">
        <f>Sheet1!A4168/1.07</f>
        <v>0.87164308411214952</v>
      </c>
    </row>
    <row r="4169" spans="1:1">
      <c r="A4169">
        <f>Sheet1!A4169/1.07</f>
        <v>0.87158457943925227</v>
      </c>
    </row>
    <row r="4170" spans="1:1">
      <c r="A4170">
        <f>Sheet1!A4170/1.07</f>
        <v>0.87154037383177574</v>
      </c>
    </row>
    <row r="4171" spans="1:1">
      <c r="A4171">
        <f>Sheet1!A4171/1.07</f>
        <v>0.87147471962616818</v>
      </c>
    </row>
    <row r="4172" spans="1:1">
      <c r="A4172">
        <f>Sheet1!A4172/1.07</f>
        <v>0.87145794392523357</v>
      </c>
    </row>
    <row r="4173" spans="1:1">
      <c r="A4173">
        <f>Sheet1!A4173/1.07</f>
        <v>0.87134186915887846</v>
      </c>
    </row>
    <row r="4174" spans="1:1">
      <c r="A4174">
        <f>Sheet1!A4174/1.07</f>
        <v>0.87132336448598124</v>
      </c>
    </row>
    <row r="4175" spans="1:1">
      <c r="A4175">
        <f>Sheet1!A4175/1.07</f>
        <v>0.87127934579439248</v>
      </c>
    </row>
    <row r="4176" spans="1:1">
      <c r="A4176">
        <f>Sheet1!A4176/1.07</f>
        <v>0.87105865420560746</v>
      </c>
    </row>
    <row r="4177" spans="1:1">
      <c r="A4177">
        <f>Sheet1!A4177/1.07</f>
        <v>0.870719906542056</v>
      </c>
    </row>
    <row r="4178" spans="1:1">
      <c r="A4178">
        <f>Sheet1!A4178/1.07</f>
        <v>0.87059560747663545</v>
      </c>
    </row>
    <row r="4179" spans="1:1">
      <c r="A4179">
        <f>Sheet1!A4179/1.07</f>
        <v>0.87046211214953273</v>
      </c>
    </row>
    <row r="4180" spans="1:1">
      <c r="A4180">
        <f>Sheet1!A4180/1.07</f>
        <v>0.8704572897196261</v>
      </c>
    </row>
    <row r="4181" spans="1:1">
      <c r="A4181">
        <f>Sheet1!A4181/1.07</f>
        <v>0.87033899999999997</v>
      </c>
    </row>
    <row r="4182" spans="1:1">
      <c r="A4182">
        <f>Sheet1!A4182/1.07</f>
        <v>0.87025304672897186</v>
      </c>
    </row>
    <row r="4183" spans="1:1">
      <c r="A4183">
        <f>Sheet1!A4183/1.07</f>
        <v>0.87023467289719625</v>
      </c>
    </row>
    <row r="4184" spans="1:1">
      <c r="A4184">
        <f>Sheet1!A4184/1.07</f>
        <v>0.87023411214953261</v>
      </c>
    </row>
    <row r="4185" spans="1:1">
      <c r="A4185">
        <f>Sheet1!A4185/1.07</f>
        <v>0.87012470093457939</v>
      </c>
    </row>
    <row r="4186" spans="1:1">
      <c r="A4186">
        <f>Sheet1!A4186/1.07</f>
        <v>0.87010498130841119</v>
      </c>
    </row>
    <row r="4187" spans="1:1">
      <c r="A4187">
        <f>Sheet1!A4187/1.07</f>
        <v>0.87010233644859813</v>
      </c>
    </row>
    <row r="4188" spans="1:1">
      <c r="A4188">
        <f>Sheet1!A4188/1.07</f>
        <v>0.87006121495327093</v>
      </c>
    </row>
    <row r="4189" spans="1:1">
      <c r="A4189">
        <f>Sheet1!A4189/1.07</f>
        <v>0.86993261682242995</v>
      </c>
    </row>
    <row r="4190" spans="1:1">
      <c r="A4190">
        <f>Sheet1!A4190/1.07</f>
        <v>0.8698310280373831</v>
      </c>
    </row>
    <row r="4191" spans="1:1">
      <c r="A4191">
        <f>Sheet1!A4191/1.07</f>
        <v>0.86982093457943921</v>
      </c>
    </row>
    <row r="4192" spans="1:1">
      <c r="A4192">
        <f>Sheet1!A4192/1.07</f>
        <v>0.86975018691588779</v>
      </c>
    </row>
    <row r="4193" spans="1:1">
      <c r="A4193">
        <f>Sheet1!A4193/1.07</f>
        <v>0.86974902803738308</v>
      </c>
    </row>
    <row r="4194" spans="1:1">
      <c r="A4194">
        <f>Sheet1!A4194/1.07</f>
        <v>0.86963471962616823</v>
      </c>
    </row>
    <row r="4195" spans="1:1">
      <c r="A4195">
        <f>Sheet1!A4195/1.07</f>
        <v>0.8695994392523364</v>
      </c>
    </row>
    <row r="4196" spans="1:1">
      <c r="A4196">
        <f>Sheet1!A4196/1.07</f>
        <v>0.86957392523364485</v>
      </c>
    </row>
    <row r="4197" spans="1:1">
      <c r="A4197">
        <f>Sheet1!A4197/1.07</f>
        <v>0.86951489719626163</v>
      </c>
    </row>
    <row r="4198" spans="1:1">
      <c r="A4198">
        <f>Sheet1!A4198/1.07</f>
        <v>0.86945878504672891</v>
      </c>
    </row>
    <row r="4199" spans="1:1">
      <c r="A4199">
        <f>Sheet1!A4199/1.07</f>
        <v>0.86945846728971954</v>
      </c>
    </row>
    <row r="4200" spans="1:1">
      <c r="A4200">
        <f>Sheet1!A4200/1.07</f>
        <v>0.86933392523364483</v>
      </c>
    </row>
    <row r="4201" spans="1:1">
      <c r="A4201">
        <f>Sheet1!A4201/1.07</f>
        <v>0.86927330841121486</v>
      </c>
    </row>
    <row r="4202" spans="1:1">
      <c r="A4202">
        <f>Sheet1!A4202/1.07</f>
        <v>0.86921180373831775</v>
      </c>
    </row>
    <row r="4203" spans="1:1">
      <c r="A4203">
        <f>Sheet1!A4203/1.07</f>
        <v>0.86917990654205601</v>
      </c>
    </row>
    <row r="4204" spans="1:1">
      <c r="A4204">
        <f>Sheet1!A4204/1.07</f>
        <v>0.86912757009345787</v>
      </c>
    </row>
    <row r="4205" spans="1:1">
      <c r="A4205">
        <f>Sheet1!A4205/1.07</f>
        <v>0.86909971962616817</v>
      </c>
    </row>
    <row r="4206" spans="1:1">
      <c r="A4206">
        <f>Sheet1!A4206/1.07</f>
        <v>0.86908836448598126</v>
      </c>
    </row>
    <row r="4207" spans="1:1">
      <c r="A4207">
        <f>Sheet1!A4207/1.07</f>
        <v>0.869043644859813</v>
      </c>
    </row>
    <row r="4208" spans="1:1">
      <c r="A4208">
        <f>Sheet1!A4208/1.07</f>
        <v>0.86904046728971962</v>
      </c>
    </row>
    <row r="4209" spans="1:1">
      <c r="A4209">
        <f>Sheet1!A4209/1.07</f>
        <v>0.86877368224299067</v>
      </c>
    </row>
    <row r="4210" spans="1:1">
      <c r="A4210">
        <f>Sheet1!A4210/1.07</f>
        <v>0.86873971962616814</v>
      </c>
    </row>
    <row r="4211" spans="1:1">
      <c r="A4211">
        <f>Sheet1!A4211/1.07</f>
        <v>0.86851345794392509</v>
      </c>
    </row>
    <row r="4212" spans="1:1">
      <c r="A4212">
        <f>Sheet1!A4212/1.07</f>
        <v>0.86850644859813075</v>
      </c>
    </row>
    <row r="4213" spans="1:1">
      <c r="A4213">
        <f>Sheet1!A4213/1.07</f>
        <v>0.86847252336448599</v>
      </c>
    </row>
    <row r="4214" spans="1:1">
      <c r="A4214">
        <f>Sheet1!A4214/1.07</f>
        <v>0.86833990654205606</v>
      </c>
    </row>
    <row r="4215" spans="1:1">
      <c r="A4215">
        <f>Sheet1!A4215/1.07</f>
        <v>0.86829018691588777</v>
      </c>
    </row>
    <row r="4216" spans="1:1">
      <c r="A4216">
        <f>Sheet1!A4216/1.07</f>
        <v>0.8682329532710279</v>
      </c>
    </row>
    <row r="4217" spans="1:1">
      <c r="A4217">
        <f>Sheet1!A4217/1.07</f>
        <v>0.86821523364485975</v>
      </c>
    </row>
    <row r="4218" spans="1:1">
      <c r="A4218">
        <f>Sheet1!A4218/1.07</f>
        <v>0.86820429906542052</v>
      </c>
    </row>
    <row r="4219" spans="1:1">
      <c r="A4219">
        <f>Sheet1!A4219/1.07</f>
        <v>0.86810014953271031</v>
      </c>
    </row>
    <row r="4220" spans="1:1">
      <c r="A4220">
        <f>Sheet1!A4220/1.07</f>
        <v>0.86806523364485977</v>
      </c>
    </row>
    <row r="4221" spans="1:1">
      <c r="A4221">
        <f>Sheet1!A4221/1.07</f>
        <v>0.86805096261682235</v>
      </c>
    </row>
    <row r="4222" spans="1:1">
      <c r="A4222">
        <f>Sheet1!A4222/1.07</f>
        <v>0.86804242990654201</v>
      </c>
    </row>
    <row r="4223" spans="1:1">
      <c r="A4223">
        <f>Sheet1!A4223/1.07</f>
        <v>0.86798779439252338</v>
      </c>
    </row>
    <row r="4224" spans="1:1">
      <c r="A4224">
        <f>Sheet1!A4224/1.07</f>
        <v>0.86796635514018683</v>
      </c>
    </row>
    <row r="4225" spans="1:1">
      <c r="A4225">
        <f>Sheet1!A4225/1.07</f>
        <v>0.86785205607476623</v>
      </c>
    </row>
    <row r="4226" spans="1:1">
      <c r="A4226">
        <f>Sheet1!A4226/1.07</f>
        <v>0.86769495327102797</v>
      </c>
    </row>
    <row r="4227" spans="1:1">
      <c r="A4227">
        <f>Sheet1!A4227/1.07</f>
        <v>0.86767350467289717</v>
      </c>
    </row>
    <row r="4228" spans="1:1">
      <c r="A4228">
        <f>Sheet1!A4228/1.07</f>
        <v>0.86731994392523359</v>
      </c>
    </row>
    <row r="4229" spans="1:1">
      <c r="A4229">
        <f>Sheet1!A4229/1.07</f>
        <v>0.86724791588785044</v>
      </c>
    </row>
    <row r="4230" spans="1:1">
      <c r="A4230">
        <f>Sheet1!A4230/1.07</f>
        <v>0.86721327102803736</v>
      </c>
    </row>
    <row r="4231" spans="1:1">
      <c r="A4231">
        <f>Sheet1!A4231/1.07</f>
        <v>0.86719360747663543</v>
      </c>
    </row>
    <row r="4232" spans="1:1">
      <c r="A4232">
        <f>Sheet1!A4232/1.07</f>
        <v>0.86713294392523366</v>
      </c>
    </row>
    <row r="4233" spans="1:1">
      <c r="A4233">
        <f>Sheet1!A4233/1.07</f>
        <v>0.86707495327102801</v>
      </c>
    </row>
    <row r="4234" spans="1:1">
      <c r="A4234">
        <f>Sheet1!A4234/1.07</f>
        <v>0.8669667757009345</v>
      </c>
    </row>
    <row r="4235" spans="1:1">
      <c r="A4235">
        <f>Sheet1!A4235/1.07</f>
        <v>0.86683822429906532</v>
      </c>
    </row>
    <row r="4236" spans="1:1">
      <c r="A4236">
        <f>Sheet1!A4236/1.07</f>
        <v>0.86682710280373831</v>
      </c>
    </row>
    <row r="4237" spans="1:1">
      <c r="A4237">
        <f>Sheet1!A4237/1.07</f>
        <v>0.86673024299065415</v>
      </c>
    </row>
    <row r="4238" spans="1:1">
      <c r="A4238">
        <f>Sheet1!A4238/1.07</f>
        <v>0.8666772897196261</v>
      </c>
    </row>
    <row r="4239" spans="1:1">
      <c r="A4239">
        <f>Sheet1!A4239/1.07</f>
        <v>0.86667014018691579</v>
      </c>
    </row>
    <row r="4240" spans="1:1">
      <c r="A4240">
        <f>Sheet1!A4240/1.07</f>
        <v>0.86664233644859801</v>
      </c>
    </row>
    <row r="4241" spans="1:1">
      <c r="A4241">
        <f>Sheet1!A4241/1.07</f>
        <v>0.86660296261682235</v>
      </c>
    </row>
    <row r="4242" spans="1:1">
      <c r="A4242">
        <f>Sheet1!A4242/1.07</f>
        <v>0.86648429906542057</v>
      </c>
    </row>
    <row r="4243" spans="1:1">
      <c r="A4243">
        <f>Sheet1!A4243/1.07</f>
        <v>0.86644910280373821</v>
      </c>
    </row>
    <row r="4244" spans="1:1">
      <c r="A4244">
        <f>Sheet1!A4244/1.07</f>
        <v>0.86644648598130836</v>
      </c>
    </row>
    <row r="4245" spans="1:1">
      <c r="A4245">
        <f>Sheet1!A4245/1.07</f>
        <v>0.86643444859813079</v>
      </c>
    </row>
    <row r="4246" spans="1:1">
      <c r="A4246">
        <f>Sheet1!A4246/1.07</f>
        <v>0.86643361682242981</v>
      </c>
    </row>
    <row r="4247" spans="1:1">
      <c r="A4247">
        <f>Sheet1!A4247/1.07</f>
        <v>0.86640603738317756</v>
      </c>
    </row>
    <row r="4248" spans="1:1">
      <c r="A4248">
        <f>Sheet1!A4248/1.07</f>
        <v>0.86624841121495322</v>
      </c>
    </row>
    <row r="4249" spans="1:1">
      <c r="A4249">
        <f>Sheet1!A4249/1.07</f>
        <v>0.86624738317757</v>
      </c>
    </row>
    <row r="4250" spans="1:1">
      <c r="A4250">
        <f>Sheet1!A4250/1.07</f>
        <v>0.8661335514018691</v>
      </c>
    </row>
    <row r="4251" spans="1:1">
      <c r="A4251">
        <f>Sheet1!A4251/1.07</f>
        <v>0.86583378504672892</v>
      </c>
    </row>
    <row r="4252" spans="1:1">
      <c r="A4252">
        <f>Sheet1!A4252/1.07</f>
        <v>0.86566443925233638</v>
      </c>
    </row>
    <row r="4253" spans="1:1">
      <c r="A4253">
        <f>Sheet1!A4253/1.07</f>
        <v>0.86565504672897187</v>
      </c>
    </row>
    <row r="4254" spans="1:1">
      <c r="A4254">
        <f>Sheet1!A4254/1.07</f>
        <v>0.86560373831775694</v>
      </c>
    </row>
    <row r="4255" spans="1:1">
      <c r="A4255">
        <f>Sheet1!A4255/1.07</f>
        <v>0.86554626168224291</v>
      </c>
    </row>
    <row r="4256" spans="1:1">
      <c r="A4256">
        <f>Sheet1!A4256/1.07</f>
        <v>0.86545981308411213</v>
      </c>
    </row>
    <row r="4257" spans="1:1">
      <c r="A4257">
        <f>Sheet1!A4257/1.07</f>
        <v>0.86533355140186907</v>
      </c>
    </row>
    <row r="4258" spans="1:1">
      <c r="A4258">
        <f>Sheet1!A4258/1.07</f>
        <v>0.86521962616822423</v>
      </c>
    </row>
    <row r="4259" spans="1:1">
      <c r="A4259">
        <f>Sheet1!A4259/1.07</f>
        <v>0.86519990654205603</v>
      </c>
    </row>
    <row r="4260" spans="1:1">
      <c r="A4260">
        <f>Sheet1!A4260/1.07</f>
        <v>0.86519049532710279</v>
      </c>
    </row>
    <row r="4261" spans="1:1">
      <c r="A4261">
        <f>Sheet1!A4261/1.07</f>
        <v>0.86502009345794384</v>
      </c>
    </row>
    <row r="4262" spans="1:1">
      <c r="A4262">
        <f>Sheet1!A4262/1.07</f>
        <v>0.8648348224299065</v>
      </c>
    </row>
    <row r="4263" spans="1:1">
      <c r="A4263">
        <f>Sheet1!A4263/1.07</f>
        <v>0.86481977570093449</v>
      </c>
    </row>
    <row r="4264" spans="1:1">
      <c r="A4264">
        <f>Sheet1!A4264/1.07</f>
        <v>0.86476766355140189</v>
      </c>
    </row>
    <row r="4265" spans="1:1">
      <c r="A4265">
        <f>Sheet1!A4265/1.07</f>
        <v>0.86476383177570082</v>
      </c>
    </row>
    <row r="4266" spans="1:1">
      <c r="A4266">
        <f>Sheet1!A4266/1.07</f>
        <v>0.86469448598130838</v>
      </c>
    </row>
    <row r="4267" spans="1:1">
      <c r="A4267">
        <f>Sheet1!A4267/1.07</f>
        <v>0.8646711214953271</v>
      </c>
    </row>
    <row r="4268" spans="1:1">
      <c r="A4268">
        <f>Sheet1!A4268/1.07</f>
        <v>0.86463728971962606</v>
      </c>
    </row>
    <row r="4269" spans="1:1">
      <c r="A4269">
        <f>Sheet1!A4269/1.07</f>
        <v>0.86457256074766353</v>
      </c>
    </row>
    <row r="4270" spans="1:1">
      <c r="A4270">
        <f>Sheet1!A4270/1.07</f>
        <v>0.86456303738317752</v>
      </c>
    </row>
    <row r="4271" spans="1:1">
      <c r="A4271">
        <f>Sheet1!A4271/1.07</f>
        <v>0.86444560747663546</v>
      </c>
    </row>
    <row r="4272" spans="1:1">
      <c r="A4272">
        <f>Sheet1!A4272/1.07</f>
        <v>0.86440182242990649</v>
      </c>
    </row>
    <row r="4273" spans="1:1">
      <c r="A4273">
        <f>Sheet1!A4273/1.07</f>
        <v>0.86438766355140184</v>
      </c>
    </row>
    <row r="4274" spans="1:1">
      <c r="A4274">
        <f>Sheet1!A4274/1.07</f>
        <v>0.86420682242990643</v>
      </c>
    </row>
    <row r="4275" spans="1:1">
      <c r="A4275">
        <f>Sheet1!A4275/1.07</f>
        <v>0.86419383177570097</v>
      </c>
    </row>
    <row r="4276" spans="1:1">
      <c r="A4276">
        <f>Sheet1!A4276/1.07</f>
        <v>0.86417084112149534</v>
      </c>
    </row>
    <row r="4277" spans="1:1">
      <c r="A4277">
        <f>Sheet1!A4277/1.07</f>
        <v>0.86408121495327095</v>
      </c>
    </row>
    <row r="4278" spans="1:1">
      <c r="A4278">
        <f>Sheet1!A4278/1.07</f>
        <v>0.8640517757009345</v>
      </c>
    </row>
    <row r="4279" spans="1:1">
      <c r="A4279">
        <f>Sheet1!A4279/1.07</f>
        <v>0.86389859813084113</v>
      </c>
    </row>
    <row r="4280" spans="1:1">
      <c r="A4280">
        <f>Sheet1!A4280/1.07</f>
        <v>0.86380205607476634</v>
      </c>
    </row>
    <row r="4281" spans="1:1">
      <c r="A4281">
        <f>Sheet1!A4281/1.07</f>
        <v>0.86378411214953266</v>
      </c>
    </row>
    <row r="4282" spans="1:1">
      <c r="A4282">
        <f>Sheet1!A4282/1.07</f>
        <v>0.86376817757009339</v>
      </c>
    </row>
    <row r="4283" spans="1:1">
      <c r="A4283">
        <f>Sheet1!A4283/1.07</f>
        <v>0.86373327102803732</v>
      </c>
    </row>
    <row r="4284" spans="1:1">
      <c r="A4284">
        <f>Sheet1!A4284/1.07</f>
        <v>0.86360763551401865</v>
      </c>
    </row>
    <row r="4285" spans="1:1">
      <c r="A4285">
        <f>Sheet1!A4285/1.07</f>
        <v>0.863554859813084</v>
      </c>
    </row>
    <row r="4286" spans="1:1">
      <c r="A4286">
        <f>Sheet1!A4286/1.07</f>
        <v>0.86351261682242986</v>
      </c>
    </row>
    <row r="4287" spans="1:1">
      <c r="A4287">
        <f>Sheet1!A4287/1.07</f>
        <v>0.86350289719626172</v>
      </c>
    </row>
    <row r="4288" spans="1:1">
      <c r="A4288">
        <f>Sheet1!A4288/1.07</f>
        <v>0.86340809345794389</v>
      </c>
    </row>
    <row r="4289" spans="1:1">
      <c r="A4289">
        <f>Sheet1!A4289/1.07</f>
        <v>0.86332841121495318</v>
      </c>
    </row>
    <row r="4290" spans="1:1">
      <c r="A4290">
        <f>Sheet1!A4290/1.07</f>
        <v>0.86330999999999991</v>
      </c>
    </row>
    <row r="4291" spans="1:1">
      <c r="A4291">
        <f>Sheet1!A4291/1.07</f>
        <v>0.86329766355140181</v>
      </c>
    </row>
    <row r="4292" spans="1:1">
      <c r="A4292">
        <f>Sheet1!A4292/1.07</f>
        <v>0.86327411214953265</v>
      </c>
    </row>
    <row r="4293" spans="1:1">
      <c r="A4293">
        <f>Sheet1!A4293/1.07</f>
        <v>0.86319028037383172</v>
      </c>
    </row>
    <row r="4294" spans="1:1">
      <c r="A4294">
        <f>Sheet1!A4294/1.07</f>
        <v>0.86315644859813079</v>
      </c>
    </row>
    <row r="4295" spans="1:1">
      <c r="A4295">
        <f>Sheet1!A4295/1.07</f>
        <v>0.863095476635514</v>
      </c>
    </row>
    <row r="4296" spans="1:1">
      <c r="A4296">
        <f>Sheet1!A4296/1.07</f>
        <v>0.86303635514018684</v>
      </c>
    </row>
    <row r="4297" spans="1:1">
      <c r="A4297">
        <f>Sheet1!A4297/1.07</f>
        <v>0.86300172897196259</v>
      </c>
    </row>
    <row r="4298" spans="1:1">
      <c r="A4298">
        <f>Sheet1!A4298/1.07</f>
        <v>0.86294859813084113</v>
      </c>
    </row>
    <row r="4299" spans="1:1">
      <c r="A4299">
        <f>Sheet1!A4299/1.07</f>
        <v>0.86274757009345793</v>
      </c>
    </row>
    <row r="4300" spans="1:1">
      <c r="A4300">
        <f>Sheet1!A4300/1.07</f>
        <v>0.86265351401869161</v>
      </c>
    </row>
    <row r="4301" spans="1:1">
      <c r="A4301">
        <f>Sheet1!A4301/1.07</f>
        <v>0.86246806542056065</v>
      </c>
    </row>
    <row r="4302" spans="1:1">
      <c r="A4302">
        <f>Sheet1!A4302/1.07</f>
        <v>0.86229995327102804</v>
      </c>
    </row>
    <row r="4303" spans="1:1">
      <c r="A4303">
        <f>Sheet1!A4303/1.07</f>
        <v>0.86219140186915888</v>
      </c>
    </row>
    <row r="4304" spans="1:1">
      <c r="A4304">
        <f>Sheet1!A4304/1.07</f>
        <v>0.86213878504672892</v>
      </c>
    </row>
    <row r="4305" spans="1:1">
      <c r="A4305">
        <f>Sheet1!A4305/1.07</f>
        <v>0.86201368224299058</v>
      </c>
    </row>
    <row r="4306" spans="1:1">
      <c r="A4306">
        <f>Sheet1!A4306/1.07</f>
        <v>0.86184392523364484</v>
      </c>
    </row>
    <row r="4307" spans="1:1">
      <c r="A4307">
        <f>Sheet1!A4307/1.07</f>
        <v>0.86176289719626165</v>
      </c>
    </row>
    <row r="4308" spans="1:1">
      <c r="A4308">
        <f>Sheet1!A4308/1.07</f>
        <v>0.86172947663551391</v>
      </c>
    </row>
    <row r="4309" spans="1:1">
      <c r="A4309">
        <f>Sheet1!A4309/1.07</f>
        <v>0.86172738317757014</v>
      </c>
    </row>
    <row r="4310" spans="1:1">
      <c r="A4310">
        <f>Sheet1!A4310/1.07</f>
        <v>0.86151127102803726</v>
      </c>
    </row>
    <row r="4311" spans="1:1">
      <c r="A4311">
        <f>Sheet1!A4311/1.07</f>
        <v>0.86150080373831772</v>
      </c>
    </row>
    <row r="4312" spans="1:1">
      <c r="A4312">
        <f>Sheet1!A4312/1.07</f>
        <v>0.86147149532710277</v>
      </c>
    </row>
    <row r="4313" spans="1:1">
      <c r="A4313">
        <f>Sheet1!A4313/1.07</f>
        <v>0.86145271028037373</v>
      </c>
    </row>
    <row r="4314" spans="1:1">
      <c r="A4314">
        <f>Sheet1!A4314/1.07</f>
        <v>0.86141228971962613</v>
      </c>
    </row>
    <row r="4315" spans="1:1">
      <c r="A4315">
        <f>Sheet1!A4315/1.07</f>
        <v>0.86140593457943915</v>
      </c>
    </row>
    <row r="4316" spans="1:1">
      <c r="A4316">
        <f>Sheet1!A4316/1.07</f>
        <v>0.8609793457943925</v>
      </c>
    </row>
    <row r="4317" spans="1:1">
      <c r="A4317">
        <f>Sheet1!A4317/1.07</f>
        <v>0.86097789719626161</v>
      </c>
    </row>
    <row r="4318" spans="1:1">
      <c r="A4318">
        <f>Sheet1!A4318/1.07</f>
        <v>0.86091333644859813</v>
      </c>
    </row>
    <row r="4319" spans="1:1">
      <c r="A4319">
        <f>Sheet1!A4319/1.07</f>
        <v>0.86090414018691586</v>
      </c>
    </row>
    <row r="4320" spans="1:1">
      <c r="A4320">
        <f>Sheet1!A4320/1.07</f>
        <v>0.860897906542056</v>
      </c>
    </row>
    <row r="4321" spans="1:1">
      <c r="A4321">
        <f>Sheet1!A4321/1.07</f>
        <v>0.86081061682242987</v>
      </c>
    </row>
    <row r="4322" spans="1:1">
      <c r="A4322">
        <f>Sheet1!A4322/1.07</f>
        <v>0.86080220560747656</v>
      </c>
    </row>
    <row r="4323" spans="1:1">
      <c r="A4323">
        <f>Sheet1!A4323/1.07</f>
        <v>0.86080014018691575</v>
      </c>
    </row>
    <row r="4324" spans="1:1">
      <c r="A4324">
        <f>Sheet1!A4324/1.07</f>
        <v>0.86074523364485978</v>
      </c>
    </row>
    <row r="4325" spans="1:1">
      <c r="A4325">
        <f>Sheet1!A4325/1.07</f>
        <v>0.86072579439252339</v>
      </c>
    </row>
    <row r="4326" spans="1:1">
      <c r="A4326">
        <f>Sheet1!A4326/1.07</f>
        <v>0.86070304672897191</v>
      </c>
    </row>
    <row r="4327" spans="1:1">
      <c r="A4327">
        <f>Sheet1!A4327/1.07</f>
        <v>0.86052999999999991</v>
      </c>
    </row>
    <row r="4328" spans="1:1">
      <c r="A4328">
        <f>Sheet1!A4328/1.07</f>
        <v>0.86050869158878496</v>
      </c>
    </row>
    <row r="4329" spans="1:1">
      <c r="A4329">
        <f>Sheet1!A4329/1.07</f>
        <v>0.86050395327102802</v>
      </c>
    </row>
    <row r="4330" spans="1:1">
      <c r="A4330">
        <f>Sheet1!A4330/1.07</f>
        <v>0.86049158878504672</v>
      </c>
    </row>
    <row r="4331" spans="1:1">
      <c r="A4331">
        <f>Sheet1!A4331/1.07</f>
        <v>0.86048037383177567</v>
      </c>
    </row>
    <row r="4332" spans="1:1">
      <c r="A4332">
        <f>Sheet1!A4332/1.07</f>
        <v>0.86046340186915882</v>
      </c>
    </row>
    <row r="4333" spans="1:1">
      <c r="A4333">
        <f>Sheet1!A4333/1.07</f>
        <v>0.86037233644859812</v>
      </c>
    </row>
    <row r="4334" spans="1:1">
      <c r="A4334">
        <f>Sheet1!A4334/1.07</f>
        <v>0.86033672897196256</v>
      </c>
    </row>
    <row r="4335" spans="1:1">
      <c r="A4335">
        <f>Sheet1!A4335/1.07</f>
        <v>0.86024893457943918</v>
      </c>
    </row>
    <row r="4336" spans="1:1">
      <c r="A4336">
        <f>Sheet1!A4336/1.07</f>
        <v>0.86022887850467289</v>
      </c>
    </row>
    <row r="4337" spans="1:1">
      <c r="A4337">
        <f>Sheet1!A4337/1.07</f>
        <v>0.86014677570093456</v>
      </c>
    </row>
    <row r="4338" spans="1:1">
      <c r="A4338">
        <f>Sheet1!A4338/1.07</f>
        <v>0.86007046728971959</v>
      </c>
    </row>
    <row r="4339" spans="1:1">
      <c r="A4339">
        <f>Sheet1!A4339/1.07</f>
        <v>0.85994102803738315</v>
      </c>
    </row>
    <row r="4340" spans="1:1">
      <c r="A4340">
        <f>Sheet1!A4340/1.07</f>
        <v>0.85986140186915883</v>
      </c>
    </row>
    <row r="4341" spans="1:1">
      <c r="A4341">
        <f>Sheet1!A4341/1.07</f>
        <v>0.85985192523364484</v>
      </c>
    </row>
    <row r="4342" spans="1:1">
      <c r="A4342">
        <f>Sheet1!A4342/1.07</f>
        <v>0.85976635514018696</v>
      </c>
    </row>
    <row r="4343" spans="1:1">
      <c r="A4343">
        <f>Sheet1!A4343/1.07</f>
        <v>0.85955133644859805</v>
      </c>
    </row>
    <row r="4344" spans="1:1">
      <c r="A4344">
        <f>Sheet1!A4344/1.07</f>
        <v>0.85952514018691584</v>
      </c>
    </row>
    <row r="4345" spans="1:1">
      <c r="A4345">
        <f>Sheet1!A4345/1.07</f>
        <v>0.85944878504672895</v>
      </c>
    </row>
    <row r="4346" spans="1:1">
      <c r="A4346">
        <f>Sheet1!A4346/1.07</f>
        <v>0.8593360747663551</v>
      </c>
    </row>
    <row r="4347" spans="1:1">
      <c r="A4347">
        <f>Sheet1!A4347/1.07</f>
        <v>0.85929710280373828</v>
      </c>
    </row>
    <row r="4348" spans="1:1">
      <c r="A4348">
        <f>Sheet1!A4348/1.07</f>
        <v>0.85920504672897191</v>
      </c>
    </row>
    <row r="4349" spans="1:1">
      <c r="A4349">
        <f>Sheet1!A4349/1.07</f>
        <v>0.8590657943925234</v>
      </c>
    </row>
    <row r="4350" spans="1:1">
      <c r="A4350">
        <f>Sheet1!A4350/1.07</f>
        <v>0.85882460747663547</v>
      </c>
    </row>
    <row r="4351" spans="1:1">
      <c r="A4351">
        <f>Sheet1!A4351/1.07</f>
        <v>0.85861747663551391</v>
      </c>
    </row>
    <row r="4352" spans="1:1">
      <c r="A4352">
        <f>Sheet1!A4352/1.07</f>
        <v>0.8585802336448598</v>
      </c>
    </row>
    <row r="4353" spans="1:1">
      <c r="A4353">
        <f>Sheet1!A4353/1.07</f>
        <v>0.85857355140186919</v>
      </c>
    </row>
    <row r="4354" spans="1:1">
      <c r="A4354">
        <f>Sheet1!A4354/1.07</f>
        <v>0.85850831775700931</v>
      </c>
    </row>
    <row r="4355" spans="1:1">
      <c r="A4355">
        <f>Sheet1!A4355/1.07</f>
        <v>0.85849305607476634</v>
      </c>
    </row>
    <row r="4356" spans="1:1">
      <c r="A4356">
        <f>Sheet1!A4356/1.07</f>
        <v>0.85832635514018685</v>
      </c>
    </row>
    <row r="4357" spans="1:1">
      <c r="A4357">
        <f>Sheet1!A4357/1.07</f>
        <v>0.85817383177570095</v>
      </c>
    </row>
    <row r="4358" spans="1:1">
      <c r="A4358">
        <f>Sheet1!A4358/1.07</f>
        <v>0.85814623364485976</v>
      </c>
    </row>
    <row r="4359" spans="1:1">
      <c r="A4359">
        <f>Sheet1!A4359/1.07</f>
        <v>0.85804130841121495</v>
      </c>
    </row>
    <row r="4360" spans="1:1">
      <c r="A4360">
        <f>Sheet1!A4360/1.07</f>
        <v>0.85801803738317761</v>
      </c>
    </row>
    <row r="4361" spans="1:1">
      <c r="A4361">
        <f>Sheet1!A4361/1.07</f>
        <v>0.85786467289719626</v>
      </c>
    </row>
    <row r="4362" spans="1:1">
      <c r="A4362">
        <f>Sheet1!A4362/1.07</f>
        <v>0.85784747663551397</v>
      </c>
    </row>
    <row r="4363" spans="1:1">
      <c r="A4363">
        <f>Sheet1!A4363/1.07</f>
        <v>0.85775626168224295</v>
      </c>
    </row>
    <row r="4364" spans="1:1">
      <c r="A4364">
        <f>Sheet1!A4364/1.07</f>
        <v>0.85771144859813075</v>
      </c>
    </row>
    <row r="4365" spans="1:1">
      <c r="A4365">
        <f>Sheet1!A4365/1.07</f>
        <v>0.85766304672897198</v>
      </c>
    </row>
    <row r="4366" spans="1:1">
      <c r="A4366">
        <f>Sheet1!A4366/1.07</f>
        <v>0.85753140186915888</v>
      </c>
    </row>
    <row r="4367" spans="1:1">
      <c r="A4367">
        <f>Sheet1!A4367/1.07</f>
        <v>0.85747700934579429</v>
      </c>
    </row>
    <row r="4368" spans="1:1">
      <c r="A4368">
        <f>Sheet1!A4368/1.07</f>
        <v>0.85736112149532706</v>
      </c>
    </row>
    <row r="4369" spans="1:1">
      <c r="A4369">
        <f>Sheet1!A4369/1.07</f>
        <v>0.85731887850467281</v>
      </c>
    </row>
    <row r="4370" spans="1:1">
      <c r="A4370">
        <f>Sheet1!A4370/1.07</f>
        <v>0.85725985046728959</v>
      </c>
    </row>
    <row r="4371" spans="1:1">
      <c r="A4371">
        <f>Sheet1!A4371/1.07</f>
        <v>0.8572291588785047</v>
      </c>
    </row>
    <row r="4372" spans="1:1">
      <c r="A4372">
        <f>Sheet1!A4372/1.07</f>
        <v>0.85717818691588776</v>
      </c>
    </row>
    <row r="4373" spans="1:1">
      <c r="A4373">
        <f>Sheet1!A4373/1.07</f>
        <v>0.85711953271028041</v>
      </c>
    </row>
    <row r="4374" spans="1:1">
      <c r="A4374">
        <f>Sheet1!A4374/1.07</f>
        <v>0.85704383177570087</v>
      </c>
    </row>
    <row r="4375" spans="1:1">
      <c r="A4375">
        <f>Sheet1!A4375/1.07</f>
        <v>0.8568581308411215</v>
      </c>
    </row>
    <row r="4376" spans="1:1">
      <c r="A4376">
        <f>Sheet1!A4376/1.07</f>
        <v>0.8568576635514018</v>
      </c>
    </row>
    <row r="4377" spans="1:1">
      <c r="A4377">
        <f>Sheet1!A4377/1.07</f>
        <v>0.85684140186915891</v>
      </c>
    </row>
    <row r="4378" spans="1:1">
      <c r="A4378">
        <f>Sheet1!A4378/1.07</f>
        <v>0.85683738317756997</v>
      </c>
    </row>
    <row r="4379" spans="1:1">
      <c r="A4379">
        <f>Sheet1!A4379/1.07</f>
        <v>0.85682056074766355</v>
      </c>
    </row>
    <row r="4380" spans="1:1">
      <c r="A4380">
        <f>Sheet1!A4380/1.07</f>
        <v>0.85678532710280364</v>
      </c>
    </row>
    <row r="4381" spans="1:1">
      <c r="A4381">
        <f>Sheet1!A4381/1.07</f>
        <v>0.85652866355140189</v>
      </c>
    </row>
    <row r="4382" spans="1:1">
      <c r="A4382">
        <f>Sheet1!A4382/1.07</f>
        <v>0.85647629906542055</v>
      </c>
    </row>
    <row r="4383" spans="1:1">
      <c r="A4383">
        <f>Sheet1!A4383/1.07</f>
        <v>0.856328691588785</v>
      </c>
    </row>
    <row r="4384" spans="1:1">
      <c r="A4384">
        <f>Sheet1!A4384/1.07</f>
        <v>0.8563282242990653</v>
      </c>
    </row>
    <row r="4385" spans="1:1">
      <c r="A4385">
        <f>Sheet1!A4385/1.07</f>
        <v>0.85628239252336447</v>
      </c>
    </row>
    <row r="4386" spans="1:1">
      <c r="A4386">
        <f>Sheet1!A4386/1.07</f>
        <v>0.85617053271028032</v>
      </c>
    </row>
    <row r="4387" spans="1:1">
      <c r="A4387">
        <f>Sheet1!A4387/1.07</f>
        <v>0.8561043551401869</v>
      </c>
    </row>
    <row r="4388" spans="1:1">
      <c r="A4388">
        <f>Sheet1!A4388/1.07</f>
        <v>0.85596425233644857</v>
      </c>
    </row>
    <row r="4389" spans="1:1">
      <c r="A4389">
        <f>Sheet1!A4389/1.07</f>
        <v>0.85579401869158866</v>
      </c>
    </row>
    <row r="4390" spans="1:1">
      <c r="A4390">
        <f>Sheet1!A4390/1.07</f>
        <v>0.85572691588785044</v>
      </c>
    </row>
    <row r="4391" spans="1:1">
      <c r="A4391">
        <f>Sheet1!A4391/1.07</f>
        <v>0.85553943925233644</v>
      </c>
    </row>
    <row r="4392" spans="1:1">
      <c r="A4392">
        <f>Sheet1!A4392/1.07</f>
        <v>0.8555060747663551</v>
      </c>
    </row>
    <row r="4393" spans="1:1">
      <c r="A4393">
        <f>Sheet1!A4393/1.07</f>
        <v>0.85547616822429906</v>
      </c>
    </row>
    <row r="4394" spans="1:1">
      <c r="A4394">
        <f>Sheet1!A4394/1.07</f>
        <v>0.85543056074766355</v>
      </c>
    </row>
    <row r="4395" spans="1:1">
      <c r="A4395">
        <f>Sheet1!A4395/1.07</f>
        <v>0.85534949532710269</v>
      </c>
    </row>
    <row r="4396" spans="1:1">
      <c r="A4396">
        <f>Sheet1!A4396/1.07</f>
        <v>0.85533779439252333</v>
      </c>
    </row>
    <row r="4397" spans="1:1">
      <c r="A4397">
        <f>Sheet1!A4397/1.07</f>
        <v>0.85531211214953273</v>
      </c>
    </row>
    <row r="4398" spans="1:1">
      <c r="A4398">
        <f>Sheet1!A4398/1.07</f>
        <v>0.85518621495327096</v>
      </c>
    </row>
    <row r="4399" spans="1:1">
      <c r="A4399">
        <f>Sheet1!A4399/1.07</f>
        <v>0.85510485981308404</v>
      </c>
    </row>
    <row r="4400" spans="1:1">
      <c r="A4400">
        <f>Sheet1!A4400/1.07</f>
        <v>0.8551005607476635</v>
      </c>
    </row>
    <row r="4401" spans="1:1">
      <c r="A4401">
        <f>Sheet1!A4401/1.07</f>
        <v>0.85499037383177567</v>
      </c>
    </row>
    <row r="4402" spans="1:1">
      <c r="A4402">
        <f>Sheet1!A4402/1.07</f>
        <v>0.85496121495327104</v>
      </c>
    </row>
    <row r="4403" spans="1:1">
      <c r="A4403">
        <f>Sheet1!A4403/1.07</f>
        <v>0.85493911214953267</v>
      </c>
    </row>
    <row r="4404" spans="1:1">
      <c r="A4404">
        <f>Sheet1!A4404/1.07</f>
        <v>0.85489065420560739</v>
      </c>
    </row>
    <row r="4405" spans="1:1">
      <c r="A4405">
        <f>Sheet1!A4405/1.07</f>
        <v>0.85486836448598125</v>
      </c>
    </row>
    <row r="4406" spans="1:1">
      <c r="A4406">
        <f>Sheet1!A4406/1.07</f>
        <v>0.85470024299065417</v>
      </c>
    </row>
    <row r="4407" spans="1:1">
      <c r="A4407">
        <f>Sheet1!A4407/1.07</f>
        <v>0.85459200934579427</v>
      </c>
    </row>
    <row r="4408" spans="1:1">
      <c r="A4408">
        <f>Sheet1!A4408/1.07</f>
        <v>0.85451794392523361</v>
      </c>
    </row>
    <row r="4409" spans="1:1">
      <c r="A4409">
        <f>Sheet1!A4409/1.07</f>
        <v>0.85450280373831766</v>
      </c>
    </row>
    <row r="4410" spans="1:1">
      <c r="A4410">
        <f>Sheet1!A4410/1.07</f>
        <v>0.85444294392523357</v>
      </c>
    </row>
    <row r="4411" spans="1:1">
      <c r="A4411">
        <f>Sheet1!A4411/1.07</f>
        <v>0.85432570093457938</v>
      </c>
    </row>
    <row r="4412" spans="1:1">
      <c r="A4412">
        <f>Sheet1!A4412/1.07</f>
        <v>0.85420881308411201</v>
      </c>
    </row>
    <row r="4413" spans="1:1">
      <c r="A4413">
        <f>Sheet1!A4413/1.07</f>
        <v>0.85359934579439245</v>
      </c>
    </row>
    <row r="4414" spans="1:1">
      <c r="A4414">
        <f>Sheet1!A4414/1.07</f>
        <v>0.8535083177570093</v>
      </c>
    </row>
    <row r="4415" spans="1:1">
      <c r="A4415">
        <f>Sheet1!A4415/1.07</f>
        <v>0.85334248598130835</v>
      </c>
    </row>
    <row r="4416" spans="1:1">
      <c r="A4416">
        <f>Sheet1!A4416/1.07</f>
        <v>0.85310915887850469</v>
      </c>
    </row>
    <row r="4417" spans="1:1">
      <c r="A4417">
        <f>Sheet1!A4417/1.07</f>
        <v>0.85309977570093454</v>
      </c>
    </row>
    <row r="4418" spans="1:1">
      <c r="A4418">
        <f>Sheet1!A4418/1.07</f>
        <v>0.85303771962616814</v>
      </c>
    </row>
    <row r="4419" spans="1:1">
      <c r="A4419">
        <f>Sheet1!A4419/1.07</f>
        <v>0.85256906542056077</v>
      </c>
    </row>
    <row r="4420" spans="1:1">
      <c r="A4420">
        <f>Sheet1!A4420/1.07</f>
        <v>0.85241233644859815</v>
      </c>
    </row>
    <row r="4421" spans="1:1">
      <c r="A4421">
        <f>Sheet1!A4421/1.07</f>
        <v>0.85204532710280367</v>
      </c>
    </row>
    <row r="4422" spans="1:1">
      <c r="A4422">
        <f>Sheet1!A4422/1.07</f>
        <v>0.85188345794392517</v>
      </c>
    </row>
    <row r="4423" spans="1:1">
      <c r="A4423">
        <f>Sheet1!A4423/1.07</f>
        <v>0.85181299065420557</v>
      </c>
    </row>
    <row r="4424" spans="1:1">
      <c r="A4424">
        <f>Sheet1!A4424/1.07</f>
        <v>0.85176173831775692</v>
      </c>
    </row>
    <row r="4425" spans="1:1">
      <c r="A4425">
        <f>Sheet1!A4425/1.07</f>
        <v>0.8517364485981308</v>
      </c>
    </row>
    <row r="4426" spans="1:1">
      <c r="A4426">
        <f>Sheet1!A4426/1.07</f>
        <v>0.8516930841121495</v>
      </c>
    </row>
    <row r="4427" spans="1:1">
      <c r="A4427">
        <f>Sheet1!A4427/1.07</f>
        <v>0.85156822429906542</v>
      </c>
    </row>
    <row r="4428" spans="1:1">
      <c r="A4428">
        <f>Sheet1!A4428/1.07</f>
        <v>0.85156704672897199</v>
      </c>
    </row>
    <row r="4429" spans="1:1">
      <c r="A4429">
        <f>Sheet1!A4429/1.07</f>
        <v>0.85138420560747663</v>
      </c>
    </row>
    <row r="4430" spans="1:1">
      <c r="A4430">
        <f>Sheet1!A4430/1.07</f>
        <v>0.85131977570093453</v>
      </c>
    </row>
    <row r="4431" spans="1:1">
      <c r="A4431">
        <f>Sheet1!A4431/1.07</f>
        <v>0.85125999999999991</v>
      </c>
    </row>
    <row r="4432" spans="1:1">
      <c r="A4432">
        <f>Sheet1!A4432/1.07</f>
        <v>0.85120351401869154</v>
      </c>
    </row>
    <row r="4433" spans="1:1">
      <c r="A4433">
        <f>Sheet1!A4433/1.07</f>
        <v>0.85118546728971956</v>
      </c>
    </row>
    <row r="4434" spans="1:1">
      <c r="A4434">
        <f>Sheet1!A4434/1.07</f>
        <v>0.85104052336448599</v>
      </c>
    </row>
    <row r="4435" spans="1:1">
      <c r="A4435">
        <f>Sheet1!A4435/1.07</f>
        <v>0.85098275700934578</v>
      </c>
    </row>
    <row r="4436" spans="1:1">
      <c r="A4436">
        <f>Sheet1!A4436/1.07</f>
        <v>0.85082205607476624</v>
      </c>
    </row>
    <row r="4437" spans="1:1">
      <c r="A4437">
        <f>Sheet1!A4437/1.07</f>
        <v>0.85074766355140186</v>
      </c>
    </row>
    <row r="4438" spans="1:1">
      <c r="A4438">
        <f>Sheet1!A4438/1.07</f>
        <v>0.85054563551401863</v>
      </c>
    </row>
    <row r="4439" spans="1:1">
      <c r="A4439">
        <f>Sheet1!A4439/1.07</f>
        <v>0.85053467289719631</v>
      </c>
    </row>
    <row r="4440" spans="1:1">
      <c r="A4440">
        <f>Sheet1!A4440/1.07</f>
        <v>0.85033050467289717</v>
      </c>
    </row>
    <row r="4441" spans="1:1">
      <c r="A4441">
        <f>Sheet1!A4441/1.07</f>
        <v>0.85028196261682243</v>
      </c>
    </row>
    <row r="4442" spans="1:1">
      <c r="A4442">
        <f>Sheet1!A4442/1.07</f>
        <v>0.85027719626168219</v>
      </c>
    </row>
    <row r="4443" spans="1:1">
      <c r="A4443">
        <f>Sheet1!A4443/1.07</f>
        <v>0.85016242990654201</v>
      </c>
    </row>
    <row r="4444" spans="1:1">
      <c r="A4444">
        <f>Sheet1!A4444/1.07</f>
        <v>0.85010728971962601</v>
      </c>
    </row>
    <row r="4445" spans="1:1">
      <c r="A4445">
        <f>Sheet1!A4445/1.07</f>
        <v>0.85007093457943916</v>
      </c>
    </row>
    <row r="4446" spans="1:1">
      <c r="A4446">
        <f>Sheet1!A4446/1.07</f>
        <v>0.84985233644859803</v>
      </c>
    </row>
    <row r="4447" spans="1:1">
      <c r="A4447">
        <f>Sheet1!A4447/1.07</f>
        <v>0.8497612523364485</v>
      </c>
    </row>
    <row r="4448" spans="1:1">
      <c r="A4448">
        <f>Sheet1!A4448/1.07</f>
        <v>0.84965803738317747</v>
      </c>
    </row>
    <row r="4449" spans="1:1">
      <c r="A4449">
        <f>Sheet1!A4449/1.07</f>
        <v>0.84960248598130839</v>
      </c>
    </row>
    <row r="4450" spans="1:1">
      <c r="A4450">
        <f>Sheet1!A4450/1.07</f>
        <v>0.84955519626168219</v>
      </c>
    </row>
    <row r="4451" spans="1:1">
      <c r="A4451">
        <f>Sheet1!A4451/1.07</f>
        <v>0.84950495327102804</v>
      </c>
    </row>
    <row r="4452" spans="1:1">
      <c r="A4452">
        <f>Sheet1!A4452/1.07</f>
        <v>0.84949887850467287</v>
      </c>
    </row>
    <row r="4453" spans="1:1">
      <c r="A4453">
        <f>Sheet1!A4453/1.07</f>
        <v>0.84941981308411207</v>
      </c>
    </row>
    <row r="4454" spans="1:1">
      <c r="A4454">
        <f>Sheet1!A4454/1.07</f>
        <v>0.8492678504672897</v>
      </c>
    </row>
    <row r="4455" spans="1:1">
      <c r="A4455">
        <f>Sheet1!A4455/1.07</f>
        <v>0.84888322429906538</v>
      </c>
    </row>
    <row r="4456" spans="1:1">
      <c r="A4456">
        <f>Sheet1!A4456/1.07</f>
        <v>0.84867455140186909</v>
      </c>
    </row>
    <row r="4457" spans="1:1">
      <c r="A4457">
        <f>Sheet1!A4457/1.07</f>
        <v>0.84855542056074762</v>
      </c>
    </row>
    <row r="4458" spans="1:1">
      <c r="A4458">
        <f>Sheet1!A4458/1.07</f>
        <v>0.84835411214953271</v>
      </c>
    </row>
    <row r="4459" spans="1:1">
      <c r="A4459">
        <f>Sheet1!A4459/1.07</f>
        <v>0.84827149532710278</v>
      </c>
    </row>
    <row r="4460" spans="1:1">
      <c r="A4460">
        <f>Sheet1!A4460/1.07</f>
        <v>0.84810663551401855</v>
      </c>
    </row>
    <row r="4461" spans="1:1">
      <c r="A4461">
        <f>Sheet1!A4461/1.07</f>
        <v>0.84779981308411212</v>
      </c>
    </row>
    <row r="4462" spans="1:1">
      <c r="A4462">
        <f>Sheet1!A4462/1.07</f>
        <v>0.84779078504672889</v>
      </c>
    </row>
    <row r="4463" spans="1:1">
      <c r="A4463">
        <f>Sheet1!A4463/1.07</f>
        <v>0.84774114953271029</v>
      </c>
    </row>
    <row r="4464" spans="1:1">
      <c r="A4464">
        <f>Sheet1!A4464/1.07</f>
        <v>0.84771747663551389</v>
      </c>
    </row>
    <row r="4465" spans="1:1">
      <c r="A4465">
        <f>Sheet1!A4465/1.07</f>
        <v>0.84759704672897185</v>
      </c>
    </row>
    <row r="4466" spans="1:1">
      <c r="A4466">
        <f>Sheet1!A4466/1.07</f>
        <v>0.84755514018691591</v>
      </c>
    </row>
    <row r="4467" spans="1:1">
      <c r="A4467">
        <f>Sheet1!A4467/1.07</f>
        <v>0.84754629906542056</v>
      </c>
    </row>
    <row r="4468" spans="1:1">
      <c r="A4468">
        <f>Sheet1!A4468/1.07</f>
        <v>0.84740892523364486</v>
      </c>
    </row>
    <row r="4469" spans="1:1">
      <c r="A4469">
        <f>Sheet1!A4469/1.07</f>
        <v>0.84717742056074763</v>
      </c>
    </row>
    <row r="4470" spans="1:1">
      <c r="A4470">
        <f>Sheet1!A4470/1.07</f>
        <v>0.84714373831775702</v>
      </c>
    </row>
    <row r="4471" spans="1:1">
      <c r="A4471">
        <f>Sheet1!A4471/1.07</f>
        <v>0.84688791588785051</v>
      </c>
    </row>
    <row r="4472" spans="1:1">
      <c r="A4472">
        <f>Sheet1!A4472/1.07</f>
        <v>0.84680485981308407</v>
      </c>
    </row>
    <row r="4473" spans="1:1">
      <c r="A4473">
        <f>Sheet1!A4473/1.07</f>
        <v>0.84668757009345796</v>
      </c>
    </row>
    <row r="4474" spans="1:1">
      <c r="A4474">
        <f>Sheet1!A4474/1.07</f>
        <v>0.84667046728971962</v>
      </c>
    </row>
    <row r="4475" spans="1:1">
      <c r="A4475">
        <f>Sheet1!A4475/1.07</f>
        <v>0.84655869158878505</v>
      </c>
    </row>
    <row r="4476" spans="1:1">
      <c r="A4476">
        <f>Sheet1!A4476/1.07</f>
        <v>0.84649352336448591</v>
      </c>
    </row>
    <row r="4477" spans="1:1">
      <c r="A4477">
        <f>Sheet1!A4477/1.07</f>
        <v>0.84646411214953265</v>
      </c>
    </row>
    <row r="4478" spans="1:1">
      <c r="A4478">
        <f>Sheet1!A4478/1.07</f>
        <v>0.84630981308411202</v>
      </c>
    </row>
    <row r="4479" spans="1:1">
      <c r="A4479">
        <f>Sheet1!A4479/1.07</f>
        <v>0.84597112149532705</v>
      </c>
    </row>
    <row r="4480" spans="1:1">
      <c r="A4480">
        <f>Sheet1!A4480/1.07</f>
        <v>0.84593672897196259</v>
      </c>
    </row>
    <row r="4481" spans="1:1">
      <c r="A4481">
        <f>Sheet1!A4481/1.07</f>
        <v>0.84587770093457937</v>
      </c>
    </row>
    <row r="4482" spans="1:1">
      <c r="A4482">
        <f>Sheet1!A4482/1.07</f>
        <v>0.84568682242990645</v>
      </c>
    </row>
    <row r="4483" spans="1:1">
      <c r="A4483">
        <f>Sheet1!A4483/1.07</f>
        <v>0.84547009345794388</v>
      </c>
    </row>
    <row r="4484" spans="1:1">
      <c r="A4484">
        <f>Sheet1!A4484/1.07</f>
        <v>0.84525196261682234</v>
      </c>
    </row>
    <row r="4485" spans="1:1">
      <c r="A4485">
        <f>Sheet1!A4485/1.07</f>
        <v>0.84523308411214948</v>
      </c>
    </row>
    <row r="4486" spans="1:1">
      <c r="A4486">
        <f>Sheet1!A4486/1.07</f>
        <v>0.84510467289719626</v>
      </c>
    </row>
    <row r="4487" spans="1:1">
      <c r="A4487">
        <f>Sheet1!A4487/1.07</f>
        <v>0.84502626168224293</v>
      </c>
    </row>
    <row r="4488" spans="1:1">
      <c r="A4488">
        <f>Sheet1!A4488/1.07</f>
        <v>0.84497432710280362</v>
      </c>
    </row>
    <row r="4489" spans="1:1">
      <c r="A4489">
        <f>Sheet1!A4489/1.07</f>
        <v>0.84496588785046722</v>
      </c>
    </row>
    <row r="4490" spans="1:1">
      <c r="A4490">
        <f>Sheet1!A4490/1.07</f>
        <v>0.84490135514018683</v>
      </c>
    </row>
    <row r="4491" spans="1:1">
      <c r="A4491">
        <f>Sheet1!A4491/1.07</f>
        <v>0.84475429906542054</v>
      </c>
    </row>
    <row r="4492" spans="1:1">
      <c r="A4492">
        <f>Sheet1!A4492/1.07</f>
        <v>0.84457971962616818</v>
      </c>
    </row>
    <row r="4493" spans="1:1">
      <c r="A4493">
        <f>Sheet1!A4493/1.07</f>
        <v>0.84452710280373822</v>
      </c>
    </row>
    <row r="4494" spans="1:1">
      <c r="A4494">
        <f>Sheet1!A4494/1.07</f>
        <v>0.8444575700934579</v>
      </c>
    </row>
    <row r="4495" spans="1:1">
      <c r="A4495">
        <f>Sheet1!A4495/1.07</f>
        <v>0.84444161682242991</v>
      </c>
    </row>
    <row r="4496" spans="1:1">
      <c r="A4496">
        <f>Sheet1!A4496/1.07</f>
        <v>0.84437046728971954</v>
      </c>
    </row>
    <row r="4497" spans="1:1">
      <c r="A4497">
        <f>Sheet1!A4497/1.07</f>
        <v>0.84429457943925224</v>
      </c>
    </row>
    <row r="4498" spans="1:1">
      <c r="A4498">
        <f>Sheet1!A4498/1.07</f>
        <v>0.84407037383177563</v>
      </c>
    </row>
    <row r="4499" spans="1:1">
      <c r="A4499">
        <f>Sheet1!A4499/1.07</f>
        <v>0.84396227102803734</v>
      </c>
    </row>
    <row r="4500" spans="1:1">
      <c r="A4500">
        <f>Sheet1!A4500/1.07</f>
        <v>0.84388364485981304</v>
      </c>
    </row>
    <row r="4501" spans="1:1">
      <c r="A4501">
        <f>Sheet1!A4501/1.07</f>
        <v>0.84371071028037381</v>
      </c>
    </row>
    <row r="4502" spans="1:1">
      <c r="A4502">
        <f>Sheet1!A4502/1.07</f>
        <v>0.84359579439252341</v>
      </c>
    </row>
    <row r="4503" spans="1:1">
      <c r="A4503">
        <f>Sheet1!A4503/1.07</f>
        <v>0.8435736728971962</v>
      </c>
    </row>
    <row r="4504" spans="1:1">
      <c r="A4504">
        <f>Sheet1!A4504/1.07</f>
        <v>0.84356247663551398</v>
      </c>
    </row>
    <row r="4505" spans="1:1">
      <c r="A4505">
        <f>Sheet1!A4505/1.07</f>
        <v>0.84338429906542056</v>
      </c>
    </row>
    <row r="4506" spans="1:1">
      <c r="A4506">
        <f>Sheet1!A4506/1.07</f>
        <v>0.84327838317757009</v>
      </c>
    </row>
    <row r="4507" spans="1:1">
      <c r="A4507">
        <f>Sheet1!A4507/1.07</f>
        <v>0.84326560747663548</v>
      </c>
    </row>
    <row r="4508" spans="1:1">
      <c r="A4508">
        <f>Sheet1!A4508/1.07</f>
        <v>0.84324434579439245</v>
      </c>
    </row>
    <row r="4509" spans="1:1">
      <c r="A4509">
        <f>Sheet1!A4509/1.07</f>
        <v>0.84312130841121491</v>
      </c>
    </row>
    <row r="4510" spans="1:1">
      <c r="A4510">
        <f>Sheet1!A4510/1.07</f>
        <v>0.84307327102803731</v>
      </c>
    </row>
    <row r="4511" spans="1:1">
      <c r="A4511">
        <f>Sheet1!A4511/1.07</f>
        <v>0.84272227102803732</v>
      </c>
    </row>
    <row r="4512" spans="1:1">
      <c r="A4512">
        <f>Sheet1!A4512/1.07</f>
        <v>0.84270623364485975</v>
      </c>
    </row>
    <row r="4513" spans="1:1">
      <c r="A4513">
        <f>Sheet1!A4513/1.07</f>
        <v>0.84265186915887846</v>
      </c>
    </row>
    <row r="4514" spans="1:1">
      <c r="A4514">
        <f>Sheet1!A4514/1.07</f>
        <v>0.84264831775700932</v>
      </c>
    </row>
    <row r="4515" spans="1:1">
      <c r="A4515">
        <f>Sheet1!A4515/1.07</f>
        <v>0.8426290654205606</v>
      </c>
    </row>
    <row r="4516" spans="1:1">
      <c r="A4516">
        <f>Sheet1!A4516/1.07</f>
        <v>0.84262601869158871</v>
      </c>
    </row>
    <row r="4517" spans="1:1">
      <c r="A4517">
        <f>Sheet1!A4517/1.07</f>
        <v>0.84261644859813079</v>
      </c>
    </row>
    <row r="4518" spans="1:1">
      <c r="A4518">
        <f>Sheet1!A4518/1.07</f>
        <v>0.84256177570093449</v>
      </c>
    </row>
    <row r="4519" spans="1:1">
      <c r="A4519">
        <f>Sheet1!A4519/1.07</f>
        <v>0.8424642523364485</v>
      </c>
    </row>
    <row r="4520" spans="1:1">
      <c r="A4520">
        <f>Sheet1!A4520/1.07</f>
        <v>0.84243500000000004</v>
      </c>
    </row>
    <row r="4521" spans="1:1">
      <c r="A4521">
        <f>Sheet1!A4521/1.07</f>
        <v>0.84238799065420555</v>
      </c>
    </row>
    <row r="4522" spans="1:1">
      <c r="A4522">
        <f>Sheet1!A4522/1.07</f>
        <v>0.84233969158878497</v>
      </c>
    </row>
    <row r="4523" spans="1:1">
      <c r="A4523">
        <f>Sheet1!A4523/1.07</f>
        <v>0.84215121495327094</v>
      </c>
    </row>
    <row r="4524" spans="1:1">
      <c r="A4524">
        <f>Sheet1!A4524/1.07</f>
        <v>0.84211102803738314</v>
      </c>
    </row>
    <row r="4525" spans="1:1">
      <c r="A4525">
        <f>Sheet1!A4525/1.07</f>
        <v>0.84201196261682243</v>
      </c>
    </row>
    <row r="4526" spans="1:1">
      <c r="A4526">
        <f>Sheet1!A4526/1.07</f>
        <v>0.8418657943925234</v>
      </c>
    </row>
    <row r="4527" spans="1:1">
      <c r="A4527">
        <f>Sheet1!A4527/1.07</f>
        <v>0.84181778504672888</v>
      </c>
    </row>
    <row r="4528" spans="1:1">
      <c r="A4528">
        <f>Sheet1!A4528/1.07</f>
        <v>0.84154934579439244</v>
      </c>
    </row>
    <row r="4529" spans="1:1">
      <c r="A4529">
        <f>Sheet1!A4529/1.07</f>
        <v>0.8414319626168224</v>
      </c>
    </row>
    <row r="4530" spans="1:1">
      <c r="A4530">
        <f>Sheet1!A4530/1.07</f>
        <v>0.8412049158878504</v>
      </c>
    </row>
    <row r="4531" spans="1:1">
      <c r="A4531">
        <f>Sheet1!A4531/1.07</f>
        <v>0.84115224299065416</v>
      </c>
    </row>
    <row r="4532" spans="1:1">
      <c r="A4532">
        <f>Sheet1!A4532/1.07</f>
        <v>0.84110208411214948</v>
      </c>
    </row>
    <row r="4533" spans="1:1">
      <c r="A4533">
        <f>Sheet1!A4533/1.07</f>
        <v>0.84103134579439243</v>
      </c>
    </row>
    <row r="4534" spans="1:1">
      <c r="A4534">
        <f>Sheet1!A4534/1.07</f>
        <v>0.84098086915887849</v>
      </c>
    </row>
    <row r="4535" spans="1:1">
      <c r="A4535">
        <f>Sheet1!A4535/1.07</f>
        <v>0.84073261682242983</v>
      </c>
    </row>
    <row r="4536" spans="1:1">
      <c r="A4536">
        <f>Sheet1!A4536/1.07</f>
        <v>0.8407197196261682</v>
      </c>
    </row>
    <row r="4537" spans="1:1">
      <c r="A4537">
        <f>Sheet1!A4537/1.07</f>
        <v>0.84059227102803735</v>
      </c>
    </row>
    <row r="4538" spans="1:1">
      <c r="A4538">
        <f>Sheet1!A4538/1.07</f>
        <v>0.84047239252336448</v>
      </c>
    </row>
    <row r="4539" spans="1:1">
      <c r="A4539">
        <f>Sheet1!A4539/1.07</f>
        <v>0.84038887850467281</v>
      </c>
    </row>
    <row r="4540" spans="1:1">
      <c r="A4540">
        <f>Sheet1!A4540/1.07</f>
        <v>0.84038214953271018</v>
      </c>
    </row>
    <row r="4541" spans="1:1">
      <c r="A4541">
        <f>Sheet1!A4541/1.07</f>
        <v>0.84031906542056067</v>
      </c>
    </row>
    <row r="4542" spans="1:1">
      <c r="A4542">
        <f>Sheet1!A4542/1.07</f>
        <v>0.84005483177570084</v>
      </c>
    </row>
    <row r="4543" spans="1:1">
      <c r="A4543">
        <f>Sheet1!A4543/1.07</f>
        <v>0.83986398130841122</v>
      </c>
    </row>
    <row r="4544" spans="1:1">
      <c r="A4544">
        <f>Sheet1!A4544/1.07</f>
        <v>0.8395923364485981</v>
      </c>
    </row>
    <row r="4545" spans="1:1">
      <c r="A4545">
        <f>Sheet1!A4545/1.07</f>
        <v>0.83949626168224289</v>
      </c>
    </row>
    <row r="4546" spans="1:1">
      <c r="A4546">
        <f>Sheet1!A4546/1.07</f>
        <v>0.83943293457943924</v>
      </c>
    </row>
    <row r="4547" spans="1:1">
      <c r="A4547">
        <f>Sheet1!A4547/1.07</f>
        <v>0.83926056074766353</v>
      </c>
    </row>
    <row r="4548" spans="1:1">
      <c r="A4548">
        <f>Sheet1!A4548/1.07</f>
        <v>0.83923906542056059</v>
      </c>
    </row>
    <row r="4549" spans="1:1">
      <c r="A4549">
        <f>Sheet1!A4549/1.07</f>
        <v>0.83908289719626161</v>
      </c>
    </row>
    <row r="4550" spans="1:1">
      <c r="A4550">
        <f>Sheet1!A4550/1.07</f>
        <v>0.83889775700934577</v>
      </c>
    </row>
    <row r="4551" spans="1:1">
      <c r="A4551">
        <f>Sheet1!A4551/1.07</f>
        <v>0.83888407476635507</v>
      </c>
    </row>
    <row r="4552" spans="1:1">
      <c r="A4552">
        <f>Sheet1!A4552/1.07</f>
        <v>0.83882999999999996</v>
      </c>
    </row>
    <row r="4553" spans="1:1">
      <c r="A4553">
        <f>Sheet1!A4553/1.07</f>
        <v>0.83859144859813084</v>
      </c>
    </row>
    <row r="4554" spans="1:1">
      <c r="A4554">
        <f>Sheet1!A4554/1.07</f>
        <v>0.83857102803738315</v>
      </c>
    </row>
    <row r="4555" spans="1:1">
      <c r="A4555">
        <f>Sheet1!A4555/1.07</f>
        <v>0.83835136448598124</v>
      </c>
    </row>
    <row r="4556" spans="1:1">
      <c r="A4556">
        <f>Sheet1!A4556/1.07</f>
        <v>0.83829925233644853</v>
      </c>
    </row>
    <row r="4557" spans="1:1">
      <c r="A4557">
        <f>Sheet1!A4557/1.07</f>
        <v>0.83827205607476629</v>
      </c>
    </row>
    <row r="4558" spans="1:1">
      <c r="A4558">
        <f>Sheet1!A4558/1.07</f>
        <v>0.8381865887850467</v>
      </c>
    </row>
    <row r="4559" spans="1:1">
      <c r="A4559">
        <f>Sheet1!A4559/1.07</f>
        <v>0.83802509345794396</v>
      </c>
    </row>
    <row r="4560" spans="1:1">
      <c r="A4560">
        <f>Sheet1!A4560/1.07</f>
        <v>0.83795448598130839</v>
      </c>
    </row>
    <row r="4561" spans="1:1">
      <c r="A4561">
        <f>Sheet1!A4561/1.07</f>
        <v>0.83772156074766346</v>
      </c>
    </row>
    <row r="4562" spans="1:1">
      <c r="A4562">
        <f>Sheet1!A4562/1.07</f>
        <v>0.83764841121495315</v>
      </c>
    </row>
    <row r="4563" spans="1:1">
      <c r="A4563">
        <f>Sheet1!A4563/1.07</f>
        <v>0.83742551401869159</v>
      </c>
    </row>
    <row r="4564" spans="1:1">
      <c r="A4564">
        <f>Sheet1!A4564/1.07</f>
        <v>0.83741640186915889</v>
      </c>
    </row>
    <row r="4565" spans="1:1">
      <c r="A4565">
        <f>Sheet1!A4565/1.07</f>
        <v>0.83728130841121495</v>
      </c>
    </row>
    <row r="4566" spans="1:1">
      <c r="A4566">
        <f>Sheet1!A4566/1.07</f>
        <v>0.8369924299065421</v>
      </c>
    </row>
    <row r="4567" spans="1:1">
      <c r="A4567">
        <f>Sheet1!A4567/1.07</f>
        <v>0.83697404672897191</v>
      </c>
    </row>
    <row r="4568" spans="1:1">
      <c r="A4568">
        <f>Sheet1!A4568/1.07</f>
        <v>0.83689915887850452</v>
      </c>
    </row>
    <row r="4569" spans="1:1">
      <c r="A4569">
        <f>Sheet1!A4569/1.07</f>
        <v>0.83687299065420562</v>
      </c>
    </row>
    <row r="4570" spans="1:1">
      <c r="A4570">
        <f>Sheet1!A4570/1.07</f>
        <v>0.83661999999999992</v>
      </c>
    </row>
    <row r="4571" spans="1:1">
      <c r="A4571">
        <f>Sheet1!A4571/1.07</f>
        <v>0.83650009345794385</v>
      </c>
    </row>
    <row r="4572" spans="1:1">
      <c r="A4572">
        <f>Sheet1!A4572/1.07</f>
        <v>0.83634093457943925</v>
      </c>
    </row>
    <row r="4573" spans="1:1">
      <c r="A4573">
        <f>Sheet1!A4573/1.07</f>
        <v>0.83631084112149523</v>
      </c>
    </row>
    <row r="4574" spans="1:1">
      <c r="A4574">
        <f>Sheet1!A4574/1.07</f>
        <v>0.83617295327102803</v>
      </c>
    </row>
    <row r="4575" spans="1:1">
      <c r="A4575">
        <f>Sheet1!A4575/1.07</f>
        <v>0.83615891588785041</v>
      </c>
    </row>
    <row r="4576" spans="1:1">
      <c r="A4576">
        <f>Sheet1!A4576/1.07</f>
        <v>0.83604392523364479</v>
      </c>
    </row>
    <row r="4577" spans="1:1">
      <c r="A4577">
        <f>Sheet1!A4577/1.07</f>
        <v>0.83598121495327105</v>
      </c>
    </row>
    <row r="4578" spans="1:1">
      <c r="A4578">
        <f>Sheet1!A4578/1.07</f>
        <v>0.8358436728971963</v>
      </c>
    </row>
    <row r="4579" spans="1:1">
      <c r="A4579">
        <f>Sheet1!A4579/1.07</f>
        <v>0.83581990654205607</v>
      </c>
    </row>
    <row r="4580" spans="1:1">
      <c r="A4580">
        <f>Sheet1!A4580/1.07</f>
        <v>0.83578186915887853</v>
      </c>
    </row>
    <row r="4581" spans="1:1">
      <c r="A4581">
        <f>Sheet1!A4581/1.07</f>
        <v>0.83563595327102802</v>
      </c>
    </row>
    <row r="4582" spans="1:1">
      <c r="A4582">
        <f>Sheet1!A4582/1.07</f>
        <v>0.83563401869158882</v>
      </c>
    </row>
    <row r="4583" spans="1:1">
      <c r="A4583">
        <f>Sheet1!A4583/1.07</f>
        <v>0.83558838317757012</v>
      </c>
    </row>
    <row r="4584" spans="1:1">
      <c r="A4584">
        <f>Sheet1!A4584/1.07</f>
        <v>0.83535420560747653</v>
      </c>
    </row>
    <row r="4585" spans="1:1">
      <c r="A4585">
        <f>Sheet1!A4585/1.07</f>
        <v>0.8351035233644859</v>
      </c>
    </row>
    <row r="4586" spans="1:1">
      <c r="A4586">
        <f>Sheet1!A4586/1.07</f>
        <v>0.83509327102803732</v>
      </c>
    </row>
    <row r="4587" spans="1:1">
      <c r="A4587">
        <f>Sheet1!A4587/1.07</f>
        <v>0.83502205607476632</v>
      </c>
    </row>
    <row r="4588" spans="1:1">
      <c r="A4588">
        <f>Sheet1!A4588/1.07</f>
        <v>0.83483780373831773</v>
      </c>
    </row>
    <row r="4589" spans="1:1">
      <c r="A4589">
        <f>Sheet1!A4589/1.07</f>
        <v>0.83453621495327102</v>
      </c>
    </row>
    <row r="4590" spans="1:1">
      <c r="A4590">
        <f>Sheet1!A4590/1.07</f>
        <v>0.8344827102803738</v>
      </c>
    </row>
    <row r="4591" spans="1:1">
      <c r="A4591">
        <f>Sheet1!A4591/1.07</f>
        <v>0.83434196261682236</v>
      </c>
    </row>
    <row r="4592" spans="1:1">
      <c r="A4592">
        <f>Sheet1!A4592/1.07</f>
        <v>0.83425859813084102</v>
      </c>
    </row>
    <row r="4593" spans="1:1">
      <c r="A4593">
        <f>Sheet1!A4593/1.07</f>
        <v>0.83418252336448595</v>
      </c>
    </row>
    <row r="4594" spans="1:1">
      <c r="A4594">
        <f>Sheet1!A4594/1.07</f>
        <v>0.83414800934579436</v>
      </c>
    </row>
    <row r="4595" spans="1:1">
      <c r="A4595">
        <f>Sheet1!A4595/1.07</f>
        <v>0.83409084112149523</v>
      </c>
    </row>
    <row r="4596" spans="1:1">
      <c r="A4596">
        <f>Sheet1!A4596/1.07</f>
        <v>0.8339614018691589</v>
      </c>
    </row>
    <row r="4597" spans="1:1">
      <c r="A4597">
        <f>Sheet1!A4597/1.07</f>
        <v>0.83395785046728976</v>
      </c>
    </row>
    <row r="4598" spans="1:1">
      <c r="A4598">
        <f>Sheet1!A4598/1.07</f>
        <v>0.83391995327102797</v>
      </c>
    </row>
    <row r="4599" spans="1:1">
      <c r="A4599">
        <f>Sheet1!A4599/1.07</f>
        <v>0.83384909345794378</v>
      </c>
    </row>
    <row r="4600" spans="1:1">
      <c r="A4600">
        <f>Sheet1!A4600/1.07</f>
        <v>0.83384317757009341</v>
      </c>
    </row>
    <row r="4601" spans="1:1">
      <c r="A4601">
        <f>Sheet1!A4601/1.07</f>
        <v>0.83379143925233634</v>
      </c>
    </row>
    <row r="4602" spans="1:1">
      <c r="A4602">
        <f>Sheet1!A4602/1.07</f>
        <v>0.83376509345794381</v>
      </c>
    </row>
    <row r="4603" spans="1:1">
      <c r="A4603">
        <f>Sheet1!A4603/1.07</f>
        <v>0.83376158878504669</v>
      </c>
    </row>
    <row r="4604" spans="1:1">
      <c r="A4604">
        <f>Sheet1!A4604/1.07</f>
        <v>0.8335113084112149</v>
      </c>
    </row>
    <row r="4605" spans="1:1">
      <c r="A4605">
        <f>Sheet1!A4605/1.07</f>
        <v>0.83346361682242986</v>
      </c>
    </row>
    <row r="4606" spans="1:1">
      <c r="A4606">
        <f>Sheet1!A4606/1.07</f>
        <v>0.8333819626168224</v>
      </c>
    </row>
    <row r="4607" spans="1:1">
      <c r="A4607">
        <f>Sheet1!A4607/1.07</f>
        <v>0.8333696261682243</v>
      </c>
    </row>
    <row r="4608" spans="1:1">
      <c r="A4608">
        <f>Sheet1!A4608/1.07</f>
        <v>0.83331616822429899</v>
      </c>
    </row>
    <row r="4609" spans="1:1">
      <c r="A4609">
        <f>Sheet1!A4609/1.07</f>
        <v>0.8331646728971962</v>
      </c>
    </row>
    <row r="4610" spans="1:1">
      <c r="A4610">
        <f>Sheet1!A4610/1.07</f>
        <v>0.83312495327102798</v>
      </c>
    </row>
    <row r="4611" spans="1:1">
      <c r="A4611">
        <f>Sheet1!A4611/1.07</f>
        <v>0.83307473831775691</v>
      </c>
    </row>
    <row r="4612" spans="1:1">
      <c r="A4612">
        <f>Sheet1!A4612/1.07</f>
        <v>0.83301644859813084</v>
      </c>
    </row>
    <row r="4613" spans="1:1">
      <c r="A4613">
        <f>Sheet1!A4613/1.07</f>
        <v>0.83297598130841122</v>
      </c>
    </row>
    <row r="4614" spans="1:1">
      <c r="A4614">
        <f>Sheet1!A4614/1.07</f>
        <v>0.83291962616822424</v>
      </c>
    </row>
    <row r="4615" spans="1:1">
      <c r="A4615">
        <f>Sheet1!A4615/1.07</f>
        <v>0.83286130841121486</v>
      </c>
    </row>
    <row r="4616" spans="1:1">
      <c r="A4616">
        <f>Sheet1!A4616/1.07</f>
        <v>0.83277966355140187</v>
      </c>
    </row>
    <row r="4617" spans="1:1">
      <c r="A4617">
        <f>Sheet1!A4617/1.07</f>
        <v>0.83267482242990654</v>
      </c>
    </row>
    <row r="4618" spans="1:1">
      <c r="A4618">
        <f>Sheet1!A4618/1.07</f>
        <v>0.83257227102803733</v>
      </c>
    </row>
    <row r="4619" spans="1:1">
      <c r="A4619">
        <f>Sheet1!A4619/1.07</f>
        <v>0.8325448130841121</v>
      </c>
    </row>
    <row r="4620" spans="1:1">
      <c r="A4620">
        <f>Sheet1!A4620/1.07</f>
        <v>0.83253813084112149</v>
      </c>
    </row>
    <row r="4621" spans="1:1">
      <c r="A4621">
        <f>Sheet1!A4621/1.07</f>
        <v>0.83246364485981306</v>
      </c>
    </row>
    <row r="4622" spans="1:1">
      <c r="A4622">
        <f>Sheet1!A4622/1.07</f>
        <v>0.83237257009345789</v>
      </c>
    </row>
    <row r="4623" spans="1:1">
      <c r="A4623">
        <f>Sheet1!A4623/1.07</f>
        <v>0.83236971962616813</v>
      </c>
    </row>
    <row r="4624" spans="1:1">
      <c r="A4624">
        <f>Sheet1!A4624/1.07</f>
        <v>0.83232471962616816</v>
      </c>
    </row>
    <row r="4625" spans="1:1">
      <c r="A4625">
        <f>Sheet1!A4625/1.07</f>
        <v>0.83232377570093452</v>
      </c>
    </row>
    <row r="4626" spans="1:1">
      <c r="A4626">
        <f>Sheet1!A4626/1.07</f>
        <v>0.83204808411214948</v>
      </c>
    </row>
    <row r="4627" spans="1:1">
      <c r="A4627">
        <f>Sheet1!A4627/1.07</f>
        <v>0.83179149532710273</v>
      </c>
    </row>
    <row r="4628" spans="1:1">
      <c r="A4628">
        <f>Sheet1!A4628/1.07</f>
        <v>0.83169313084112151</v>
      </c>
    </row>
    <row r="4629" spans="1:1">
      <c r="A4629">
        <f>Sheet1!A4629/1.07</f>
        <v>0.83166738317757005</v>
      </c>
    </row>
    <row r="4630" spans="1:1">
      <c r="A4630">
        <f>Sheet1!A4630/1.07</f>
        <v>0.83156710280373836</v>
      </c>
    </row>
    <row r="4631" spans="1:1">
      <c r="A4631">
        <f>Sheet1!A4631/1.07</f>
        <v>0.8314721495327102</v>
      </c>
    </row>
    <row r="4632" spans="1:1">
      <c r="A4632">
        <f>Sheet1!A4632/1.07</f>
        <v>0.83133065420560737</v>
      </c>
    </row>
    <row r="4633" spans="1:1">
      <c r="A4633">
        <f>Sheet1!A4633/1.07</f>
        <v>0.83127317757009345</v>
      </c>
    </row>
    <row r="4634" spans="1:1">
      <c r="A4634">
        <f>Sheet1!A4634/1.07</f>
        <v>0.83088373831775697</v>
      </c>
    </row>
    <row r="4635" spans="1:1">
      <c r="A4635">
        <f>Sheet1!A4635/1.07</f>
        <v>0.83083130841121489</v>
      </c>
    </row>
    <row r="4636" spans="1:1">
      <c r="A4636">
        <f>Sheet1!A4636/1.07</f>
        <v>0.83079476635514016</v>
      </c>
    </row>
    <row r="4637" spans="1:1">
      <c r="A4637">
        <f>Sheet1!A4637/1.07</f>
        <v>0.83073968224299055</v>
      </c>
    </row>
    <row r="4638" spans="1:1">
      <c r="A4638">
        <f>Sheet1!A4638/1.07</f>
        <v>0.83070046728971958</v>
      </c>
    </row>
    <row r="4639" spans="1:1">
      <c r="A4639">
        <f>Sheet1!A4639/1.07</f>
        <v>0.83067252336448594</v>
      </c>
    </row>
    <row r="4640" spans="1:1">
      <c r="A4640">
        <f>Sheet1!A4640/1.07</f>
        <v>0.83064383177570089</v>
      </c>
    </row>
    <row r="4641" spans="1:1">
      <c r="A4641">
        <f>Sheet1!A4641/1.07</f>
        <v>0.83054149532710275</v>
      </c>
    </row>
    <row r="4642" spans="1:1">
      <c r="A4642">
        <f>Sheet1!A4642/1.07</f>
        <v>0.8302592242990654</v>
      </c>
    </row>
    <row r="4643" spans="1:1">
      <c r="A4643">
        <f>Sheet1!A4643/1.07</f>
        <v>0.83000616822429896</v>
      </c>
    </row>
    <row r="4644" spans="1:1">
      <c r="A4644">
        <f>Sheet1!A4644/1.07</f>
        <v>0.82991355140186907</v>
      </c>
    </row>
    <row r="4645" spans="1:1">
      <c r="A4645">
        <f>Sheet1!A4645/1.07</f>
        <v>0.82980149532710279</v>
      </c>
    </row>
    <row r="4646" spans="1:1">
      <c r="A4646">
        <f>Sheet1!A4646/1.07</f>
        <v>0.82977726168224297</v>
      </c>
    </row>
    <row r="4647" spans="1:1">
      <c r="A4647">
        <f>Sheet1!A4647/1.07</f>
        <v>0.82969813084112143</v>
      </c>
    </row>
    <row r="4648" spans="1:1">
      <c r="A4648">
        <f>Sheet1!A4648/1.07</f>
        <v>0.82968953271028034</v>
      </c>
    </row>
    <row r="4649" spans="1:1">
      <c r="A4649">
        <f>Sheet1!A4649/1.07</f>
        <v>0.82965803738317745</v>
      </c>
    </row>
    <row r="4650" spans="1:1">
      <c r="A4650">
        <f>Sheet1!A4650/1.07</f>
        <v>0.82957499065420559</v>
      </c>
    </row>
    <row r="4651" spans="1:1">
      <c r="A4651">
        <f>Sheet1!A4651/1.07</f>
        <v>0.82949639252336438</v>
      </c>
    </row>
    <row r="4652" spans="1:1">
      <c r="A4652">
        <f>Sheet1!A4652/1.07</f>
        <v>0.82945448598130844</v>
      </c>
    </row>
    <row r="4653" spans="1:1">
      <c r="A4653">
        <f>Sheet1!A4653/1.07</f>
        <v>0.82933224299065422</v>
      </c>
    </row>
    <row r="4654" spans="1:1">
      <c r="A4654">
        <f>Sheet1!A4654/1.07</f>
        <v>0.82923579439252326</v>
      </c>
    </row>
    <row r="4655" spans="1:1">
      <c r="A4655">
        <f>Sheet1!A4655/1.07</f>
        <v>0.8291294112149532</v>
      </c>
    </row>
    <row r="4656" spans="1:1">
      <c r="A4656">
        <f>Sheet1!A4656/1.07</f>
        <v>0.82910021495327102</v>
      </c>
    </row>
    <row r="4657" spans="1:1">
      <c r="A4657">
        <f>Sheet1!A4657/1.07</f>
        <v>0.82904308411214955</v>
      </c>
    </row>
    <row r="4658" spans="1:1">
      <c r="A4658">
        <f>Sheet1!A4658/1.07</f>
        <v>0.82893018691588782</v>
      </c>
    </row>
    <row r="4659" spans="1:1">
      <c r="A4659">
        <f>Sheet1!A4659/1.07</f>
        <v>0.82889031775700928</v>
      </c>
    </row>
    <row r="4660" spans="1:1">
      <c r="A4660">
        <f>Sheet1!A4660/1.07</f>
        <v>0.82879846728971962</v>
      </c>
    </row>
    <row r="4661" spans="1:1">
      <c r="A4661">
        <f>Sheet1!A4661/1.07</f>
        <v>0.82876953271028031</v>
      </c>
    </row>
    <row r="4662" spans="1:1">
      <c r="A4662">
        <f>Sheet1!A4662/1.07</f>
        <v>0.82867607476635508</v>
      </c>
    </row>
    <row r="4663" spans="1:1">
      <c r="A4663">
        <f>Sheet1!A4663/1.07</f>
        <v>0.82864059813084112</v>
      </c>
    </row>
    <row r="4664" spans="1:1">
      <c r="A4664">
        <f>Sheet1!A4664/1.07</f>
        <v>0.8285525794392522</v>
      </c>
    </row>
    <row r="4665" spans="1:1">
      <c r="A4665">
        <f>Sheet1!A4665/1.07</f>
        <v>0.8285483457943924</v>
      </c>
    </row>
    <row r="4666" spans="1:1">
      <c r="A4666">
        <f>Sheet1!A4666/1.07</f>
        <v>0.82851196261682236</v>
      </c>
    </row>
    <row r="4667" spans="1:1">
      <c r="A4667">
        <f>Sheet1!A4667/1.07</f>
        <v>0.82838158878504664</v>
      </c>
    </row>
    <row r="4668" spans="1:1">
      <c r="A4668">
        <f>Sheet1!A4668/1.07</f>
        <v>0.82836518691588779</v>
      </c>
    </row>
    <row r="4669" spans="1:1">
      <c r="A4669">
        <f>Sheet1!A4669/1.07</f>
        <v>0.82833962616822421</v>
      </c>
    </row>
    <row r="4670" spans="1:1">
      <c r="A4670">
        <f>Sheet1!A4670/1.07</f>
        <v>0.82814687850467283</v>
      </c>
    </row>
    <row r="4671" spans="1:1">
      <c r="A4671">
        <f>Sheet1!A4671/1.07</f>
        <v>0.82804934579439249</v>
      </c>
    </row>
    <row r="4672" spans="1:1">
      <c r="A4672">
        <f>Sheet1!A4672/1.07</f>
        <v>0.82789202803738315</v>
      </c>
    </row>
    <row r="4673" spans="1:1">
      <c r="A4673">
        <f>Sheet1!A4673/1.07</f>
        <v>0.82784891588785048</v>
      </c>
    </row>
    <row r="4674" spans="1:1">
      <c r="A4674">
        <f>Sheet1!A4674/1.07</f>
        <v>0.82776351401869153</v>
      </c>
    </row>
    <row r="4675" spans="1:1">
      <c r="A4675">
        <f>Sheet1!A4675/1.07</f>
        <v>0.82775939252336439</v>
      </c>
    </row>
    <row r="4676" spans="1:1">
      <c r="A4676">
        <f>Sheet1!A4676/1.07</f>
        <v>0.82772714018691584</v>
      </c>
    </row>
    <row r="4677" spans="1:1">
      <c r="A4677">
        <f>Sheet1!A4677/1.07</f>
        <v>0.82769872897196262</v>
      </c>
    </row>
    <row r="4678" spans="1:1">
      <c r="A4678">
        <f>Sheet1!A4678/1.07</f>
        <v>0.82741162616822428</v>
      </c>
    </row>
    <row r="4679" spans="1:1">
      <c r="A4679">
        <f>Sheet1!A4679/1.07</f>
        <v>0.82740566355140177</v>
      </c>
    </row>
    <row r="4680" spans="1:1">
      <c r="A4680">
        <f>Sheet1!A4680/1.07</f>
        <v>0.82734102803738307</v>
      </c>
    </row>
    <row r="4681" spans="1:1">
      <c r="A4681">
        <f>Sheet1!A4681/1.07</f>
        <v>0.82695168224299054</v>
      </c>
    </row>
    <row r="4682" spans="1:1">
      <c r="A4682">
        <f>Sheet1!A4682/1.07</f>
        <v>0.82681037383177558</v>
      </c>
    </row>
    <row r="4683" spans="1:1">
      <c r="A4683">
        <f>Sheet1!A4683/1.07</f>
        <v>0.82676822429906538</v>
      </c>
    </row>
    <row r="4684" spans="1:1">
      <c r="A4684">
        <f>Sheet1!A4684/1.07</f>
        <v>0.82658551401869151</v>
      </c>
    </row>
    <row r="4685" spans="1:1">
      <c r="A4685">
        <f>Sheet1!A4685/1.07</f>
        <v>0.82640766355140183</v>
      </c>
    </row>
    <row r="4686" spans="1:1">
      <c r="A4686">
        <f>Sheet1!A4686/1.07</f>
        <v>0.82634775700934582</v>
      </c>
    </row>
    <row r="4687" spans="1:1">
      <c r="A4687">
        <f>Sheet1!A4687/1.07</f>
        <v>0.8258803738317757</v>
      </c>
    </row>
    <row r="4688" spans="1:1">
      <c r="A4688">
        <f>Sheet1!A4688/1.07</f>
        <v>0.82587677570093454</v>
      </c>
    </row>
    <row r="4689" spans="1:1">
      <c r="A4689">
        <f>Sheet1!A4689/1.07</f>
        <v>0.82584607476635508</v>
      </c>
    </row>
    <row r="4690" spans="1:1">
      <c r="A4690">
        <f>Sheet1!A4690/1.07</f>
        <v>0.82583099065420551</v>
      </c>
    </row>
    <row r="4691" spans="1:1">
      <c r="A4691">
        <f>Sheet1!A4691/1.07</f>
        <v>0.82498928037383179</v>
      </c>
    </row>
    <row r="4692" spans="1:1">
      <c r="A4692">
        <f>Sheet1!A4692/1.07</f>
        <v>0.82491383177570088</v>
      </c>
    </row>
    <row r="4693" spans="1:1">
      <c r="A4693">
        <f>Sheet1!A4693/1.07</f>
        <v>0.82484199999999996</v>
      </c>
    </row>
    <row r="4694" spans="1:1">
      <c r="A4694">
        <f>Sheet1!A4694/1.07</f>
        <v>0.82481738317757003</v>
      </c>
    </row>
    <row r="4695" spans="1:1">
      <c r="A4695">
        <f>Sheet1!A4695/1.07</f>
        <v>0.824762953271028</v>
      </c>
    </row>
    <row r="4696" spans="1:1">
      <c r="A4696">
        <f>Sheet1!A4696/1.07</f>
        <v>0.82448158878504674</v>
      </c>
    </row>
    <row r="4697" spans="1:1">
      <c r="A4697">
        <f>Sheet1!A4697/1.07</f>
        <v>0.82432677570093449</v>
      </c>
    </row>
    <row r="4698" spans="1:1">
      <c r="A4698">
        <f>Sheet1!A4698/1.07</f>
        <v>0.82421065420560735</v>
      </c>
    </row>
    <row r="4699" spans="1:1">
      <c r="A4699">
        <f>Sheet1!A4699/1.07</f>
        <v>0.82413208411214944</v>
      </c>
    </row>
    <row r="4700" spans="1:1">
      <c r="A4700">
        <f>Sheet1!A4700/1.07</f>
        <v>0.82402644859813079</v>
      </c>
    </row>
    <row r="4701" spans="1:1">
      <c r="A4701">
        <f>Sheet1!A4701/1.07</f>
        <v>0.82401182242990645</v>
      </c>
    </row>
    <row r="4702" spans="1:1">
      <c r="A4702">
        <f>Sheet1!A4702/1.07</f>
        <v>0.82396725233644863</v>
      </c>
    </row>
    <row r="4703" spans="1:1">
      <c r="A4703">
        <f>Sheet1!A4703/1.07</f>
        <v>0.82392999999999994</v>
      </c>
    </row>
    <row r="4704" spans="1:1">
      <c r="A4704">
        <f>Sheet1!A4704/1.07</f>
        <v>0.82389199999999996</v>
      </c>
    </row>
    <row r="4705" spans="1:1">
      <c r="A4705">
        <f>Sheet1!A4705/1.07</f>
        <v>0.82388448598130837</v>
      </c>
    </row>
    <row r="4706" spans="1:1">
      <c r="A4706">
        <f>Sheet1!A4706/1.07</f>
        <v>0.82378981308411214</v>
      </c>
    </row>
    <row r="4707" spans="1:1">
      <c r="A4707">
        <f>Sheet1!A4707/1.07</f>
        <v>0.82367373831775703</v>
      </c>
    </row>
    <row r="4708" spans="1:1">
      <c r="A4708">
        <f>Sheet1!A4708/1.07</f>
        <v>0.82345967289719613</v>
      </c>
    </row>
    <row r="4709" spans="1:1">
      <c r="A4709">
        <f>Sheet1!A4709/1.07</f>
        <v>0.82342557943925221</v>
      </c>
    </row>
    <row r="4710" spans="1:1">
      <c r="A4710">
        <f>Sheet1!A4710/1.07</f>
        <v>0.8234221495327102</v>
      </c>
    </row>
    <row r="4711" spans="1:1">
      <c r="A4711">
        <f>Sheet1!A4711/1.07</f>
        <v>0.82336742056074763</v>
      </c>
    </row>
    <row r="4712" spans="1:1">
      <c r="A4712">
        <f>Sheet1!A4712/1.07</f>
        <v>0.82335934579439252</v>
      </c>
    </row>
    <row r="4713" spans="1:1">
      <c r="A4713">
        <f>Sheet1!A4713/1.07</f>
        <v>0.8233509345794392</v>
      </c>
    </row>
    <row r="4714" spans="1:1">
      <c r="A4714">
        <f>Sheet1!A4714/1.07</f>
        <v>0.82329990654205598</v>
      </c>
    </row>
    <row r="4715" spans="1:1">
      <c r="A4715">
        <f>Sheet1!A4715/1.07</f>
        <v>0.82325032710280366</v>
      </c>
    </row>
    <row r="4716" spans="1:1">
      <c r="A4716">
        <f>Sheet1!A4716/1.07</f>
        <v>0.8232304672897196</v>
      </c>
    </row>
    <row r="4717" spans="1:1">
      <c r="A4717">
        <f>Sheet1!A4717/1.07</f>
        <v>0.82321598130841123</v>
      </c>
    </row>
    <row r="4718" spans="1:1">
      <c r="A4718">
        <f>Sheet1!A4718/1.07</f>
        <v>0.82320635514018692</v>
      </c>
    </row>
    <row r="4719" spans="1:1">
      <c r="A4719">
        <f>Sheet1!A4719/1.07</f>
        <v>0.82315654205607469</v>
      </c>
    </row>
    <row r="4720" spans="1:1">
      <c r="A4720">
        <f>Sheet1!A4720/1.07</f>
        <v>0.82310028037383176</v>
      </c>
    </row>
    <row r="4721" spans="1:1">
      <c r="A4721">
        <f>Sheet1!A4721/1.07</f>
        <v>0.82291414953271014</v>
      </c>
    </row>
    <row r="4722" spans="1:1">
      <c r="A4722">
        <f>Sheet1!A4722/1.07</f>
        <v>0.82276719626168215</v>
      </c>
    </row>
    <row r="4723" spans="1:1">
      <c r="A4723">
        <f>Sheet1!A4723/1.07</f>
        <v>0.82218747663551395</v>
      </c>
    </row>
    <row r="4724" spans="1:1">
      <c r="A4724">
        <f>Sheet1!A4724/1.07</f>
        <v>0.82217710280373835</v>
      </c>
    </row>
    <row r="4725" spans="1:1">
      <c r="A4725">
        <f>Sheet1!A4725/1.07</f>
        <v>0.82217663551401865</v>
      </c>
    </row>
    <row r="4726" spans="1:1">
      <c r="A4726">
        <f>Sheet1!A4726/1.07</f>
        <v>0.82177013084112149</v>
      </c>
    </row>
    <row r="4727" spans="1:1">
      <c r="A4727">
        <f>Sheet1!A4727/1.07</f>
        <v>0.82175726168224295</v>
      </c>
    </row>
    <row r="4728" spans="1:1">
      <c r="A4728">
        <f>Sheet1!A4728/1.07</f>
        <v>0.82170514018691576</v>
      </c>
    </row>
    <row r="4729" spans="1:1">
      <c r="A4729">
        <f>Sheet1!A4729/1.07</f>
        <v>0.82167252336448593</v>
      </c>
    </row>
    <row r="4730" spans="1:1">
      <c r="A4730">
        <f>Sheet1!A4730/1.07</f>
        <v>0.82165214953271026</v>
      </c>
    </row>
    <row r="4731" spans="1:1">
      <c r="A4731">
        <f>Sheet1!A4731/1.07</f>
        <v>0.82153757009345785</v>
      </c>
    </row>
    <row r="4732" spans="1:1">
      <c r="A4732">
        <f>Sheet1!A4732/1.07</f>
        <v>0.82114046728971957</v>
      </c>
    </row>
    <row r="4733" spans="1:1">
      <c r="A4733">
        <f>Sheet1!A4733/1.07</f>
        <v>0.82109607476635516</v>
      </c>
    </row>
    <row r="4734" spans="1:1">
      <c r="A4734">
        <f>Sheet1!A4734/1.07</f>
        <v>0.82101373831775692</v>
      </c>
    </row>
    <row r="4735" spans="1:1">
      <c r="A4735">
        <f>Sheet1!A4735/1.07</f>
        <v>0.82095165420560734</v>
      </c>
    </row>
    <row r="4736" spans="1:1">
      <c r="A4736">
        <f>Sheet1!A4736/1.07</f>
        <v>0.82094429906542055</v>
      </c>
    </row>
    <row r="4737" spans="1:1">
      <c r="A4737">
        <f>Sheet1!A4737/1.07</f>
        <v>0.82077668224299061</v>
      </c>
    </row>
    <row r="4738" spans="1:1">
      <c r="A4738">
        <f>Sheet1!A4738/1.07</f>
        <v>0.82063887850467276</v>
      </c>
    </row>
    <row r="4739" spans="1:1">
      <c r="A4739">
        <f>Sheet1!A4739/1.07</f>
        <v>0.82053560747663545</v>
      </c>
    </row>
    <row r="4740" spans="1:1">
      <c r="A4740">
        <f>Sheet1!A4740/1.07</f>
        <v>0.82051093457943913</v>
      </c>
    </row>
    <row r="4741" spans="1:1">
      <c r="A4741">
        <f>Sheet1!A4741/1.07</f>
        <v>0.82044177570093446</v>
      </c>
    </row>
    <row r="4742" spans="1:1">
      <c r="A4742">
        <f>Sheet1!A4742/1.07</f>
        <v>0.8201360186915887</v>
      </c>
    </row>
    <row r="4743" spans="1:1">
      <c r="A4743">
        <f>Sheet1!A4743/1.07</f>
        <v>0.81996800934579439</v>
      </c>
    </row>
    <row r="4744" spans="1:1">
      <c r="A4744">
        <f>Sheet1!A4744/1.07</f>
        <v>0.81983180373831777</v>
      </c>
    </row>
    <row r="4745" spans="1:1">
      <c r="A4745">
        <f>Sheet1!A4745/1.07</f>
        <v>0.81979654205607466</v>
      </c>
    </row>
    <row r="4746" spans="1:1">
      <c r="A4746">
        <f>Sheet1!A4746/1.07</f>
        <v>0.81979649532710286</v>
      </c>
    </row>
    <row r="4747" spans="1:1">
      <c r="A4747">
        <f>Sheet1!A4747/1.07</f>
        <v>0.81979196261682241</v>
      </c>
    </row>
    <row r="4748" spans="1:1">
      <c r="A4748">
        <f>Sheet1!A4748/1.07</f>
        <v>0.81974065420560749</v>
      </c>
    </row>
    <row r="4749" spans="1:1">
      <c r="A4749">
        <f>Sheet1!A4749/1.07</f>
        <v>0.81972117757009344</v>
      </c>
    </row>
    <row r="4750" spans="1:1">
      <c r="A4750">
        <f>Sheet1!A4750/1.07</f>
        <v>0.81969995327102796</v>
      </c>
    </row>
    <row r="4751" spans="1:1">
      <c r="A4751">
        <f>Sheet1!A4751/1.07</f>
        <v>0.81966457943925231</v>
      </c>
    </row>
    <row r="4752" spans="1:1">
      <c r="A4752">
        <f>Sheet1!A4752/1.07</f>
        <v>0.81965074766355139</v>
      </c>
    </row>
    <row r="4753" spans="1:1">
      <c r="A4753">
        <f>Sheet1!A4753/1.07</f>
        <v>0.81958747663551401</v>
      </c>
    </row>
    <row r="4754" spans="1:1">
      <c r="A4754">
        <f>Sheet1!A4754/1.07</f>
        <v>0.8195492523364486</v>
      </c>
    </row>
    <row r="4755" spans="1:1">
      <c r="A4755">
        <f>Sheet1!A4755/1.07</f>
        <v>0.81954598130841116</v>
      </c>
    </row>
    <row r="4756" spans="1:1">
      <c r="A4756">
        <f>Sheet1!A4756/1.07</f>
        <v>0.81953679439252336</v>
      </c>
    </row>
    <row r="4757" spans="1:1">
      <c r="A4757">
        <f>Sheet1!A4757/1.07</f>
        <v>0.81948715887850465</v>
      </c>
    </row>
    <row r="4758" spans="1:1">
      <c r="A4758">
        <f>Sheet1!A4758/1.07</f>
        <v>0.81945551401869154</v>
      </c>
    </row>
    <row r="4759" spans="1:1">
      <c r="A4759">
        <f>Sheet1!A4759/1.07</f>
        <v>0.81933</v>
      </c>
    </row>
    <row r="4760" spans="1:1">
      <c r="A4760">
        <f>Sheet1!A4760/1.07</f>
        <v>0.81932149532710274</v>
      </c>
    </row>
    <row r="4761" spans="1:1">
      <c r="A4761">
        <f>Sheet1!A4761/1.07</f>
        <v>0.81927626168224299</v>
      </c>
    </row>
    <row r="4762" spans="1:1">
      <c r="A4762">
        <f>Sheet1!A4762/1.07</f>
        <v>0.81906401869158874</v>
      </c>
    </row>
    <row r="4763" spans="1:1">
      <c r="A4763">
        <f>Sheet1!A4763/1.07</f>
        <v>0.81903747663551396</v>
      </c>
    </row>
    <row r="4764" spans="1:1">
      <c r="A4764">
        <f>Sheet1!A4764/1.07</f>
        <v>0.81890261682242993</v>
      </c>
    </row>
    <row r="4765" spans="1:1">
      <c r="A4765">
        <f>Sheet1!A4765/1.07</f>
        <v>0.81872567289719622</v>
      </c>
    </row>
    <row r="4766" spans="1:1">
      <c r="A4766">
        <f>Sheet1!A4766/1.07</f>
        <v>0.81864028037383174</v>
      </c>
    </row>
    <row r="4767" spans="1:1">
      <c r="A4767">
        <f>Sheet1!A4767/1.07</f>
        <v>0.81850644859813082</v>
      </c>
    </row>
    <row r="4768" spans="1:1">
      <c r="A4768">
        <f>Sheet1!A4768/1.07</f>
        <v>0.81843514018691588</v>
      </c>
    </row>
    <row r="4769" spans="1:1">
      <c r="A4769">
        <f>Sheet1!A4769/1.07</f>
        <v>0.81842301869158873</v>
      </c>
    </row>
    <row r="4770" spans="1:1">
      <c r="A4770">
        <f>Sheet1!A4770/1.07</f>
        <v>0.818336168224299</v>
      </c>
    </row>
    <row r="4771" spans="1:1">
      <c r="A4771">
        <f>Sheet1!A4771/1.07</f>
        <v>0.81832548598130839</v>
      </c>
    </row>
    <row r="4772" spans="1:1">
      <c r="A4772">
        <f>Sheet1!A4772/1.07</f>
        <v>0.81822710280373834</v>
      </c>
    </row>
    <row r="4773" spans="1:1">
      <c r="A4773">
        <f>Sheet1!A4773/1.07</f>
        <v>0.81813224299065423</v>
      </c>
    </row>
    <row r="4774" spans="1:1">
      <c r="A4774">
        <f>Sheet1!A4774/1.07</f>
        <v>0.81804544859813078</v>
      </c>
    </row>
    <row r="4775" spans="1:1">
      <c r="A4775">
        <f>Sheet1!A4775/1.07</f>
        <v>0.81794780373831766</v>
      </c>
    </row>
    <row r="4776" spans="1:1">
      <c r="A4776">
        <f>Sheet1!A4776/1.07</f>
        <v>0.81784875700934578</v>
      </c>
    </row>
    <row r="4777" spans="1:1">
      <c r="A4777">
        <f>Sheet1!A4777/1.07</f>
        <v>0.81774065420560738</v>
      </c>
    </row>
    <row r="4778" spans="1:1">
      <c r="A4778">
        <f>Sheet1!A4778/1.07</f>
        <v>0.81773845794392519</v>
      </c>
    </row>
    <row r="4779" spans="1:1">
      <c r="A4779">
        <f>Sheet1!A4779/1.07</f>
        <v>0.81767199999999995</v>
      </c>
    </row>
    <row r="4780" spans="1:1">
      <c r="A4780">
        <f>Sheet1!A4780/1.07</f>
        <v>0.81766454205607475</v>
      </c>
    </row>
    <row r="4781" spans="1:1">
      <c r="A4781">
        <f>Sheet1!A4781/1.07</f>
        <v>0.81759719626168215</v>
      </c>
    </row>
    <row r="4782" spans="1:1">
      <c r="A4782">
        <f>Sheet1!A4782/1.07</f>
        <v>0.81737616822429904</v>
      </c>
    </row>
    <row r="4783" spans="1:1">
      <c r="A4783">
        <f>Sheet1!A4783/1.07</f>
        <v>0.81726542056074758</v>
      </c>
    </row>
    <row r="4784" spans="1:1">
      <c r="A4784">
        <f>Sheet1!A4784/1.07</f>
        <v>0.81715556074766349</v>
      </c>
    </row>
    <row r="4785" spans="1:1">
      <c r="A4785">
        <f>Sheet1!A4785/1.07</f>
        <v>0.81706470093457939</v>
      </c>
    </row>
    <row r="4786" spans="1:1">
      <c r="A4786">
        <f>Sheet1!A4786/1.07</f>
        <v>0.81701327102803734</v>
      </c>
    </row>
    <row r="4787" spans="1:1">
      <c r="A4787">
        <f>Sheet1!A4787/1.07</f>
        <v>0.81686672897196255</v>
      </c>
    </row>
    <row r="4788" spans="1:1">
      <c r="A4788">
        <f>Sheet1!A4788/1.07</f>
        <v>0.81679280373831775</v>
      </c>
    </row>
    <row r="4789" spans="1:1">
      <c r="A4789">
        <f>Sheet1!A4789/1.07</f>
        <v>0.81667828037383172</v>
      </c>
    </row>
    <row r="4790" spans="1:1">
      <c r="A4790">
        <f>Sheet1!A4790/1.07</f>
        <v>0.81661666355140183</v>
      </c>
    </row>
    <row r="4791" spans="1:1">
      <c r="A4791">
        <f>Sheet1!A4791/1.07</f>
        <v>0.81660738317757009</v>
      </c>
    </row>
    <row r="4792" spans="1:1">
      <c r="A4792">
        <f>Sheet1!A4792/1.07</f>
        <v>0.8165317757009346</v>
      </c>
    </row>
    <row r="4793" spans="1:1">
      <c r="A4793">
        <f>Sheet1!A4793/1.07</f>
        <v>0.81651968224299054</v>
      </c>
    </row>
    <row r="4794" spans="1:1">
      <c r="A4794">
        <f>Sheet1!A4794/1.07</f>
        <v>0.81637616822429904</v>
      </c>
    </row>
    <row r="4795" spans="1:1">
      <c r="A4795">
        <f>Sheet1!A4795/1.07</f>
        <v>0.81620266355140192</v>
      </c>
    </row>
    <row r="4796" spans="1:1">
      <c r="A4796">
        <f>Sheet1!A4796/1.07</f>
        <v>0.81618897196261686</v>
      </c>
    </row>
    <row r="4797" spans="1:1">
      <c r="A4797">
        <f>Sheet1!A4797/1.07</f>
        <v>0.81592948598130843</v>
      </c>
    </row>
    <row r="4798" spans="1:1">
      <c r="A4798">
        <f>Sheet1!A4798/1.07</f>
        <v>0.81590579439252331</v>
      </c>
    </row>
    <row r="4799" spans="1:1">
      <c r="A4799">
        <f>Sheet1!A4799/1.07</f>
        <v>0.81566967289719627</v>
      </c>
    </row>
    <row r="4800" spans="1:1">
      <c r="A4800">
        <f>Sheet1!A4800/1.07</f>
        <v>0.81558794392523359</v>
      </c>
    </row>
    <row r="4801" spans="1:1">
      <c r="A4801">
        <f>Sheet1!A4801/1.07</f>
        <v>0.81537237383177563</v>
      </c>
    </row>
    <row r="4802" spans="1:1">
      <c r="A4802">
        <f>Sheet1!A4802/1.07</f>
        <v>0.81513089719626164</v>
      </c>
    </row>
    <row r="4803" spans="1:1">
      <c r="A4803">
        <f>Sheet1!A4803/1.07</f>
        <v>0.81508799999999992</v>
      </c>
    </row>
    <row r="4804" spans="1:1">
      <c r="A4804">
        <f>Sheet1!A4804/1.07</f>
        <v>0.81502616822429907</v>
      </c>
    </row>
    <row r="4805" spans="1:1">
      <c r="A4805">
        <f>Sheet1!A4805/1.07</f>
        <v>0.81495219626168214</v>
      </c>
    </row>
    <row r="4806" spans="1:1">
      <c r="A4806">
        <f>Sheet1!A4806/1.07</f>
        <v>0.81485504672897191</v>
      </c>
    </row>
    <row r="4807" spans="1:1">
      <c r="A4807">
        <f>Sheet1!A4807/1.07</f>
        <v>0.81481074766355133</v>
      </c>
    </row>
    <row r="4808" spans="1:1">
      <c r="A4808">
        <f>Sheet1!A4808/1.07</f>
        <v>0.81470841121495319</v>
      </c>
    </row>
    <row r="4809" spans="1:1">
      <c r="A4809">
        <f>Sheet1!A4809/1.07</f>
        <v>0.81459560747663551</v>
      </c>
    </row>
    <row r="4810" spans="1:1">
      <c r="A4810">
        <f>Sheet1!A4810/1.07</f>
        <v>0.81451644859813077</v>
      </c>
    </row>
    <row r="4811" spans="1:1">
      <c r="A4811">
        <f>Sheet1!A4811/1.07</f>
        <v>0.81449340186915886</v>
      </c>
    </row>
    <row r="4812" spans="1:1">
      <c r="A4812">
        <f>Sheet1!A4812/1.07</f>
        <v>0.81431280373831771</v>
      </c>
    </row>
    <row r="4813" spans="1:1">
      <c r="A4813">
        <f>Sheet1!A4813/1.07</f>
        <v>0.81427236448598117</v>
      </c>
    </row>
    <row r="4814" spans="1:1">
      <c r="A4814">
        <f>Sheet1!A4814/1.07</f>
        <v>0.81396233644859806</v>
      </c>
    </row>
    <row r="4815" spans="1:1">
      <c r="A4815">
        <f>Sheet1!A4815/1.07</f>
        <v>0.8139469158878504</v>
      </c>
    </row>
    <row r="4816" spans="1:1">
      <c r="A4816">
        <f>Sheet1!A4816/1.07</f>
        <v>0.81394097196261683</v>
      </c>
    </row>
    <row r="4817" spans="1:1">
      <c r="A4817">
        <f>Sheet1!A4817/1.07</f>
        <v>0.8139314018691588</v>
      </c>
    </row>
    <row r="4818" spans="1:1">
      <c r="A4818">
        <f>Sheet1!A4818/1.07</f>
        <v>0.8137931775700934</v>
      </c>
    </row>
    <row r="4819" spans="1:1">
      <c r="A4819">
        <f>Sheet1!A4819/1.07</f>
        <v>0.81374672897196254</v>
      </c>
    </row>
    <row r="4820" spans="1:1">
      <c r="A4820">
        <f>Sheet1!A4820/1.07</f>
        <v>0.81367280373831763</v>
      </c>
    </row>
    <row r="4821" spans="1:1">
      <c r="A4821">
        <f>Sheet1!A4821/1.07</f>
        <v>0.81363831775700923</v>
      </c>
    </row>
    <row r="4822" spans="1:1">
      <c r="A4822">
        <f>Sheet1!A4822/1.07</f>
        <v>0.81354794392523355</v>
      </c>
    </row>
    <row r="4823" spans="1:1">
      <c r="A4823">
        <f>Sheet1!A4823/1.07</f>
        <v>0.81351588785046725</v>
      </c>
    </row>
    <row r="4824" spans="1:1">
      <c r="A4824">
        <f>Sheet1!A4824/1.07</f>
        <v>0.8134275700934579</v>
      </c>
    </row>
    <row r="4825" spans="1:1">
      <c r="A4825">
        <f>Sheet1!A4825/1.07</f>
        <v>0.81335962616822433</v>
      </c>
    </row>
    <row r="4826" spans="1:1">
      <c r="A4826">
        <f>Sheet1!A4826/1.07</f>
        <v>0.8133296635514019</v>
      </c>
    </row>
    <row r="4827" spans="1:1">
      <c r="A4827">
        <f>Sheet1!A4827/1.07</f>
        <v>0.81310579439252328</v>
      </c>
    </row>
    <row r="4828" spans="1:1">
      <c r="A4828">
        <f>Sheet1!A4828/1.07</f>
        <v>0.81296205607476635</v>
      </c>
    </row>
    <row r="4829" spans="1:1">
      <c r="A4829">
        <f>Sheet1!A4829/1.07</f>
        <v>0.81292803738317754</v>
      </c>
    </row>
    <row r="4830" spans="1:1">
      <c r="A4830">
        <f>Sheet1!A4830/1.07</f>
        <v>0.81284229906542049</v>
      </c>
    </row>
    <row r="4831" spans="1:1">
      <c r="A4831">
        <f>Sheet1!A4831/1.07</f>
        <v>0.8128380654205607</v>
      </c>
    </row>
    <row r="4832" spans="1:1">
      <c r="A4832">
        <f>Sheet1!A4832/1.07</f>
        <v>0.812827429906542</v>
      </c>
    </row>
    <row r="4833" spans="1:1">
      <c r="A4833">
        <f>Sheet1!A4833/1.07</f>
        <v>0.81282464485981298</v>
      </c>
    </row>
    <row r="4834" spans="1:1">
      <c r="A4834">
        <f>Sheet1!A4834/1.07</f>
        <v>0.81257700934579435</v>
      </c>
    </row>
    <row r="4835" spans="1:1">
      <c r="A4835">
        <f>Sheet1!A4835/1.07</f>
        <v>0.81245364485981308</v>
      </c>
    </row>
    <row r="4836" spans="1:1">
      <c r="A4836">
        <f>Sheet1!A4836/1.07</f>
        <v>0.81231995327102802</v>
      </c>
    </row>
    <row r="4837" spans="1:1">
      <c r="A4837">
        <f>Sheet1!A4837/1.07</f>
        <v>0.81217333644859802</v>
      </c>
    </row>
    <row r="4838" spans="1:1">
      <c r="A4838">
        <f>Sheet1!A4838/1.07</f>
        <v>0.81200214953271022</v>
      </c>
    </row>
    <row r="4839" spans="1:1">
      <c r="A4839">
        <f>Sheet1!A4839/1.07</f>
        <v>0.81186678504672893</v>
      </c>
    </row>
    <row r="4840" spans="1:1">
      <c r="A4840">
        <f>Sheet1!A4840/1.07</f>
        <v>0.81172741121495318</v>
      </c>
    </row>
    <row r="4841" spans="1:1">
      <c r="A4841">
        <f>Sheet1!A4841/1.07</f>
        <v>0.81160369158878509</v>
      </c>
    </row>
    <row r="4842" spans="1:1">
      <c r="A4842">
        <f>Sheet1!A4842/1.07</f>
        <v>0.81159046728971962</v>
      </c>
    </row>
    <row r="4843" spans="1:1">
      <c r="A4843">
        <f>Sheet1!A4843/1.07</f>
        <v>0.81145794392523363</v>
      </c>
    </row>
    <row r="4844" spans="1:1">
      <c r="A4844">
        <f>Sheet1!A4844/1.07</f>
        <v>0.81142771962616811</v>
      </c>
    </row>
    <row r="4845" spans="1:1">
      <c r="A4845">
        <f>Sheet1!A4845/1.07</f>
        <v>0.81139173831775702</v>
      </c>
    </row>
    <row r="4846" spans="1:1">
      <c r="A4846">
        <f>Sheet1!A4846/1.07</f>
        <v>0.81105995327102798</v>
      </c>
    </row>
    <row r="4847" spans="1:1">
      <c r="A4847">
        <f>Sheet1!A4847/1.07</f>
        <v>0.81102809345794391</v>
      </c>
    </row>
    <row r="4848" spans="1:1">
      <c r="A4848">
        <f>Sheet1!A4848/1.07</f>
        <v>0.81102467289719626</v>
      </c>
    </row>
    <row r="4849" spans="1:1">
      <c r="A4849">
        <f>Sheet1!A4849/1.07</f>
        <v>0.81097775700934582</v>
      </c>
    </row>
    <row r="4850" spans="1:1">
      <c r="A4850">
        <f>Sheet1!A4850/1.07</f>
        <v>0.81086314953271021</v>
      </c>
    </row>
    <row r="4851" spans="1:1">
      <c r="A4851">
        <f>Sheet1!A4851/1.07</f>
        <v>0.81076928037383178</v>
      </c>
    </row>
    <row r="4852" spans="1:1">
      <c r="A4852">
        <f>Sheet1!A4852/1.07</f>
        <v>0.8107462242990654</v>
      </c>
    </row>
    <row r="4853" spans="1:1">
      <c r="A4853">
        <f>Sheet1!A4853/1.07</f>
        <v>0.8107365420560747</v>
      </c>
    </row>
    <row r="4854" spans="1:1">
      <c r="A4854">
        <f>Sheet1!A4854/1.07</f>
        <v>0.81073560747663542</v>
      </c>
    </row>
    <row r="4855" spans="1:1">
      <c r="A4855">
        <f>Sheet1!A4855/1.07</f>
        <v>0.81057771028037384</v>
      </c>
    </row>
    <row r="4856" spans="1:1">
      <c r="A4856">
        <f>Sheet1!A4856/1.07</f>
        <v>0.81050172897196249</v>
      </c>
    </row>
    <row r="4857" spans="1:1">
      <c r="A4857">
        <f>Sheet1!A4857/1.07</f>
        <v>0.81038598130841122</v>
      </c>
    </row>
    <row r="4858" spans="1:1">
      <c r="A4858">
        <f>Sheet1!A4858/1.07</f>
        <v>0.81030766355140182</v>
      </c>
    </row>
    <row r="4859" spans="1:1">
      <c r="A4859">
        <f>Sheet1!A4859/1.07</f>
        <v>0.81029177570093458</v>
      </c>
    </row>
    <row r="4860" spans="1:1">
      <c r="A4860">
        <f>Sheet1!A4860/1.07</f>
        <v>0.8102664485981308</v>
      </c>
    </row>
    <row r="4861" spans="1:1">
      <c r="A4861">
        <f>Sheet1!A4861/1.07</f>
        <v>0.81026140186915885</v>
      </c>
    </row>
    <row r="4862" spans="1:1">
      <c r="A4862">
        <f>Sheet1!A4862/1.07</f>
        <v>0.81014772897196263</v>
      </c>
    </row>
    <row r="4863" spans="1:1">
      <c r="A4863">
        <f>Sheet1!A4863/1.07</f>
        <v>0.81011062616822416</v>
      </c>
    </row>
    <row r="4864" spans="1:1">
      <c r="A4864">
        <f>Sheet1!A4864/1.07</f>
        <v>0.81007987850467278</v>
      </c>
    </row>
    <row r="4865" spans="1:1">
      <c r="A4865">
        <f>Sheet1!A4865/1.07</f>
        <v>0.80985321495327101</v>
      </c>
    </row>
    <row r="4866" spans="1:1">
      <c r="A4866">
        <f>Sheet1!A4866/1.07</f>
        <v>0.80974052336448588</v>
      </c>
    </row>
    <row r="4867" spans="1:1">
      <c r="A4867">
        <f>Sheet1!A4867/1.07</f>
        <v>0.80961654205607481</v>
      </c>
    </row>
    <row r="4868" spans="1:1">
      <c r="A4868">
        <f>Sheet1!A4868/1.07</f>
        <v>0.80949134579439241</v>
      </c>
    </row>
    <row r="4869" spans="1:1">
      <c r="A4869">
        <f>Sheet1!A4869/1.07</f>
        <v>0.80943570093457939</v>
      </c>
    </row>
    <row r="4870" spans="1:1">
      <c r="A4870">
        <f>Sheet1!A4870/1.07</f>
        <v>0.80942897196261676</v>
      </c>
    </row>
    <row r="4871" spans="1:1">
      <c r="A4871">
        <f>Sheet1!A4871/1.07</f>
        <v>0.80918383177570086</v>
      </c>
    </row>
    <row r="4872" spans="1:1">
      <c r="A4872">
        <f>Sheet1!A4872/1.07</f>
        <v>0.80915672897196256</v>
      </c>
    </row>
    <row r="4873" spans="1:1">
      <c r="A4873">
        <f>Sheet1!A4873/1.07</f>
        <v>0.80901186915887846</v>
      </c>
    </row>
    <row r="4874" spans="1:1">
      <c r="A4874">
        <f>Sheet1!A4874/1.07</f>
        <v>0.80888093457943921</v>
      </c>
    </row>
    <row r="4875" spans="1:1">
      <c r="A4875">
        <f>Sheet1!A4875/1.07</f>
        <v>0.80875757009345783</v>
      </c>
    </row>
    <row r="4876" spans="1:1">
      <c r="A4876">
        <f>Sheet1!A4876/1.07</f>
        <v>0.80874093457943919</v>
      </c>
    </row>
    <row r="4877" spans="1:1">
      <c r="A4877">
        <f>Sheet1!A4877/1.07</f>
        <v>0.80861738317757004</v>
      </c>
    </row>
    <row r="4878" spans="1:1">
      <c r="A4878">
        <f>Sheet1!A4878/1.07</f>
        <v>0.80845941121495324</v>
      </c>
    </row>
    <row r="4879" spans="1:1">
      <c r="A4879">
        <f>Sheet1!A4879/1.07</f>
        <v>0.80833999999999995</v>
      </c>
    </row>
    <row r="4880" spans="1:1">
      <c r="A4880">
        <f>Sheet1!A4880/1.07</f>
        <v>0.80833018691588776</v>
      </c>
    </row>
    <row r="4881" spans="1:1">
      <c r="A4881">
        <f>Sheet1!A4881/1.07</f>
        <v>0.80824242990654205</v>
      </c>
    </row>
    <row r="4882" spans="1:1">
      <c r="A4882">
        <f>Sheet1!A4882/1.07</f>
        <v>0.80817993457943915</v>
      </c>
    </row>
    <row r="4883" spans="1:1">
      <c r="A4883">
        <f>Sheet1!A4883/1.07</f>
        <v>0.80811700934579433</v>
      </c>
    </row>
    <row r="4884" spans="1:1">
      <c r="A4884">
        <f>Sheet1!A4884/1.07</f>
        <v>0.80807542056074766</v>
      </c>
    </row>
    <row r="4885" spans="1:1">
      <c r="A4885">
        <f>Sheet1!A4885/1.07</f>
        <v>0.8079917757009345</v>
      </c>
    </row>
    <row r="4886" spans="1:1">
      <c r="A4886">
        <f>Sheet1!A4886/1.07</f>
        <v>0.80793261682242978</v>
      </c>
    </row>
    <row r="4887" spans="1:1">
      <c r="A4887">
        <f>Sheet1!A4887/1.07</f>
        <v>0.80778214953271021</v>
      </c>
    </row>
    <row r="4888" spans="1:1">
      <c r="A4888">
        <f>Sheet1!A4888/1.07</f>
        <v>0.80778065420560741</v>
      </c>
    </row>
    <row r="4889" spans="1:1">
      <c r="A4889">
        <f>Sheet1!A4889/1.07</f>
        <v>0.80776037383177557</v>
      </c>
    </row>
    <row r="4890" spans="1:1">
      <c r="A4890">
        <f>Sheet1!A4890/1.07</f>
        <v>0.80768803738317763</v>
      </c>
    </row>
    <row r="4891" spans="1:1">
      <c r="A4891">
        <f>Sheet1!A4891/1.07</f>
        <v>0.80759013084112141</v>
      </c>
    </row>
    <row r="4892" spans="1:1">
      <c r="A4892">
        <f>Sheet1!A4892/1.07</f>
        <v>0.80757981308411209</v>
      </c>
    </row>
    <row r="4893" spans="1:1">
      <c r="A4893">
        <f>Sheet1!A4893/1.07</f>
        <v>0.80744093457943922</v>
      </c>
    </row>
    <row r="4894" spans="1:1">
      <c r="A4894">
        <f>Sheet1!A4894/1.07</f>
        <v>0.80741715887850463</v>
      </c>
    </row>
    <row r="4895" spans="1:1">
      <c r="A4895">
        <f>Sheet1!A4895/1.07</f>
        <v>0.80726798130841115</v>
      </c>
    </row>
    <row r="4896" spans="1:1">
      <c r="A4896">
        <f>Sheet1!A4896/1.07</f>
        <v>0.80692517757009341</v>
      </c>
    </row>
    <row r="4897" spans="1:1">
      <c r="A4897">
        <f>Sheet1!A4897/1.07</f>
        <v>0.80690887850467286</v>
      </c>
    </row>
    <row r="4898" spans="1:1">
      <c r="A4898">
        <f>Sheet1!A4898/1.07</f>
        <v>0.80687593457943918</v>
      </c>
    </row>
    <row r="4899" spans="1:1">
      <c r="A4899">
        <f>Sheet1!A4899/1.07</f>
        <v>0.80671822429906537</v>
      </c>
    </row>
    <row r="4900" spans="1:1">
      <c r="A4900">
        <f>Sheet1!A4900/1.07</f>
        <v>0.80633658878504666</v>
      </c>
    </row>
    <row r="4901" spans="1:1">
      <c r="A4901">
        <f>Sheet1!A4901/1.07</f>
        <v>0.80628762616822425</v>
      </c>
    </row>
    <row r="4902" spans="1:1">
      <c r="A4902">
        <f>Sheet1!A4902/1.07</f>
        <v>0.80614697196261675</v>
      </c>
    </row>
    <row r="4903" spans="1:1">
      <c r="A4903">
        <f>Sheet1!A4903/1.07</f>
        <v>0.80595445794392517</v>
      </c>
    </row>
    <row r="4904" spans="1:1">
      <c r="A4904">
        <f>Sheet1!A4904/1.07</f>
        <v>0.80594191588785036</v>
      </c>
    </row>
    <row r="4905" spans="1:1">
      <c r="A4905">
        <f>Sheet1!A4905/1.07</f>
        <v>0.80578971962616819</v>
      </c>
    </row>
    <row r="4906" spans="1:1">
      <c r="A4906">
        <f>Sheet1!A4906/1.07</f>
        <v>0.80566996261682233</v>
      </c>
    </row>
    <row r="4907" spans="1:1">
      <c r="A4907">
        <f>Sheet1!A4907/1.07</f>
        <v>0.80516327102803742</v>
      </c>
    </row>
    <row r="4908" spans="1:1">
      <c r="A4908">
        <f>Sheet1!A4908/1.07</f>
        <v>0.80511962616822419</v>
      </c>
    </row>
    <row r="4909" spans="1:1">
      <c r="A4909">
        <f>Sheet1!A4909/1.07</f>
        <v>0.80503757009345789</v>
      </c>
    </row>
    <row r="4910" spans="1:1">
      <c r="A4910">
        <f>Sheet1!A4910/1.07</f>
        <v>0.80501994392523368</v>
      </c>
    </row>
    <row r="4911" spans="1:1">
      <c r="A4911">
        <f>Sheet1!A4911/1.07</f>
        <v>0.80500224299065415</v>
      </c>
    </row>
    <row r="4912" spans="1:1">
      <c r="A4912">
        <f>Sheet1!A4912/1.07</f>
        <v>0.80494529906542045</v>
      </c>
    </row>
    <row r="4913" spans="1:1">
      <c r="A4913">
        <f>Sheet1!A4913/1.07</f>
        <v>0.80473158878504669</v>
      </c>
    </row>
    <row r="4914" spans="1:1">
      <c r="A4914">
        <f>Sheet1!A4914/1.07</f>
        <v>0.80464280373831765</v>
      </c>
    </row>
    <row r="4915" spans="1:1">
      <c r="A4915">
        <f>Sheet1!A4915/1.07</f>
        <v>0.80458467289719626</v>
      </c>
    </row>
    <row r="4916" spans="1:1">
      <c r="A4916">
        <f>Sheet1!A4916/1.07</f>
        <v>0.80440588785046729</v>
      </c>
    </row>
    <row r="4917" spans="1:1">
      <c r="A4917">
        <f>Sheet1!A4917/1.07</f>
        <v>0.80436140186915883</v>
      </c>
    </row>
    <row r="4918" spans="1:1">
      <c r="A4918">
        <f>Sheet1!A4918/1.07</f>
        <v>0.80432074766355144</v>
      </c>
    </row>
    <row r="4919" spans="1:1">
      <c r="A4919">
        <f>Sheet1!A4919/1.07</f>
        <v>0.80429293457943929</v>
      </c>
    </row>
    <row r="4920" spans="1:1">
      <c r="A4920">
        <f>Sheet1!A4920/1.07</f>
        <v>0.80418314018691583</v>
      </c>
    </row>
    <row r="4921" spans="1:1">
      <c r="A4921">
        <f>Sheet1!A4921/1.07</f>
        <v>0.80417588785046723</v>
      </c>
    </row>
    <row r="4922" spans="1:1">
      <c r="A4922">
        <f>Sheet1!A4922/1.07</f>
        <v>0.80411128037383173</v>
      </c>
    </row>
    <row r="4923" spans="1:1">
      <c r="A4923">
        <f>Sheet1!A4923/1.07</f>
        <v>0.80409790654205604</v>
      </c>
    </row>
    <row r="4924" spans="1:1">
      <c r="A4924">
        <f>Sheet1!A4924/1.07</f>
        <v>0.80394995327102792</v>
      </c>
    </row>
    <row r="4925" spans="1:1">
      <c r="A4925">
        <f>Sheet1!A4925/1.07</f>
        <v>0.80391976635514018</v>
      </c>
    </row>
    <row r="4926" spans="1:1">
      <c r="A4926">
        <f>Sheet1!A4926/1.07</f>
        <v>0.80378528971962604</v>
      </c>
    </row>
    <row r="4927" spans="1:1">
      <c r="A4927">
        <f>Sheet1!A4927/1.07</f>
        <v>0.80370915887850458</v>
      </c>
    </row>
    <row r="4928" spans="1:1">
      <c r="A4928">
        <f>Sheet1!A4928/1.07</f>
        <v>0.80368261682242992</v>
      </c>
    </row>
    <row r="4929" spans="1:1">
      <c r="A4929">
        <f>Sheet1!A4929/1.07</f>
        <v>0.80357305607476626</v>
      </c>
    </row>
    <row r="4930" spans="1:1">
      <c r="A4930">
        <f>Sheet1!A4930/1.07</f>
        <v>0.80351361682242983</v>
      </c>
    </row>
    <row r="4931" spans="1:1">
      <c r="A4931">
        <f>Sheet1!A4931/1.07</f>
        <v>0.80334186915887851</v>
      </c>
    </row>
    <row r="4932" spans="1:1">
      <c r="A4932">
        <f>Sheet1!A4932/1.07</f>
        <v>0.80319286915887844</v>
      </c>
    </row>
    <row r="4933" spans="1:1">
      <c r="A4933">
        <f>Sheet1!A4933/1.07</f>
        <v>0.80294330841121486</v>
      </c>
    </row>
    <row r="4934" spans="1:1">
      <c r="A4934">
        <f>Sheet1!A4934/1.07</f>
        <v>0.80290542056074765</v>
      </c>
    </row>
    <row r="4935" spans="1:1">
      <c r="A4935">
        <f>Sheet1!A4935/1.07</f>
        <v>0.80268845794392518</v>
      </c>
    </row>
    <row r="4936" spans="1:1">
      <c r="A4936">
        <f>Sheet1!A4936/1.07</f>
        <v>0.80256077570093454</v>
      </c>
    </row>
    <row r="4937" spans="1:1">
      <c r="A4937">
        <f>Sheet1!A4937/1.07</f>
        <v>0.80247467289719621</v>
      </c>
    </row>
    <row r="4938" spans="1:1">
      <c r="A4938">
        <f>Sheet1!A4938/1.07</f>
        <v>0.80241265420560737</v>
      </c>
    </row>
    <row r="4939" spans="1:1">
      <c r="A4939">
        <f>Sheet1!A4939/1.07</f>
        <v>0.8021671962616822</v>
      </c>
    </row>
    <row r="4940" spans="1:1">
      <c r="A4940">
        <f>Sheet1!A4940/1.07</f>
        <v>0.80201794392523362</v>
      </c>
    </row>
    <row r="4941" spans="1:1">
      <c r="A4941">
        <f>Sheet1!A4941/1.07</f>
        <v>0.80200299065420555</v>
      </c>
    </row>
    <row r="4942" spans="1:1">
      <c r="A4942">
        <f>Sheet1!A4942/1.07</f>
        <v>0.80182162616822428</v>
      </c>
    </row>
    <row r="4943" spans="1:1">
      <c r="A4943">
        <f>Sheet1!A4943/1.07</f>
        <v>0.80180766355140176</v>
      </c>
    </row>
    <row r="4944" spans="1:1">
      <c r="A4944">
        <f>Sheet1!A4944/1.07</f>
        <v>0.80175373831775698</v>
      </c>
    </row>
    <row r="4945" spans="1:1">
      <c r="A4945">
        <f>Sheet1!A4945/1.07</f>
        <v>0.80168686915887843</v>
      </c>
    </row>
    <row r="4946" spans="1:1">
      <c r="A4946">
        <f>Sheet1!A4946/1.07</f>
        <v>0.80143274766355133</v>
      </c>
    </row>
    <row r="4947" spans="1:1">
      <c r="A4947">
        <f>Sheet1!A4947/1.07</f>
        <v>0.80131420560747657</v>
      </c>
    </row>
    <row r="4948" spans="1:1">
      <c r="A4948">
        <f>Sheet1!A4948/1.07</f>
        <v>0.8010809345794393</v>
      </c>
    </row>
    <row r="4949" spans="1:1">
      <c r="A4949">
        <f>Sheet1!A4949/1.07</f>
        <v>0.80100747663551397</v>
      </c>
    </row>
    <row r="4950" spans="1:1">
      <c r="A4950">
        <f>Sheet1!A4950/1.07</f>
        <v>0.80093780373831769</v>
      </c>
    </row>
    <row r="4951" spans="1:1">
      <c r="A4951">
        <f>Sheet1!A4951/1.07</f>
        <v>0.80080539252336436</v>
      </c>
    </row>
    <row r="4952" spans="1:1">
      <c r="A4952">
        <f>Sheet1!A4952/1.07</f>
        <v>0.80076556074766347</v>
      </c>
    </row>
    <row r="4953" spans="1:1">
      <c r="A4953">
        <f>Sheet1!A4953/1.07</f>
        <v>0.80076383177570087</v>
      </c>
    </row>
    <row r="4954" spans="1:1">
      <c r="A4954">
        <f>Sheet1!A4954/1.07</f>
        <v>0.80063168224299064</v>
      </c>
    </row>
    <row r="4955" spans="1:1">
      <c r="A4955">
        <f>Sheet1!A4955/1.07</f>
        <v>0.80053869158878499</v>
      </c>
    </row>
    <row r="4956" spans="1:1">
      <c r="A4956">
        <f>Sheet1!A4956/1.07</f>
        <v>0.80042504672897186</v>
      </c>
    </row>
    <row r="4957" spans="1:1">
      <c r="A4957">
        <f>Sheet1!A4957/1.07</f>
        <v>0.80033863551401863</v>
      </c>
    </row>
    <row r="4958" spans="1:1">
      <c r="A4958">
        <f>Sheet1!A4958/1.07</f>
        <v>0.80019570093457937</v>
      </c>
    </row>
    <row r="4959" spans="1:1">
      <c r="A4959">
        <f>Sheet1!A4959/1.07</f>
        <v>0.80011065420560734</v>
      </c>
    </row>
    <row r="4960" spans="1:1">
      <c r="A4960">
        <f>Sheet1!A4960/1.07</f>
        <v>0.79992878504672893</v>
      </c>
    </row>
    <row r="4961" spans="1:1">
      <c r="A4961">
        <f>Sheet1!A4961/1.07</f>
        <v>0.79980330841121483</v>
      </c>
    </row>
    <row r="4962" spans="1:1">
      <c r="A4962">
        <f>Sheet1!A4962/1.07</f>
        <v>0.79968566355140192</v>
      </c>
    </row>
    <row r="4963" spans="1:1">
      <c r="A4963">
        <f>Sheet1!A4963/1.07</f>
        <v>0.79958242990654205</v>
      </c>
    </row>
    <row r="4964" spans="1:1">
      <c r="A4964">
        <f>Sheet1!A4964/1.07</f>
        <v>0.79957981308411219</v>
      </c>
    </row>
    <row r="4965" spans="1:1">
      <c r="A4965">
        <f>Sheet1!A4965/1.07</f>
        <v>0.79945878504672896</v>
      </c>
    </row>
    <row r="4966" spans="1:1">
      <c r="A4966">
        <f>Sheet1!A4966/1.07</f>
        <v>0.7994478037383177</v>
      </c>
    </row>
    <row r="4967" spans="1:1">
      <c r="A4967">
        <f>Sheet1!A4967/1.07</f>
        <v>0.79944775700934578</v>
      </c>
    </row>
    <row r="4968" spans="1:1">
      <c r="A4968">
        <f>Sheet1!A4968/1.07</f>
        <v>0.79931349532710283</v>
      </c>
    </row>
    <row r="4969" spans="1:1">
      <c r="A4969">
        <f>Sheet1!A4969/1.07</f>
        <v>0.79931112149532713</v>
      </c>
    </row>
    <row r="4970" spans="1:1">
      <c r="A4970">
        <f>Sheet1!A4970/1.07</f>
        <v>0.79913766355140181</v>
      </c>
    </row>
    <row r="4971" spans="1:1">
      <c r="A4971">
        <f>Sheet1!A4971/1.07</f>
        <v>0.7990707850467289</v>
      </c>
    </row>
    <row r="4972" spans="1:1">
      <c r="A4972">
        <f>Sheet1!A4972/1.07</f>
        <v>0.79886242990654199</v>
      </c>
    </row>
    <row r="4973" spans="1:1">
      <c r="A4973">
        <f>Sheet1!A4973/1.07</f>
        <v>0.79866570093457934</v>
      </c>
    </row>
    <row r="4974" spans="1:1">
      <c r="A4974">
        <f>Sheet1!A4974/1.07</f>
        <v>0.79841523364485978</v>
      </c>
    </row>
    <row r="4975" spans="1:1">
      <c r="A4975">
        <f>Sheet1!A4975/1.07</f>
        <v>0.79829766355140175</v>
      </c>
    </row>
    <row r="4976" spans="1:1">
      <c r="A4976">
        <f>Sheet1!A4976/1.07</f>
        <v>0.79822074766355133</v>
      </c>
    </row>
    <row r="4977" spans="1:1">
      <c r="A4977">
        <f>Sheet1!A4977/1.07</f>
        <v>0.79816859813084107</v>
      </c>
    </row>
    <row r="4978" spans="1:1">
      <c r="A4978">
        <f>Sheet1!A4978/1.07</f>
        <v>0.79799199999999992</v>
      </c>
    </row>
    <row r="4979" spans="1:1">
      <c r="A4979">
        <f>Sheet1!A4979/1.07</f>
        <v>0.79796663551401859</v>
      </c>
    </row>
    <row r="4980" spans="1:1">
      <c r="A4980">
        <f>Sheet1!A4980/1.07</f>
        <v>0.79768043925233645</v>
      </c>
    </row>
    <row r="4981" spans="1:1">
      <c r="A4981">
        <f>Sheet1!A4981/1.07</f>
        <v>0.79748079439252328</v>
      </c>
    </row>
    <row r="4982" spans="1:1">
      <c r="A4982">
        <f>Sheet1!A4982/1.07</f>
        <v>0.79742357943925235</v>
      </c>
    </row>
    <row r="4983" spans="1:1">
      <c r="A4983">
        <f>Sheet1!A4983/1.07</f>
        <v>0.79731322429906537</v>
      </c>
    </row>
    <row r="4984" spans="1:1">
      <c r="A4984">
        <f>Sheet1!A4984/1.07</f>
        <v>0.7968957009345794</v>
      </c>
    </row>
    <row r="4985" spans="1:1">
      <c r="A4985">
        <f>Sheet1!A4985/1.07</f>
        <v>0.796806261682243</v>
      </c>
    </row>
    <row r="4986" spans="1:1">
      <c r="A4986">
        <f>Sheet1!A4986/1.07</f>
        <v>0.79656887850467295</v>
      </c>
    </row>
    <row r="4987" spans="1:1">
      <c r="A4987">
        <f>Sheet1!A4987/1.07</f>
        <v>0.79605061682242984</v>
      </c>
    </row>
    <row r="4988" spans="1:1">
      <c r="A4988">
        <f>Sheet1!A4988/1.07</f>
        <v>0.79599915887850459</v>
      </c>
    </row>
    <row r="4989" spans="1:1">
      <c r="A4989">
        <f>Sheet1!A4989/1.07</f>
        <v>0.79582028037383168</v>
      </c>
    </row>
    <row r="4990" spans="1:1">
      <c r="A4990">
        <f>Sheet1!A4990/1.07</f>
        <v>0.79580557009345787</v>
      </c>
    </row>
    <row r="4991" spans="1:1">
      <c r="A4991">
        <f>Sheet1!A4991/1.07</f>
        <v>0.79573420560747654</v>
      </c>
    </row>
    <row r="4992" spans="1:1">
      <c r="A4992">
        <f>Sheet1!A4992/1.07</f>
        <v>0.79544598130841115</v>
      </c>
    </row>
    <row r="4993" spans="1:1">
      <c r="A4993">
        <f>Sheet1!A4993/1.07</f>
        <v>0.79539327102803736</v>
      </c>
    </row>
    <row r="4994" spans="1:1">
      <c r="A4994">
        <f>Sheet1!A4994/1.07</f>
        <v>0.79538499065420554</v>
      </c>
    </row>
    <row r="4995" spans="1:1">
      <c r="A4995">
        <f>Sheet1!A4995/1.07</f>
        <v>0.79529435514018687</v>
      </c>
    </row>
    <row r="4996" spans="1:1">
      <c r="A4996">
        <f>Sheet1!A4996/1.07</f>
        <v>0.79528971962616823</v>
      </c>
    </row>
    <row r="4997" spans="1:1">
      <c r="A4997">
        <f>Sheet1!A4997/1.07</f>
        <v>0.79488616822429903</v>
      </c>
    </row>
    <row r="4998" spans="1:1">
      <c r="A4998">
        <f>Sheet1!A4998/1.07</f>
        <v>0.79482112149532702</v>
      </c>
    </row>
    <row r="4999" spans="1:1">
      <c r="A4999">
        <f>Sheet1!A4999/1.07</f>
        <v>0.79478565420560743</v>
      </c>
    </row>
    <row r="5000" spans="1:1">
      <c r="A5000">
        <f>Sheet1!A5000/1.07</f>
        <v>0.79462940186915887</v>
      </c>
    </row>
    <row r="5001" spans="1:1">
      <c r="A5001">
        <f>Sheet1!A5001/1.07</f>
        <v>0.7945644485981308</v>
      </c>
    </row>
    <row r="5002" spans="1:1">
      <c r="A5002">
        <f>Sheet1!A5002/1.07</f>
        <v>0.7944352336448598</v>
      </c>
    </row>
    <row r="5003" spans="1:1">
      <c r="A5003">
        <f>Sheet1!A5003/1.07</f>
        <v>0.79398532710280378</v>
      </c>
    </row>
    <row r="5004" spans="1:1">
      <c r="A5004">
        <f>Sheet1!A5004/1.07</f>
        <v>0.79390172897196254</v>
      </c>
    </row>
    <row r="5005" spans="1:1">
      <c r="A5005">
        <f>Sheet1!A5005/1.07</f>
        <v>0.79332355140186905</v>
      </c>
    </row>
    <row r="5006" spans="1:1">
      <c r="A5006">
        <f>Sheet1!A5006/1.07</f>
        <v>0.79330728971962616</v>
      </c>
    </row>
    <row r="5007" spans="1:1">
      <c r="A5007">
        <f>Sheet1!A5007/1.07</f>
        <v>0.79325994392523358</v>
      </c>
    </row>
    <row r="5008" spans="1:1">
      <c r="A5008">
        <f>Sheet1!A5008/1.07</f>
        <v>0.79322467289719623</v>
      </c>
    </row>
    <row r="5009" spans="1:1">
      <c r="A5009">
        <f>Sheet1!A5009/1.07</f>
        <v>0.79321799999999998</v>
      </c>
    </row>
    <row r="5010" spans="1:1">
      <c r="A5010">
        <f>Sheet1!A5010/1.07</f>
        <v>0.7930846728971962</v>
      </c>
    </row>
    <row r="5011" spans="1:1">
      <c r="A5011">
        <f>Sheet1!A5011/1.07</f>
        <v>0.79302214953271022</v>
      </c>
    </row>
    <row r="5012" spans="1:1">
      <c r="A5012">
        <f>Sheet1!A5012/1.07</f>
        <v>0.79299284112149526</v>
      </c>
    </row>
    <row r="5013" spans="1:1">
      <c r="A5013">
        <f>Sheet1!A5013/1.07</f>
        <v>0.79288376635514013</v>
      </c>
    </row>
    <row r="5014" spans="1:1">
      <c r="A5014">
        <f>Sheet1!A5014/1.07</f>
        <v>0.79285327102803738</v>
      </c>
    </row>
    <row r="5015" spans="1:1">
      <c r="A5015">
        <f>Sheet1!A5015/1.07</f>
        <v>0.79278485981308411</v>
      </c>
    </row>
    <row r="5016" spans="1:1">
      <c r="A5016">
        <f>Sheet1!A5016/1.07</f>
        <v>0.79231280373831769</v>
      </c>
    </row>
    <row r="5017" spans="1:1">
      <c r="A5017">
        <f>Sheet1!A5017/1.07</f>
        <v>0.79227009345794386</v>
      </c>
    </row>
    <row r="5018" spans="1:1">
      <c r="A5018">
        <f>Sheet1!A5018/1.07</f>
        <v>0.79220238317756997</v>
      </c>
    </row>
    <row r="5019" spans="1:1">
      <c r="A5019">
        <f>Sheet1!A5019/1.07</f>
        <v>0.79210845794392515</v>
      </c>
    </row>
    <row r="5020" spans="1:1">
      <c r="A5020">
        <f>Sheet1!A5020/1.07</f>
        <v>0.79189467289719617</v>
      </c>
    </row>
    <row r="5021" spans="1:1">
      <c r="A5021">
        <f>Sheet1!A5021/1.07</f>
        <v>0.79177807476635509</v>
      </c>
    </row>
    <row r="5022" spans="1:1">
      <c r="A5022">
        <f>Sheet1!A5022/1.07</f>
        <v>0.79174659813084114</v>
      </c>
    </row>
    <row r="5023" spans="1:1">
      <c r="A5023">
        <f>Sheet1!A5023/1.07</f>
        <v>0.79155514018691586</v>
      </c>
    </row>
    <row r="5024" spans="1:1">
      <c r="A5024">
        <f>Sheet1!A5024/1.07</f>
        <v>0.79142545794392527</v>
      </c>
    </row>
    <row r="5025" spans="1:1">
      <c r="A5025">
        <f>Sheet1!A5025/1.07</f>
        <v>0.79140056074766352</v>
      </c>
    </row>
    <row r="5026" spans="1:1">
      <c r="A5026">
        <f>Sheet1!A5026/1.07</f>
        <v>0.79127928971962613</v>
      </c>
    </row>
    <row r="5027" spans="1:1">
      <c r="A5027">
        <f>Sheet1!A5027/1.07</f>
        <v>0.79119831775700922</v>
      </c>
    </row>
    <row r="5028" spans="1:1">
      <c r="A5028">
        <f>Sheet1!A5028/1.07</f>
        <v>0.79109700934579441</v>
      </c>
    </row>
    <row r="5029" spans="1:1">
      <c r="A5029">
        <f>Sheet1!A5029/1.07</f>
        <v>0.79087457943925232</v>
      </c>
    </row>
    <row r="5030" spans="1:1">
      <c r="A5030">
        <f>Sheet1!A5030/1.07</f>
        <v>0.79073869158878507</v>
      </c>
    </row>
    <row r="5031" spans="1:1">
      <c r="A5031">
        <f>Sheet1!A5031/1.07</f>
        <v>0.79065411214953274</v>
      </c>
    </row>
    <row r="5032" spans="1:1">
      <c r="A5032">
        <f>Sheet1!A5032/1.07</f>
        <v>0.79059523364485973</v>
      </c>
    </row>
    <row r="5033" spans="1:1">
      <c r="A5033">
        <f>Sheet1!A5033/1.07</f>
        <v>0.79053214953271023</v>
      </c>
    </row>
    <row r="5034" spans="1:1">
      <c r="A5034">
        <f>Sheet1!A5034/1.07</f>
        <v>0.79051411214953271</v>
      </c>
    </row>
    <row r="5035" spans="1:1">
      <c r="A5035">
        <f>Sheet1!A5035/1.07</f>
        <v>0.7904590280373831</v>
      </c>
    </row>
    <row r="5036" spans="1:1">
      <c r="A5036">
        <f>Sheet1!A5036/1.07</f>
        <v>0.79042788785046725</v>
      </c>
    </row>
    <row r="5037" spans="1:1">
      <c r="A5037">
        <f>Sheet1!A5037/1.07</f>
        <v>0.79042308411214945</v>
      </c>
    </row>
    <row r="5038" spans="1:1">
      <c r="A5038">
        <f>Sheet1!A5038/1.07</f>
        <v>0.79009943925233639</v>
      </c>
    </row>
    <row r="5039" spans="1:1">
      <c r="A5039">
        <f>Sheet1!A5039/1.07</f>
        <v>0.78955883177570085</v>
      </c>
    </row>
    <row r="5040" spans="1:1">
      <c r="A5040">
        <f>Sheet1!A5040/1.07</f>
        <v>0.7893100934579439</v>
      </c>
    </row>
    <row r="5041" spans="1:1">
      <c r="A5041">
        <f>Sheet1!A5041/1.07</f>
        <v>0.78928626168224292</v>
      </c>
    </row>
    <row r="5042" spans="1:1">
      <c r="A5042">
        <f>Sheet1!A5042/1.07</f>
        <v>0.78923355140186902</v>
      </c>
    </row>
    <row r="5043" spans="1:1">
      <c r="A5043">
        <f>Sheet1!A5043/1.07</f>
        <v>0.78913757009345797</v>
      </c>
    </row>
    <row r="5044" spans="1:1">
      <c r="A5044">
        <f>Sheet1!A5044/1.07</f>
        <v>0.78911853271028032</v>
      </c>
    </row>
    <row r="5045" spans="1:1">
      <c r="A5045">
        <f>Sheet1!A5045/1.07</f>
        <v>0.78904200000000002</v>
      </c>
    </row>
    <row r="5046" spans="1:1">
      <c r="A5046">
        <f>Sheet1!A5046/1.07</f>
        <v>0.78893499065420558</v>
      </c>
    </row>
    <row r="5047" spans="1:1">
      <c r="A5047">
        <f>Sheet1!A5047/1.07</f>
        <v>0.78879667289719624</v>
      </c>
    </row>
    <row r="5048" spans="1:1">
      <c r="A5048">
        <f>Sheet1!A5048/1.07</f>
        <v>0.78872196261682237</v>
      </c>
    </row>
    <row r="5049" spans="1:1">
      <c r="A5049">
        <f>Sheet1!A5049/1.07</f>
        <v>0.7886354579439252</v>
      </c>
    </row>
    <row r="5050" spans="1:1">
      <c r="A5050">
        <f>Sheet1!A5050/1.07</f>
        <v>0.78854154205607463</v>
      </c>
    </row>
    <row r="5051" spans="1:1">
      <c r="A5051">
        <f>Sheet1!A5051/1.07</f>
        <v>0.78849205607476636</v>
      </c>
    </row>
    <row r="5052" spans="1:1">
      <c r="A5052">
        <f>Sheet1!A5052/1.07</f>
        <v>0.78843186915887853</v>
      </c>
    </row>
    <row r="5053" spans="1:1">
      <c r="A5053">
        <f>Sheet1!A5053/1.07</f>
        <v>0.78821667289719621</v>
      </c>
    </row>
    <row r="5054" spans="1:1">
      <c r="A5054">
        <f>Sheet1!A5054/1.07</f>
        <v>0.78815845794392514</v>
      </c>
    </row>
    <row r="5055" spans="1:1">
      <c r="A5055">
        <f>Sheet1!A5055/1.07</f>
        <v>0.78785551401869158</v>
      </c>
    </row>
    <row r="5056" spans="1:1">
      <c r="A5056">
        <f>Sheet1!A5056/1.07</f>
        <v>0.7876539906542056</v>
      </c>
    </row>
    <row r="5057" spans="1:1">
      <c r="A5057">
        <f>Sheet1!A5057/1.07</f>
        <v>0.78757556074766344</v>
      </c>
    </row>
    <row r="5058" spans="1:1">
      <c r="A5058">
        <f>Sheet1!A5058/1.07</f>
        <v>0.78728377570093455</v>
      </c>
    </row>
    <row r="5059" spans="1:1">
      <c r="A5059">
        <f>Sheet1!A5059/1.07</f>
        <v>0.78716651401869153</v>
      </c>
    </row>
    <row r="5060" spans="1:1">
      <c r="A5060">
        <f>Sheet1!A5060/1.07</f>
        <v>0.78708990654205602</v>
      </c>
    </row>
    <row r="5061" spans="1:1">
      <c r="A5061">
        <f>Sheet1!A5061/1.07</f>
        <v>0.78705429906542046</v>
      </c>
    </row>
    <row r="5062" spans="1:1">
      <c r="A5062">
        <f>Sheet1!A5062/1.07</f>
        <v>0.78697485981308402</v>
      </c>
    </row>
    <row r="5063" spans="1:1">
      <c r="A5063">
        <f>Sheet1!A5063/1.07</f>
        <v>0.78676994392523358</v>
      </c>
    </row>
    <row r="5064" spans="1:1">
      <c r="A5064">
        <f>Sheet1!A5064/1.07</f>
        <v>0.7862853644859813</v>
      </c>
    </row>
    <row r="5065" spans="1:1">
      <c r="A5065">
        <f>Sheet1!A5065/1.07</f>
        <v>0.78597457943925231</v>
      </c>
    </row>
    <row r="5066" spans="1:1">
      <c r="A5066">
        <f>Sheet1!A5066/1.07</f>
        <v>0.78596361682242988</v>
      </c>
    </row>
    <row r="5067" spans="1:1">
      <c r="A5067">
        <f>Sheet1!A5067/1.07</f>
        <v>0.78590411214953271</v>
      </c>
    </row>
    <row r="5068" spans="1:1">
      <c r="A5068">
        <f>Sheet1!A5068/1.07</f>
        <v>0.78590317757009343</v>
      </c>
    </row>
    <row r="5069" spans="1:1">
      <c r="A5069">
        <f>Sheet1!A5069/1.07</f>
        <v>0.78581271028037381</v>
      </c>
    </row>
    <row r="5070" spans="1:1">
      <c r="A5070">
        <f>Sheet1!A5070/1.07</f>
        <v>0.78578825233644856</v>
      </c>
    </row>
    <row r="5071" spans="1:1">
      <c r="A5071">
        <f>Sheet1!A5071/1.07</f>
        <v>0.78577031775700934</v>
      </c>
    </row>
    <row r="5072" spans="1:1">
      <c r="A5072">
        <f>Sheet1!A5072/1.07</f>
        <v>0.7855547663551401</v>
      </c>
    </row>
    <row r="5073" spans="1:1">
      <c r="A5073">
        <f>Sheet1!A5073/1.07</f>
        <v>0.7854874485981308</v>
      </c>
    </row>
    <row r="5074" spans="1:1">
      <c r="A5074">
        <f>Sheet1!A5074/1.07</f>
        <v>0.78539163551401858</v>
      </c>
    </row>
    <row r="5075" spans="1:1">
      <c r="A5075">
        <f>Sheet1!A5075/1.07</f>
        <v>0.78520078504672897</v>
      </c>
    </row>
    <row r="5076" spans="1:1">
      <c r="A5076">
        <f>Sheet1!A5076/1.07</f>
        <v>0.78512289719626172</v>
      </c>
    </row>
    <row r="5077" spans="1:1">
      <c r="A5077">
        <f>Sheet1!A5077/1.07</f>
        <v>0.78499696261682239</v>
      </c>
    </row>
    <row r="5078" spans="1:1">
      <c r="A5078">
        <f>Sheet1!A5078/1.07</f>
        <v>0.78491925233644855</v>
      </c>
    </row>
    <row r="5079" spans="1:1">
      <c r="A5079">
        <f>Sheet1!A5079/1.07</f>
        <v>0.78474383177570095</v>
      </c>
    </row>
    <row r="5080" spans="1:1">
      <c r="A5080">
        <f>Sheet1!A5080/1.07</f>
        <v>0.78468005607476632</v>
      </c>
    </row>
    <row r="5081" spans="1:1">
      <c r="A5081">
        <f>Sheet1!A5081/1.07</f>
        <v>0.78466009345794385</v>
      </c>
    </row>
    <row r="5082" spans="1:1">
      <c r="A5082">
        <f>Sheet1!A5082/1.07</f>
        <v>0.78428887850467288</v>
      </c>
    </row>
    <row r="5083" spans="1:1">
      <c r="A5083">
        <f>Sheet1!A5083/1.07</f>
        <v>0.78408934579439249</v>
      </c>
    </row>
    <row r="5084" spans="1:1">
      <c r="A5084">
        <f>Sheet1!A5084/1.07</f>
        <v>0.78403794392523363</v>
      </c>
    </row>
    <row r="5085" spans="1:1">
      <c r="A5085">
        <f>Sheet1!A5085/1.07</f>
        <v>0.78372728971962613</v>
      </c>
    </row>
    <row r="5086" spans="1:1">
      <c r="A5086">
        <f>Sheet1!A5086/1.07</f>
        <v>0.78370153271028031</v>
      </c>
    </row>
    <row r="5087" spans="1:1">
      <c r="A5087">
        <f>Sheet1!A5087/1.07</f>
        <v>0.78324602803738308</v>
      </c>
    </row>
    <row r="5088" spans="1:1">
      <c r="A5088">
        <f>Sheet1!A5088/1.07</f>
        <v>0.78321579439252331</v>
      </c>
    </row>
    <row r="5089" spans="1:1">
      <c r="A5089">
        <f>Sheet1!A5089/1.07</f>
        <v>0.7831701869158878</v>
      </c>
    </row>
    <row r="5090" spans="1:1">
      <c r="A5090">
        <f>Sheet1!A5090/1.07</f>
        <v>0.7831263551401868</v>
      </c>
    </row>
    <row r="5091" spans="1:1">
      <c r="A5091">
        <f>Sheet1!A5091/1.07</f>
        <v>0.78300999999999998</v>
      </c>
    </row>
    <row r="5092" spans="1:1">
      <c r="A5092">
        <f>Sheet1!A5092/1.07</f>
        <v>0.7828154205607476</v>
      </c>
    </row>
    <row r="5093" spans="1:1">
      <c r="A5093">
        <f>Sheet1!A5093/1.07</f>
        <v>0.78268407476635515</v>
      </c>
    </row>
    <row r="5094" spans="1:1">
      <c r="A5094">
        <f>Sheet1!A5094/1.07</f>
        <v>0.78253723364485972</v>
      </c>
    </row>
    <row r="5095" spans="1:1">
      <c r="A5095">
        <f>Sheet1!A5095/1.07</f>
        <v>0.78226678504672897</v>
      </c>
    </row>
    <row r="5096" spans="1:1">
      <c r="A5096">
        <f>Sheet1!A5096/1.07</f>
        <v>0.78219977570093457</v>
      </c>
    </row>
    <row r="5097" spans="1:1">
      <c r="A5097">
        <f>Sheet1!A5097/1.07</f>
        <v>0.78219102803738316</v>
      </c>
    </row>
    <row r="5098" spans="1:1">
      <c r="A5098">
        <f>Sheet1!A5098/1.07</f>
        <v>0.78208836448598118</v>
      </c>
    </row>
    <row r="5099" spans="1:1">
      <c r="A5099">
        <f>Sheet1!A5099/1.07</f>
        <v>0.78205149532710272</v>
      </c>
    </row>
    <row r="5100" spans="1:1">
      <c r="A5100">
        <f>Sheet1!A5100/1.07</f>
        <v>0.78199305607476632</v>
      </c>
    </row>
    <row r="5101" spans="1:1">
      <c r="A5101">
        <f>Sheet1!A5101/1.07</f>
        <v>0.78181364485981297</v>
      </c>
    </row>
    <row r="5102" spans="1:1">
      <c r="A5102">
        <f>Sheet1!A5102/1.07</f>
        <v>0.78155386915887837</v>
      </c>
    </row>
    <row r="5103" spans="1:1">
      <c r="A5103">
        <f>Sheet1!A5103/1.07</f>
        <v>0.78147915887850461</v>
      </c>
    </row>
    <row r="5104" spans="1:1">
      <c r="A5104">
        <f>Sheet1!A5104/1.07</f>
        <v>0.7814707476635514</v>
      </c>
    </row>
    <row r="5105" spans="1:1">
      <c r="A5105">
        <f>Sheet1!A5105/1.07</f>
        <v>0.78137299065420562</v>
      </c>
    </row>
    <row r="5106" spans="1:1">
      <c r="A5106">
        <f>Sheet1!A5106/1.07</f>
        <v>0.78134302803738309</v>
      </c>
    </row>
    <row r="5107" spans="1:1">
      <c r="A5107">
        <f>Sheet1!A5107/1.07</f>
        <v>0.78126635514018683</v>
      </c>
    </row>
    <row r="5108" spans="1:1">
      <c r="A5108">
        <f>Sheet1!A5108/1.07</f>
        <v>0.78089504672897192</v>
      </c>
    </row>
    <row r="5109" spans="1:1">
      <c r="A5109">
        <f>Sheet1!A5109/1.07</f>
        <v>0.78068831775700931</v>
      </c>
    </row>
    <row r="5110" spans="1:1">
      <c r="A5110">
        <f>Sheet1!A5110/1.07</f>
        <v>0.78034367289719619</v>
      </c>
    </row>
    <row r="5111" spans="1:1">
      <c r="A5111">
        <f>Sheet1!A5111/1.07</f>
        <v>0.78020289719626157</v>
      </c>
    </row>
    <row r="5112" spans="1:1">
      <c r="A5112">
        <f>Sheet1!A5112/1.07</f>
        <v>0.78013289719626167</v>
      </c>
    </row>
    <row r="5113" spans="1:1">
      <c r="A5113">
        <f>Sheet1!A5113/1.07</f>
        <v>0.78011242990654195</v>
      </c>
    </row>
    <row r="5114" spans="1:1">
      <c r="A5114">
        <f>Sheet1!A5114/1.07</f>
        <v>0.78002554205607477</v>
      </c>
    </row>
    <row r="5115" spans="1:1">
      <c r="A5115">
        <f>Sheet1!A5115/1.07</f>
        <v>0.77973691588785043</v>
      </c>
    </row>
    <row r="5116" spans="1:1">
      <c r="A5116">
        <f>Sheet1!A5116/1.07</f>
        <v>0.77967136448598129</v>
      </c>
    </row>
    <row r="5117" spans="1:1">
      <c r="A5117">
        <f>Sheet1!A5117/1.07</f>
        <v>0.77962507476635501</v>
      </c>
    </row>
    <row r="5118" spans="1:1">
      <c r="A5118">
        <f>Sheet1!A5118/1.07</f>
        <v>0.77932897196261675</v>
      </c>
    </row>
    <row r="5119" spans="1:1">
      <c r="A5119">
        <f>Sheet1!A5119/1.07</f>
        <v>0.77927299065420552</v>
      </c>
    </row>
    <row r="5120" spans="1:1">
      <c r="A5120">
        <f>Sheet1!A5120/1.07</f>
        <v>0.77924897196261678</v>
      </c>
    </row>
    <row r="5121" spans="1:1">
      <c r="A5121">
        <f>Sheet1!A5121/1.07</f>
        <v>0.77914168224299063</v>
      </c>
    </row>
    <row r="5122" spans="1:1">
      <c r="A5122">
        <f>Sheet1!A5122/1.07</f>
        <v>0.77913588785046717</v>
      </c>
    </row>
    <row r="5123" spans="1:1">
      <c r="A5123">
        <f>Sheet1!A5123/1.07</f>
        <v>0.77913112149532704</v>
      </c>
    </row>
    <row r="5124" spans="1:1">
      <c r="A5124">
        <f>Sheet1!A5124/1.07</f>
        <v>0.77906212149532705</v>
      </c>
    </row>
    <row r="5125" spans="1:1">
      <c r="A5125">
        <f>Sheet1!A5125/1.07</f>
        <v>0.77891817757009341</v>
      </c>
    </row>
    <row r="5126" spans="1:1">
      <c r="A5126">
        <f>Sheet1!A5126/1.07</f>
        <v>0.77877644859813078</v>
      </c>
    </row>
    <row r="5127" spans="1:1">
      <c r="A5127">
        <f>Sheet1!A5127/1.07</f>
        <v>0.77877373831775698</v>
      </c>
    </row>
    <row r="5128" spans="1:1">
      <c r="A5128">
        <f>Sheet1!A5128/1.07</f>
        <v>0.77826663551401865</v>
      </c>
    </row>
    <row r="5129" spans="1:1">
      <c r="A5129">
        <f>Sheet1!A5129/1.07</f>
        <v>0.77824710280373832</v>
      </c>
    </row>
    <row r="5130" spans="1:1">
      <c r="A5130">
        <f>Sheet1!A5130/1.07</f>
        <v>0.77803850467289715</v>
      </c>
    </row>
    <row r="5131" spans="1:1">
      <c r="A5131">
        <f>Sheet1!A5131/1.07</f>
        <v>0.77788807476635502</v>
      </c>
    </row>
    <row r="5132" spans="1:1">
      <c r="A5132">
        <f>Sheet1!A5132/1.07</f>
        <v>0.77788545794392516</v>
      </c>
    </row>
    <row r="5133" spans="1:1">
      <c r="A5133">
        <f>Sheet1!A5133/1.07</f>
        <v>0.77776190654205601</v>
      </c>
    </row>
    <row r="5134" spans="1:1">
      <c r="A5134">
        <f>Sheet1!A5134/1.07</f>
        <v>0.77755918691588788</v>
      </c>
    </row>
    <row r="5135" spans="1:1">
      <c r="A5135">
        <f>Sheet1!A5135/1.07</f>
        <v>0.7775520560747663</v>
      </c>
    </row>
    <row r="5136" spans="1:1">
      <c r="A5136">
        <f>Sheet1!A5136/1.07</f>
        <v>0.7772894392523364</v>
      </c>
    </row>
    <row r="5137" spans="1:1">
      <c r="A5137">
        <f>Sheet1!A5137/1.07</f>
        <v>0.77724205607476626</v>
      </c>
    </row>
    <row r="5138" spans="1:1">
      <c r="A5138">
        <f>Sheet1!A5138/1.07</f>
        <v>0.77717046728971961</v>
      </c>
    </row>
    <row r="5139" spans="1:1">
      <c r="A5139">
        <f>Sheet1!A5139/1.07</f>
        <v>0.77677504672897191</v>
      </c>
    </row>
    <row r="5140" spans="1:1">
      <c r="A5140">
        <f>Sheet1!A5140/1.07</f>
        <v>0.77666457943925227</v>
      </c>
    </row>
    <row r="5141" spans="1:1">
      <c r="A5141">
        <f>Sheet1!A5141/1.07</f>
        <v>0.77661626168224296</v>
      </c>
    </row>
    <row r="5142" spans="1:1">
      <c r="A5142">
        <f>Sheet1!A5142/1.07</f>
        <v>0.77622897196261675</v>
      </c>
    </row>
    <row r="5143" spans="1:1">
      <c r="A5143">
        <f>Sheet1!A5143/1.07</f>
        <v>0.77611682242990654</v>
      </c>
    </row>
    <row r="5144" spans="1:1">
      <c r="A5144">
        <f>Sheet1!A5144/1.07</f>
        <v>0.77603286915887848</v>
      </c>
    </row>
    <row r="5145" spans="1:1">
      <c r="A5145">
        <f>Sheet1!A5145/1.07</f>
        <v>0.77583168224299059</v>
      </c>
    </row>
    <row r="5146" spans="1:1">
      <c r="A5146">
        <f>Sheet1!A5146/1.07</f>
        <v>0.77577623364485981</v>
      </c>
    </row>
    <row r="5147" spans="1:1">
      <c r="A5147">
        <f>Sheet1!A5147/1.07</f>
        <v>0.77555887850467287</v>
      </c>
    </row>
    <row r="5148" spans="1:1">
      <c r="A5148">
        <f>Sheet1!A5148/1.07</f>
        <v>0.77555841121495317</v>
      </c>
    </row>
    <row r="5149" spans="1:1">
      <c r="A5149">
        <f>Sheet1!A5149/1.07</f>
        <v>0.77551987850467285</v>
      </c>
    </row>
    <row r="5150" spans="1:1">
      <c r="A5150">
        <f>Sheet1!A5150/1.07</f>
        <v>0.77526439252336443</v>
      </c>
    </row>
    <row r="5151" spans="1:1">
      <c r="A5151">
        <f>Sheet1!A5151/1.07</f>
        <v>0.77516631775700928</v>
      </c>
    </row>
    <row r="5152" spans="1:1">
      <c r="A5152">
        <f>Sheet1!A5152/1.07</f>
        <v>0.77497407476635505</v>
      </c>
    </row>
    <row r="5153" spans="1:1">
      <c r="A5153">
        <f>Sheet1!A5153/1.07</f>
        <v>0.77484818691588775</v>
      </c>
    </row>
    <row r="5154" spans="1:1">
      <c r="A5154">
        <f>Sheet1!A5154/1.07</f>
        <v>0.77477687850467292</v>
      </c>
    </row>
    <row r="5155" spans="1:1">
      <c r="A5155">
        <f>Sheet1!A5155/1.07</f>
        <v>0.77473859813084112</v>
      </c>
    </row>
    <row r="5156" spans="1:1">
      <c r="A5156">
        <f>Sheet1!A5156/1.07</f>
        <v>0.77457667289719623</v>
      </c>
    </row>
    <row r="5157" spans="1:1">
      <c r="A5157">
        <f>Sheet1!A5157/1.07</f>
        <v>0.77453981308411213</v>
      </c>
    </row>
    <row r="5158" spans="1:1">
      <c r="A5158">
        <f>Sheet1!A5158/1.07</f>
        <v>0.77439392523364481</v>
      </c>
    </row>
    <row r="5159" spans="1:1">
      <c r="A5159">
        <f>Sheet1!A5159/1.07</f>
        <v>0.77436056074766357</v>
      </c>
    </row>
    <row r="5160" spans="1:1">
      <c r="A5160">
        <f>Sheet1!A5160/1.07</f>
        <v>0.77403102803738311</v>
      </c>
    </row>
    <row r="5161" spans="1:1">
      <c r="A5161">
        <f>Sheet1!A5161/1.07</f>
        <v>0.77396603738317749</v>
      </c>
    </row>
    <row r="5162" spans="1:1">
      <c r="A5162">
        <f>Sheet1!A5162/1.07</f>
        <v>0.77389906542056075</v>
      </c>
    </row>
    <row r="5163" spans="1:1">
      <c r="A5163">
        <f>Sheet1!A5163/1.07</f>
        <v>0.77383074766355131</v>
      </c>
    </row>
    <row r="5164" spans="1:1">
      <c r="A5164">
        <f>Sheet1!A5164/1.07</f>
        <v>0.77381168224299057</v>
      </c>
    </row>
    <row r="5165" spans="1:1">
      <c r="A5165">
        <f>Sheet1!A5165/1.07</f>
        <v>0.77372594392523364</v>
      </c>
    </row>
    <row r="5166" spans="1:1">
      <c r="A5166">
        <f>Sheet1!A5166/1.07</f>
        <v>0.77352168224299056</v>
      </c>
    </row>
    <row r="5167" spans="1:1">
      <c r="A5167">
        <f>Sheet1!A5167/1.07</f>
        <v>0.77336592523364478</v>
      </c>
    </row>
    <row r="5168" spans="1:1">
      <c r="A5168">
        <f>Sheet1!A5168/1.07</f>
        <v>0.77330564485981301</v>
      </c>
    </row>
    <row r="5169" spans="1:1">
      <c r="A5169">
        <f>Sheet1!A5169/1.07</f>
        <v>0.77324025233644855</v>
      </c>
    </row>
    <row r="5170" spans="1:1">
      <c r="A5170">
        <f>Sheet1!A5170/1.07</f>
        <v>0.77294915887850468</v>
      </c>
    </row>
    <row r="5171" spans="1:1">
      <c r="A5171">
        <f>Sheet1!A5171/1.07</f>
        <v>0.77284224299065418</v>
      </c>
    </row>
    <row r="5172" spans="1:1">
      <c r="A5172">
        <f>Sheet1!A5172/1.07</f>
        <v>0.7726565700934579</v>
      </c>
    </row>
    <row r="5173" spans="1:1">
      <c r="A5173">
        <f>Sheet1!A5173/1.07</f>
        <v>0.77252995327102802</v>
      </c>
    </row>
    <row r="5174" spans="1:1">
      <c r="A5174">
        <f>Sheet1!A5174/1.07</f>
        <v>0.7724714953271028</v>
      </c>
    </row>
    <row r="5175" spans="1:1">
      <c r="A5175">
        <f>Sheet1!A5175/1.07</f>
        <v>0.7722893084112149</v>
      </c>
    </row>
    <row r="5176" spans="1:1">
      <c r="A5176">
        <f>Sheet1!A5176/1.07</f>
        <v>0.77225164485981312</v>
      </c>
    </row>
    <row r="5177" spans="1:1">
      <c r="A5177">
        <f>Sheet1!A5177/1.07</f>
        <v>0.77222598130841114</v>
      </c>
    </row>
    <row r="5178" spans="1:1">
      <c r="A5178">
        <f>Sheet1!A5178/1.07</f>
        <v>0.77222379439252331</v>
      </c>
    </row>
    <row r="5179" spans="1:1">
      <c r="A5179">
        <f>Sheet1!A5179/1.07</f>
        <v>0.77216173831775703</v>
      </c>
    </row>
    <row r="5180" spans="1:1">
      <c r="A5180">
        <f>Sheet1!A5180/1.07</f>
        <v>0.77207224299065424</v>
      </c>
    </row>
    <row r="5181" spans="1:1">
      <c r="A5181">
        <f>Sheet1!A5181/1.07</f>
        <v>0.77197863551401869</v>
      </c>
    </row>
    <row r="5182" spans="1:1">
      <c r="A5182">
        <f>Sheet1!A5182/1.07</f>
        <v>0.77177230841121491</v>
      </c>
    </row>
    <row r="5183" spans="1:1">
      <c r="A5183">
        <f>Sheet1!A5183/1.07</f>
        <v>0.77164261682242985</v>
      </c>
    </row>
    <row r="5184" spans="1:1">
      <c r="A5184">
        <f>Sheet1!A5184/1.07</f>
        <v>0.77161042056074758</v>
      </c>
    </row>
    <row r="5185" spans="1:1">
      <c r="A5185">
        <f>Sheet1!A5185/1.07</f>
        <v>0.77151940186915879</v>
      </c>
    </row>
    <row r="5186" spans="1:1">
      <c r="A5186">
        <f>Sheet1!A5186/1.07</f>
        <v>0.77150766355140177</v>
      </c>
    </row>
    <row r="5187" spans="1:1">
      <c r="A5187">
        <f>Sheet1!A5187/1.07</f>
        <v>0.77144990654205603</v>
      </c>
    </row>
    <row r="5188" spans="1:1">
      <c r="A5188">
        <f>Sheet1!A5188/1.07</f>
        <v>0.77129327102803735</v>
      </c>
    </row>
    <row r="5189" spans="1:1">
      <c r="A5189">
        <f>Sheet1!A5189/1.07</f>
        <v>0.77106093457943914</v>
      </c>
    </row>
    <row r="5190" spans="1:1">
      <c r="A5190">
        <f>Sheet1!A5190/1.07</f>
        <v>0.77104423364485974</v>
      </c>
    </row>
    <row r="5191" spans="1:1">
      <c r="A5191">
        <f>Sheet1!A5191/1.07</f>
        <v>0.77092037383177558</v>
      </c>
    </row>
    <row r="5192" spans="1:1">
      <c r="A5192">
        <f>Sheet1!A5192/1.07</f>
        <v>0.77088205607476634</v>
      </c>
    </row>
    <row r="5193" spans="1:1">
      <c r="A5193">
        <f>Sheet1!A5193/1.07</f>
        <v>0.77056102803738313</v>
      </c>
    </row>
    <row r="5194" spans="1:1">
      <c r="A5194">
        <f>Sheet1!A5194/1.07</f>
        <v>0.77026453271028039</v>
      </c>
    </row>
    <row r="5195" spans="1:1">
      <c r="A5195">
        <f>Sheet1!A5195/1.07</f>
        <v>0.76984233644859812</v>
      </c>
    </row>
    <row r="5196" spans="1:1">
      <c r="A5196">
        <f>Sheet1!A5196/1.07</f>
        <v>0.76943570093457947</v>
      </c>
    </row>
    <row r="5197" spans="1:1">
      <c r="A5197">
        <f>Sheet1!A5197/1.07</f>
        <v>0.76940336448598134</v>
      </c>
    </row>
    <row r="5198" spans="1:1">
      <c r="A5198">
        <f>Sheet1!A5198/1.07</f>
        <v>0.7693838878504673</v>
      </c>
    </row>
    <row r="5199" spans="1:1">
      <c r="A5199">
        <f>Sheet1!A5199/1.07</f>
        <v>0.76936037383177569</v>
      </c>
    </row>
    <row r="5200" spans="1:1">
      <c r="A5200">
        <f>Sheet1!A5200/1.07</f>
        <v>0.76935775700934572</v>
      </c>
    </row>
    <row r="5201" spans="1:1">
      <c r="A5201">
        <f>Sheet1!A5201/1.07</f>
        <v>0.7693197663551401</v>
      </c>
    </row>
    <row r="5202" spans="1:1">
      <c r="A5202">
        <f>Sheet1!A5202/1.07</f>
        <v>0.76925620560747654</v>
      </c>
    </row>
    <row r="5203" spans="1:1">
      <c r="A5203">
        <f>Sheet1!A5203/1.07</f>
        <v>0.76908563551401865</v>
      </c>
    </row>
    <row r="5204" spans="1:1">
      <c r="A5204">
        <f>Sheet1!A5204/1.07</f>
        <v>0.76899723364485972</v>
      </c>
    </row>
    <row r="5205" spans="1:1">
      <c r="A5205">
        <f>Sheet1!A5205/1.07</f>
        <v>0.76894921495327095</v>
      </c>
    </row>
    <row r="5206" spans="1:1">
      <c r="A5206">
        <f>Sheet1!A5206/1.07</f>
        <v>0.7686202242990654</v>
      </c>
    </row>
    <row r="5207" spans="1:1">
      <c r="A5207">
        <f>Sheet1!A5207/1.07</f>
        <v>0.76861579439252325</v>
      </c>
    </row>
    <row r="5208" spans="1:1">
      <c r="A5208">
        <f>Sheet1!A5208/1.07</f>
        <v>0.76829485981308399</v>
      </c>
    </row>
    <row r="5209" spans="1:1">
      <c r="A5209">
        <f>Sheet1!A5209/1.07</f>
        <v>0.7682037383177569</v>
      </c>
    </row>
    <row r="5210" spans="1:1">
      <c r="A5210">
        <f>Sheet1!A5210/1.07</f>
        <v>0.76811485981308403</v>
      </c>
    </row>
    <row r="5211" spans="1:1">
      <c r="A5211">
        <f>Sheet1!A5211/1.07</f>
        <v>0.76801442990654201</v>
      </c>
    </row>
    <row r="5212" spans="1:1">
      <c r="A5212">
        <f>Sheet1!A5212/1.07</f>
        <v>0.76794327102803739</v>
      </c>
    </row>
    <row r="5213" spans="1:1">
      <c r="A5213">
        <f>Sheet1!A5213/1.07</f>
        <v>0.76781728971962615</v>
      </c>
    </row>
    <row r="5214" spans="1:1">
      <c r="A5214">
        <f>Sheet1!A5214/1.07</f>
        <v>0.76778411214953257</v>
      </c>
    </row>
    <row r="5215" spans="1:1">
      <c r="A5215">
        <f>Sheet1!A5215/1.07</f>
        <v>0.7677730841121494</v>
      </c>
    </row>
    <row r="5216" spans="1:1">
      <c r="A5216">
        <f>Sheet1!A5216/1.07</f>
        <v>0.76764822429906532</v>
      </c>
    </row>
    <row r="5217" spans="1:1">
      <c r="A5217">
        <f>Sheet1!A5217/1.07</f>
        <v>0.76756299065420563</v>
      </c>
    </row>
    <row r="5218" spans="1:1">
      <c r="A5218">
        <f>Sheet1!A5218/1.07</f>
        <v>0.76752084112149532</v>
      </c>
    </row>
    <row r="5219" spans="1:1">
      <c r="A5219">
        <f>Sheet1!A5219/1.07</f>
        <v>0.76750841121495328</v>
      </c>
    </row>
    <row r="5220" spans="1:1">
      <c r="A5220">
        <f>Sheet1!A5220/1.07</f>
        <v>0.76748672897196257</v>
      </c>
    </row>
    <row r="5221" spans="1:1">
      <c r="A5221">
        <f>Sheet1!A5221/1.07</f>
        <v>0.76716271028037375</v>
      </c>
    </row>
    <row r="5222" spans="1:1">
      <c r="A5222">
        <f>Sheet1!A5222/1.07</f>
        <v>0.76702816822429909</v>
      </c>
    </row>
    <row r="5223" spans="1:1">
      <c r="A5223">
        <f>Sheet1!A5223/1.07</f>
        <v>0.76671635514018688</v>
      </c>
    </row>
    <row r="5224" spans="1:1">
      <c r="A5224">
        <f>Sheet1!A5224/1.07</f>
        <v>0.76659682242990645</v>
      </c>
    </row>
    <row r="5225" spans="1:1">
      <c r="A5225">
        <f>Sheet1!A5225/1.07</f>
        <v>0.76658121495327092</v>
      </c>
    </row>
    <row r="5226" spans="1:1">
      <c r="A5226">
        <f>Sheet1!A5226/1.07</f>
        <v>0.76649682242990647</v>
      </c>
    </row>
    <row r="5227" spans="1:1">
      <c r="A5227">
        <f>Sheet1!A5227/1.07</f>
        <v>0.7664932242990653</v>
      </c>
    </row>
    <row r="5228" spans="1:1">
      <c r="A5228">
        <f>Sheet1!A5228/1.07</f>
        <v>0.76648869158878496</v>
      </c>
    </row>
    <row r="5229" spans="1:1">
      <c r="A5229">
        <f>Sheet1!A5229/1.07</f>
        <v>0.76624654205607479</v>
      </c>
    </row>
    <row r="5230" spans="1:1">
      <c r="A5230">
        <f>Sheet1!A5230/1.07</f>
        <v>0.76614775700934568</v>
      </c>
    </row>
    <row r="5231" spans="1:1">
      <c r="A5231">
        <f>Sheet1!A5231/1.07</f>
        <v>0.76603476635514012</v>
      </c>
    </row>
    <row r="5232" spans="1:1">
      <c r="A5232">
        <f>Sheet1!A5232/1.07</f>
        <v>0.76597750467289716</v>
      </c>
    </row>
    <row r="5233" spans="1:1">
      <c r="A5233">
        <f>Sheet1!A5233/1.07</f>
        <v>0.76537644859813081</v>
      </c>
    </row>
    <row r="5234" spans="1:1">
      <c r="A5234">
        <f>Sheet1!A5234/1.07</f>
        <v>0.76518911214953267</v>
      </c>
    </row>
    <row r="5235" spans="1:1">
      <c r="A5235">
        <f>Sheet1!A5235/1.07</f>
        <v>0.76497084112149527</v>
      </c>
    </row>
    <row r="5236" spans="1:1">
      <c r="A5236">
        <f>Sheet1!A5236/1.07</f>
        <v>0.76483666355140179</v>
      </c>
    </row>
    <row r="5237" spans="1:1">
      <c r="A5237">
        <f>Sheet1!A5237/1.07</f>
        <v>0.76469572897196258</v>
      </c>
    </row>
    <row r="5238" spans="1:1">
      <c r="A5238">
        <f>Sheet1!A5238/1.07</f>
        <v>0.76429208411214944</v>
      </c>
    </row>
    <row r="5239" spans="1:1">
      <c r="A5239">
        <f>Sheet1!A5239/1.07</f>
        <v>0.76426514018691583</v>
      </c>
    </row>
    <row r="5240" spans="1:1">
      <c r="A5240">
        <f>Sheet1!A5240/1.07</f>
        <v>0.76423607476635513</v>
      </c>
    </row>
    <row r="5241" spans="1:1">
      <c r="A5241">
        <f>Sheet1!A5241/1.07</f>
        <v>0.76410383177570096</v>
      </c>
    </row>
    <row r="5242" spans="1:1">
      <c r="A5242">
        <f>Sheet1!A5242/1.07</f>
        <v>0.7640960747663551</v>
      </c>
    </row>
    <row r="5243" spans="1:1">
      <c r="A5243">
        <f>Sheet1!A5243/1.07</f>
        <v>0.76408588785046727</v>
      </c>
    </row>
    <row r="5244" spans="1:1">
      <c r="A5244">
        <f>Sheet1!A5244/1.07</f>
        <v>0.76395379439252331</v>
      </c>
    </row>
    <row r="5245" spans="1:1">
      <c r="A5245">
        <f>Sheet1!A5245/1.07</f>
        <v>0.76362065420560743</v>
      </c>
    </row>
    <row r="5246" spans="1:1">
      <c r="A5246">
        <f>Sheet1!A5246/1.07</f>
        <v>0.76360392523364484</v>
      </c>
    </row>
    <row r="5247" spans="1:1">
      <c r="A5247">
        <f>Sheet1!A5247/1.07</f>
        <v>0.76346158878504666</v>
      </c>
    </row>
    <row r="5248" spans="1:1">
      <c r="A5248">
        <f>Sheet1!A5248/1.07</f>
        <v>0.7633303738317756</v>
      </c>
    </row>
    <row r="5249" spans="1:1">
      <c r="A5249">
        <f>Sheet1!A5249/1.07</f>
        <v>0.76316183177570085</v>
      </c>
    </row>
    <row r="5250" spans="1:1">
      <c r="A5250">
        <f>Sheet1!A5250/1.07</f>
        <v>0.76311373831775697</v>
      </c>
    </row>
    <row r="5251" spans="1:1">
      <c r="A5251">
        <f>Sheet1!A5251/1.07</f>
        <v>0.76301426168224296</v>
      </c>
    </row>
    <row r="5252" spans="1:1">
      <c r="A5252">
        <f>Sheet1!A5252/1.07</f>
        <v>0.76299348598130834</v>
      </c>
    </row>
    <row r="5253" spans="1:1">
      <c r="A5253">
        <f>Sheet1!A5253/1.07</f>
        <v>0.7628745794392523</v>
      </c>
    </row>
    <row r="5254" spans="1:1">
      <c r="A5254">
        <f>Sheet1!A5254/1.07</f>
        <v>0.76286357943925232</v>
      </c>
    </row>
    <row r="5255" spans="1:1">
      <c r="A5255">
        <f>Sheet1!A5255/1.07</f>
        <v>0.76277271028037374</v>
      </c>
    </row>
    <row r="5256" spans="1:1">
      <c r="A5256">
        <f>Sheet1!A5256/1.07</f>
        <v>0.76274411214953264</v>
      </c>
    </row>
    <row r="5257" spans="1:1">
      <c r="A5257">
        <f>Sheet1!A5257/1.07</f>
        <v>0.76252885046728969</v>
      </c>
    </row>
    <row r="5258" spans="1:1">
      <c r="A5258">
        <f>Sheet1!A5258/1.07</f>
        <v>0.76248183177570095</v>
      </c>
    </row>
    <row r="5259" spans="1:1">
      <c r="A5259">
        <f>Sheet1!A5259/1.07</f>
        <v>0.76235766355140189</v>
      </c>
    </row>
    <row r="5260" spans="1:1">
      <c r="A5260">
        <f>Sheet1!A5260/1.07</f>
        <v>0.76215822429906532</v>
      </c>
    </row>
    <row r="5261" spans="1:1">
      <c r="A5261">
        <f>Sheet1!A5261/1.07</f>
        <v>0.76195691588785042</v>
      </c>
    </row>
    <row r="5262" spans="1:1">
      <c r="A5262">
        <f>Sheet1!A5262/1.07</f>
        <v>0.76183219626168219</v>
      </c>
    </row>
    <row r="5263" spans="1:1">
      <c r="A5263">
        <f>Sheet1!A5263/1.07</f>
        <v>0.76129314018691585</v>
      </c>
    </row>
    <row r="5264" spans="1:1">
      <c r="A5264">
        <f>Sheet1!A5264/1.07</f>
        <v>0.76103467289719617</v>
      </c>
    </row>
    <row r="5265" spans="1:1">
      <c r="A5265">
        <f>Sheet1!A5265/1.07</f>
        <v>0.76101112149532701</v>
      </c>
    </row>
    <row r="5266" spans="1:1">
      <c r="A5266">
        <f>Sheet1!A5266/1.07</f>
        <v>0.76100177570093464</v>
      </c>
    </row>
    <row r="5267" spans="1:1">
      <c r="A5267">
        <f>Sheet1!A5267/1.07</f>
        <v>0.76085233644859807</v>
      </c>
    </row>
    <row r="5268" spans="1:1">
      <c r="A5268">
        <f>Sheet1!A5268/1.07</f>
        <v>0.76073345794392511</v>
      </c>
    </row>
    <row r="5269" spans="1:1">
      <c r="A5269">
        <f>Sheet1!A5269/1.07</f>
        <v>0.76062429906542051</v>
      </c>
    </row>
    <row r="5270" spans="1:1">
      <c r="A5270">
        <f>Sheet1!A5270/1.07</f>
        <v>0.76044140186915887</v>
      </c>
    </row>
    <row r="5271" spans="1:1">
      <c r="A5271">
        <f>Sheet1!A5271/1.07</f>
        <v>0.76031271028037384</v>
      </c>
    </row>
    <row r="5272" spans="1:1">
      <c r="A5272">
        <f>Sheet1!A5272/1.07</f>
        <v>0.76020719626168221</v>
      </c>
    </row>
    <row r="5273" spans="1:1">
      <c r="A5273">
        <f>Sheet1!A5273/1.07</f>
        <v>0.76015429906542042</v>
      </c>
    </row>
    <row r="5274" spans="1:1">
      <c r="A5274">
        <f>Sheet1!A5274/1.07</f>
        <v>0.76013373831775699</v>
      </c>
    </row>
    <row r="5275" spans="1:1">
      <c r="A5275">
        <f>Sheet1!A5275/1.07</f>
        <v>0.76007453271028025</v>
      </c>
    </row>
    <row r="5276" spans="1:1">
      <c r="A5276">
        <f>Sheet1!A5276/1.07</f>
        <v>0.7600225607476635</v>
      </c>
    </row>
    <row r="5277" spans="1:1">
      <c r="A5277">
        <f>Sheet1!A5277/1.07</f>
        <v>0.75992672897196256</v>
      </c>
    </row>
    <row r="5278" spans="1:1">
      <c r="A5278">
        <f>Sheet1!A5278/1.07</f>
        <v>0.75967312149532695</v>
      </c>
    </row>
    <row r="5279" spans="1:1">
      <c r="A5279">
        <f>Sheet1!A5279/1.07</f>
        <v>0.75951373831775693</v>
      </c>
    </row>
    <row r="5280" spans="1:1">
      <c r="A5280">
        <f>Sheet1!A5280/1.07</f>
        <v>0.75950598130841118</v>
      </c>
    </row>
    <row r="5281" spans="1:1">
      <c r="A5281">
        <f>Sheet1!A5281/1.07</f>
        <v>0.75950280373831769</v>
      </c>
    </row>
    <row r="5282" spans="1:1">
      <c r="A5282">
        <f>Sheet1!A5282/1.07</f>
        <v>0.7593939252336448</v>
      </c>
    </row>
    <row r="5283" spans="1:1">
      <c r="A5283">
        <f>Sheet1!A5283/1.07</f>
        <v>0.75939386915887852</v>
      </c>
    </row>
    <row r="5284" spans="1:1">
      <c r="A5284">
        <f>Sheet1!A5284/1.07</f>
        <v>0.75928424299065422</v>
      </c>
    </row>
    <row r="5285" spans="1:1">
      <c r="A5285">
        <f>Sheet1!A5285/1.07</f>
        <v>0.75925666355140176</v>
      </c>
    </row>
    <row r="5286" spans="1:1">
      <c r="A5286">
        <f>Sheet1!A5286/1.07</f>
        <v>0.7592258878504673</v>
      </c>
    </row>
    <row r="5287" spans="1:1">
      <c r="A5287">
        <f>Sheet1!A5287/1.07</f>
        <v>0.75899252336448597</v>
      </c>
    </row>
    <row r="5288" spans="1:1">
      <c r="A5288">
        <f>Sheet1!A5288/1.07</f>
        <v>0.75896471028037382</v>
      </c>
    </row>
    <row r="5289" spans="1:1">
      <c r="A5289">
        <f>Sheet1!A5289/1.07</f>
        <v>0.75894304672897195</v>
      </c>
    </row>
    <row r="5290" spans="1:1">
      <c r="A5290">
        <f>Sheet1!A5290/1.07</f>
        <v>0.75892523364485986</v>
      </c>
    </row>
    <row r="5291" spans="1:1">
      <c r="A5291">
        <f>Sheet1!A5291/1.07</f>
        <v>0.75878171962616825</v>
      </c>
    </row>
    <row r="5292" spans="1:1">
      <c r="A5292">
        <f>Sheet1!A5292/1.07</f>
        <v>0.75868009345794385</v>
      </c>
    </row>
    <row r="5293" spans="1:1">
      <c r="A5293">
        <f>Sheet1!A5293/1.07</f>
        <v>0.75847785046728966</v>
      </c>
    </row>
    <row r="5294" spans="1:1">
      <c r="A5294">
        <f>Sheet1!A5294/1.07</f>
        <v>0.75838399065420548</v>
      </c>
    </row>
    <row r="5295" spans="1:1">
      <c r="A5295">
        <f>Sheet1!A5295/1.07</f>
        <v>0.75835313084112144</v>
      </c>
    </row>
    <row r="5296" spans="1:1">
      <c r="A5296">
        <f>Sheet1!A5296/1.07</f>
        <v>0.75802598130841115</v>
      </c>
    </row>
    <row r="5297" spans="1:1">
      <c r="A5297">
        <f>Sheet1!A5297/1.07</f>
        <v>0.75777140186915881</v>
      </c>
    </row>
    <row r="5298" spans="1:1">
      <c r="A5298">
        <f>Sheet1!A5298/1.07</f>
        <v>0.7577455140186915</v>
      </c>
    </row>
    <row r="5299" spans="1:1">
      <c r="A5299">
        <f>Sheet1!A5299/1.07</f>
        <v>0.7575223925233644</v>
      </c>
    </row>
    <row r="5300" spans="1:1">
      <c r="A5300">
        <f>Sheet1!A5300/1.07</f>
        <v>0.75747401869158881</v>
      </c>
    </row>
    <row r="5301" spans="1:1">
      <c r="A5301">
        <f>Sheet1!A5301/1.07</f>
        <v>0.75743915887850466</v>
      </c>
    </row>
    <row r="5302" spans="1:1">
      <c r="A5302">
        <f>Sheet1!A5302/1.07</f>
        <v>0.75722747663551393</v>
      </c>
    </row>
    <row r="5303" spans="1:1">
      <c r="A5303">
        <f>Sheet1!A5303/1.07</f>
        <v>0.75722093457943918</v>
      </c>
    </row>
    <row r="5304" spans="1:1">
      <c r="A5304">
        <f>Sheet1!A5304/1.07</f>
        <v>0.75720631775700931</v>
      </c>
    </row>
    <row r="5305" spans="1:1">
      <c r="A5305">
        <f>Sheet1!A5305/1.07</f>
        <v>0.7570759158878505</v>
      </c>
    </row>
    <row r="5306" spans="1:1">
      <c r="A5306">
        <f>Sheet1!A5306/1.07</f>
        <v>0.75706579439252331</v>
      </c>
    </row>
    <row r="5307" spans="1:1">
      <c r="A5307">
        <f>Sheet1!A5307/1.07</f>
        <v>0.75677831775700932</v>
      </c>
    </row>
    <row r="5308" spans="1:1">
      <c r="A5308">
        <f>Sheet1!A5308/1.07</f>
        <v>0.75675677570093458</v>
      </c>
    </row>
    <row r="5309" spans="1:1">
      <c r="A5309">
        <f>Sheet1!A5309/1.07</f>
        <v>0.75646299065420552</v>
      </c>
    </row>
    <row r="5310" spans="1:1">
      <c r="A5310">
        <f>Sheet1!A5310/1.07</f>
        <v>0.75629869158878493</v>
      </c>
    </row>
    <row r="5311" spans="1:1">
      <c r="A5311">
        <f>Sheet1!A5311/1.07</f>
        <v>0.75565570093457946</v>
      </c>
    </row>
    <row r="5312" spans="1:1">
      <c r="A5312">
        <f>Sheet1!A5312/1.07</f>
        <v>0.75561732710280372</v>
      </c>
    </row>
    <row r="5313" spans="1:1">
      <c r="A5313">
        <f>Sheet1!A5313/1.07</f>
        <v>0.75560009345794388</v>
      </c>
    </row>
    <row r="5314" spans="1:1">
      <c r="A5314">
        <f>Sheet1!A5314/1.07</f>
        <v>0.75557570093457938</v>
      </c>
    </row>
    <row r="5315" spans="1:1">
      <c r="A5315">
        <f>Sheet1!A5315/1.07</f>
        <v>0.75532728971962615</v>
      </c>
    </row>
    <row r="5316" spans="1:1">
      <c r="A5316">
        <f>Sheet1!A5316/1.07</f>
        <v>0.7552219345794392</v>
      </c>
    </row>
    <row r="5317" spans="1:1">
      <c r="A5317">
        <f>Sheet1!A5317/1.07</f>
        <v>0.75510850467289714</v>
      </c>
    </row>
    <row r="5318" spans="1:1">
      <c r="A5318">
        <f>Sheet1!A5318/1.07</f>
        <v>0.75490485981308408</v>
      </c>
    </row>
    <row r="5319" spans="1:1">
      <c r="A5319">
        <f>Sheet1!A5319/1.07</f>
        <v>0.75483199999999995</v>
      </c>
    </row>
    <row r="5320" spans="1:1">
      <c r="A5320">
        <f>Sheet1!A5320/1.07</f>
        <v>0.75480285981308404</v>
      </c>
    </row>
    <row r="5321" spans="1:1">
      <c r="A5321">
        <f>Sheet1!A5321/1.07</f>
        <v>0.75412275700934572</v>
      </c>
    </row>
    <row r="5322" spans="1:1">
      <c r="A5322">
        <f>Sheet1!A5322/1.07</f>
        <v>0.75381894392523363</v>
      </c>
    </row>
    <row r="5323" spans="1:1">
      <c r="A5323">
        <f>Sheet1!A5323/1.07</f>
        <v>0.75380490654205601</v>
      </c>
    </row>
    <row r="5324" spans="1:1">
      <c r="A5324">
        <f>Sheet1!A5324/1.07</f>
        <v>0.75364850467289712</v>
      </c>
    </row>
    <row r="5325" spans="1:1">
      <c r="A5325">
        <f>Sheet1!A5325/1.07</f>
        <v>0.75323414953271017</v>
      </c>
    </row>
    <row r="5326" spans="1:1">
      <c r="A5326">
        <f>Sheet1!A5326/1.07</f>
        <v>0.75319252336448594</v>
      </c>
    </row>
    <row r="5327" spans="1:1">
      <c r="A5327">
        <f>Sheet1!A5327/1.07</f>
        <v>0.75317414953271022</v>
      </c>
    </row>
    <row r="5328" spans="1:1">
      <c r="A5328">
        <f>Sheet1!A5328/1.07</f>
        <v>0.7531333177570092</v>
      </c>
    </row>
    <row r="5329" spans="1:1">
      <c r="A5329">
        <f>Sheet1!A5329/1.07</f>
        <v>0.75312752336448596</v>
      </c>
    </row>
    <row r="5330" spans="1:1">
      <c r="A5330">
        <f>Sheet1!A5330/1.07</f>
        <v>0.75309102803738304</v>
      </c>
    </row>
    <row r="5331" spans="1:1">
      <c r="A5331">
        <f>Sheet1!A5331/1.07</f>
        <v>0.75308514018691586</v>
      </c>
    </row>
    <row r="5332" spans="1:1">
      <c r="A5332">
        <f>Sheet1!A5332/1.07</f>
        <v>0.75303488785046724</v>
      </c>
    </row>
    <row r="5333" spans="1:1">
      <c r="A5333">
        <f>Sheet1!A5333/1.07</f>
        <v>0.7530011869158878</v>
      </c>
    </row>
    <row r="5334" spans="1:1">
      <c r="A5334">
        <f>Sheet1!A5334/1.07</f>
        <v>0.75298841121495319</v>
      </c>
    </row>
    <row r="5335" spans="1:1">
      <c r="A5335">
        <f>Sheet1!A5335/1.07</f>
        <v>0.75294626168224299</v>
      </c>
    </row>
    <row r="5336" spans="1:1">
      <c r="A5336">
        <f>Sheet1!A5336/1.07</f>
        <v>0.75291171962616821</v>
      </c>
    </row>
    <row r="5337" spans="1:1">
      <c r="A5337">
        <f>Sheet1!A5337/1.07</f>
        <v>0.75273948598130835</v>
      </c>
    </row>
    <row r="5338" spans="1:1">
      <c r="A5338">
        <f>Sheet1!A5338/1.07</f>
        <v>0.75243694392523364</v>
      </c>
    </row>
    <row r="5339" spans="1:1">
      <c r="A5339">
        <f>Sheet1!A5339/1.07</f>
        <v>0.75239504672897195</v>
      </c>
    </row>
    <row r="5340" spans="1:1">
      <c r="A5340">
        <f>Sheet1!A5340/1.07</f>
        <v>0.75237349532710274</v>
      </c>
    </row>
    <row r="5341" spans="1:1">
      <c r="A5341">
        <f>Sheet1!A5341/1.07</f>
        <v>0.75214962616822423</v>
      </c>
    </row>
    <row r="5342" spans="1:1">
      <c r="A5342">
        <f>Sheet1!A5342/1.07</f>
        <v>0.75182981308411201</v>
      </c>
    </row>
    <row r="5343" spans="1:1">
      <c r="A5343">
        <f>Sheet1!A5343/1.07</f>
        <v>0.75164509345794384</v>
      </c>
    </row>
    <row r="5344" spans="1:1">
      <c r="A5344">
        <f>Sheet1!A5344/1.07</f>
        <v>0.75133093457943922</v>
      </c>
    </row>
    <row r="5345" spans="1:1">
      <c r="A5345">
        <f>Sheet1!A5345/1.07</f>
        <v>0.75130061682242988</v>
      </c>
    </row>
    <row r="5346" spans="1:1">
      <c r="A5346">
        <f>Sheet1!A5346/1.07</f>
        <v>0.75127621495327102</v>
      </c>
    </row>
    <row r="5347" spans="1:1">
      <c r="A5347">
        <f>Sheet1!A5347/1.07</f>
        <v>0.75102915887850463</v>
      </c>
    </row>
    <row r="5348" spans="1:1">
      <c r="A5348">
        <f>Sheet1!A5348/1.07</f>
        <v>0.75101696261682238</v>
      </c>
    </row>
    <row r="5349" spans="1:1">
      <c r="A5349">
        <f>Sheet1!A5349/1.07</f>
        <v>0.7507083177570093</v>
      </c>
    </row>
    <row r="5350" spans="1:1">
      <c r="A5350">
        <f>Sheet1!A5350/1.07</f>
        <v>0.75069527102803735</v>
      </c>
    </row>
    <row r="5351" spans="1:1">
      <c r="A5351">
        <f>Sheet1!A5351/1.07</f>
        <v>0.75034364485981297</v>
      </c>
    </row>
    <row r="5352" spans="1:1">
      <c r="A5352">
        <f>Sheet1!A5352/1.07</f>
        <v>0.75031629906542052</v>
      </c>
    </row>
    <row r="5353" spans="1:1">
      <c r="A5353">
        <f>Sheet1!A5353/1.07</f>
        <v>0.75031396261682237</v>
      </c>
    </row>
    <row r="5354" spans="1:1">
      <c r="A5354">
        <f>Sheet1!A5354/1.07</f>
        <v>0.75020775700934572</v>
      </c>
    </row>
    <row r="5355" spans="1:1">
      <c r="A5355">
        <f>Sheet1!A5355/1.07</f>
        <v>0.75012803738317757</v>
      </c>
    </row>
    <row r="5356" spans="1:1">
      <c r="A5356">
        <f>Sheet1!A5356/1.07</f>
        <v>0.74989523364485977</v>
      </c>
    </row>
    <row r="5357" spans="1:1">
      <c r="A5357">
        <f>Sheet1!A5357/1.07</f>
        <v>0.74981897196261682</v>
      </c>
    </row>
    <row r="5358" spans="1:1">
      <c r="A5358">
        <f>Sheet1!A5358/1.07</f>
        <v>0.74975061682242983</v>
      </c>
    </row>
    <row r="5359" spans="1:1">
      <c r="A5359">
        <f>Sheet1!A5359/1.07</f>
        <v>0.7497501869158878</v>
      </c>
    </row>
    <row r="5360" spans="1:1">
      <c r="A5360">
        <f>Sheet1!A5360/1.07</f>
        <v>0.74970719626168225</v>
      </c>
    </row>
    <row r="5361" spans="1:1">
      <c r="A5361">
        <f>Sheet1!A5361/1.07</f>
        <v>0.74964539252336448</v>
      </c>
    </row>
    <row r="5362" spans="1:1">
      <c r="A5362">
        <f>Sheet1!A5362/1.07</f>
        <v>0.74945317757009344</v>
      </c>
    </row>
    <row r="5363" spans="1:1">
      <c r="A5363">
        <f>Sheet1!A5363/1.07</f>
        <v>0.7494240186915887</v>
      </c>
    </row>
    <row r="5364" spans="1:1">
      <c r="A5364">
        <f>Sheet1!A5364/1.07</f>
        <v>0.74930937383177565</v>
      </c>
    </row>
    <row r="5365" spans="1:1">
      <c r="A5365">
        <f>Sheet1!A5365/1.07</f>
        <v>0.74927990654205601</v>
      </c>
    </row>
    <row r="5366" spans="1:1">
      <c r="A5366">
        <f>Sheet1!A5366/1.07</f>
        <v>0.74924370093457937</v>
      </c>
    </row>
    <row r="5367" spans="1:1">
      <c r="A5367">
        <f>Sheet1!A5367/1.07</f>
        <v>0.74918981308411214</v>
      </c>
    </row>
    <row r="5368" spans="1:1">
      <c r="A5368">
        <f>Sheet1!A5368/1.07</f>
        <v>0.74915033644859808</v>
      </c>
    </row>
    <row r="5369" spans="1:1">
      <c r="A5369">
        <f>Sheet1!A5369/1.07</f>
        <v>0.74904280373831766</v>
      </c>
    </row>
    <row r="5370" spans="1:1">
      <c r="A5370">
        <f>Sheet1!A5370/1.07</f>
        <v>0.74899675700934576</v>
      </c>
    </row>
    <row r="5371" spans="1:1">
      <c r="A5371">
        <f>Sheet1!A5371/1.07</f>
        <v>0.74894822429906538</v>
      </c>
    </row>
    <row r="5372" spans="1:1">
      <c r="A5372">
        <f>Sheet1!A5372/1.07</f>
        <v>0.74893728971962614</v>
      </c>
    </row>
    <row r="5373" spans="1:1">
      <c r="A5373">
        <f>Sheet1!A5373/1.07</f>
        <v>0.74854747663551402</v>
      </c>
    </row>
    <row r="5374" spans="1:1">
      <c r="A5374">
        <f>Sheet1!A5374/1.07</f>
        <v>0.74852700934579441</v>
      </c>
    </row>
    <row r="5375" spans="1:1">
      <c r="A5375">
        <f>Sheet1!A5375/1.07</f>
        <v>0.74852018691588784</v>
      </c>
    </row>
    <row r="5376" spans="1:1">
      <c r="A5376">
        <f>Sheet1!A5376/1.07</f>
        <v>0.74844705607476636</v>
      </c>
    </row>
    <row r="5377" spans="1:1">
      <c r="A5377">
        <f>Sheet1!A5377/1.07</f>
        <v>0.7484275046728972</v>
      </c>
    </row>
    <row r="5378" spans="1:1">
      <c r="A5378">
        <f>Sheet1!A5378/1.07</f>
        <v>0.74804397196261674</v>
      </c>
    </row>
    <row r="5379" spans="1:1">
      <c r="A5379">
        <f>Sheet1!A5379/1.07</f>
        <v>0.74797557009345783</v>
      </c>
    </row>
    <row r="5380" spans="1:1">
      <c r="A5380">
        <f>Sheet1!A5380/1.07</f>
        <v>0.74793990654205611</v>
      </c>
    </row>
    <row r="5381" spans="1:1">
      <c r="A5381">
        <f>Sheet1!A5381/1.07</f>
        <v>0.74783669158878496</v>
      </c>
    </row>
    <row r="5382" spans="1:1">
      <c r="A5382">
        <f>Sheet1!A5382/1.07</f>
        <v>0.74769990654205598</v>
      </c>
    </row>
    <row r="5383" spans="1:1">
      <c r="A5383">
        <f>Sheet1!A5383/1.07</f>
        <v>0.74723990654205608</v>
      </c>
    </row>
    <row r="5384" spans="1:1">
      <c r="A5384">
        <f>Sheet1!A5384/1.07</f>
        <v>0.74717626168224294</v>
      </c>
    </row>
    <row r="5385" spans="1:1">
      <c r="A5385">
        <f>Sheet1!A5385/1.07</f>
        <v>0.74700644859813081</v>
      </c>
    </row>
    <row r="5386" spans="1:1">
      <c r="A5386">
        <f>Sheet1!A5386/1.07</f>
        <v>0.74690523364485983</v>
      </c>
    </row>
    <row r="5387" spans="1:1">
      <c r="A5387">
        <f>Sheet1!A5387/1.07</f>
        <v>0.74679439252336444</v>
      </c>
    </row>
    <row r="5388" spans="1:1">
      <c r="A5388">
        <f>Sheet1!A5388/1.07</f>
        <v>0.74672878504672902</v>
      </c>
    </row>
    <row r="5389" spans="1:1">
      <c r="A5389">
        <f>Sheet1!A5389/1.07</f>
        <v>0.74644997196261675</v>
      </c>
    </row>
    <row r="5390" spans="1:1">
      <c r="A5390">
        <f>Sheet1!A5390/1.07</f>
        <v>0.74640841121495316</v>
      </c>
    </row>
    <row r="5391" spans="1:1">
      <c r="A5391">
        <f>Sheet1!A5391/1.07</f>
        <v>0.74609168224299061</v>
      </c>
    </row>
    <row r="5392" spans="1:1">
      <c r="A5392">
        <f>Sheet1!A5392/1.07</f>
        <v>0.74606822429906539</v>
      </c>
    </row>
    <row r="5393" spans="1:1">
      <c r="A5393">
        <f>Sheet1!A5393/1.07</f>
        <v>0.74586588785046726</v>
      </c>
    </row>
    <row r="5394" spans="1:1">
      <c r="A5394">
        <f>Sheet1!A5394/1.07</f>
        <v>0.74573570093457942</v>
      </c>
    </row>
    <row r="5395" spans="1:1">
      <c r="A5395">
        <f>Sheet1!A5395/1.07</f>
        <v>0.74569744859813081</v>
      </c>
    </row>
    <row r="5396" spans="1:1">
      <c r="A5396">
        <f>Sheet1!A5396/1.07</f>
        <v>0.74561607476635505</v>
      </c>
    </row>
    <row r="5397" spans="1:1">
      <c r="A5397">
        <f>Sheet1!A5397/1.07</f>
        <v>0.74537257009345792</v>
      </c>
    </row>
    <row r="5398" spans="1:1">
      <c r="A5398">
        <f>Sheet1!A5398/1.07</f>
        <v>0.74517080373831768</v>
      </c>
    </row>
    <row r="5399" spans="1:1">
      <c r="A5399">
        <f>Sheet1!A5399/1.07</f>
        <v>0.74499803738317749</v>
      </c>
    </row>
    <row r="5400" spans="1:1">
      <c r="A5400">
        <f>Sheet1!A5400/1.07</f>
        <v>0.74494074766355134</v>
      </c>
    </row>
    <row r="5401" spans="1:1">
      <c r="A5401">
        <f>Sheet1!A5401/1.07</f>
        <v>0.74490841121495321</v>
      </c>
    </row>
    <row r="5402" spans="1:1">
      <c r="A5402">
        <f>Sheet1!A5402/1.07</f>
        <v>0.74487915887850464</v>
      </c>
    </row>
    <row r="5403" spans="1:1">
      <c r="A5403">
        <f>Sheet1!A5403/1.07</f>
        <v>0.74474598130841119</v>
      </c>
    </row>
    <row r="5404" spans="1:1">
      <c r="A5404">
        <f>Sheet1!A5404/1.07</f>
        <v>0.74469887850467287</v>
      </c>
    </row>
    <row r="5405" spans="1:1">
      <c r="A5405">
        <f>Sheet1!A5405/1.07</f>
        <v>0.7446270093457944</v>
      </c>
    </row>
    <row r="5406" spans="1:1">
      <c r="A5406">
        <f>Sheet1!A5406/1.07</f>
        <v>0.74431803738317748</v>
      </c>
    </row>
    <row r="5407" spans="1:1">
      <c r="A5407">
        <f>Sheet1!A5407/1.07</f>
        <v>0.74431186915887848</v>
      </c>
    </row>
    <row r="5408" spans="1:1">
      <c r="A5408">
        <f>Sheet1!A5408/1.07</f>
        <v>0.74425762616822433</v>
      </c>
    </row>
    <row r="5409" spans="1:1">
      <c r="A5409">
        <f>Sheet1!A5409/1.07</f>
        <v>0.74425046728971955</v>
      </c>
    </row>
    <row r="5410" spans="1:1">
      <c r="A5410">
        <f>Sheet1!A5410/1.07</f>
        <v>0.74424921495327101</v>
      </c>
    </row>
    <row r="5411" spans="1:1">
      <c r="A5411">
        <f>Sheet1!A5411/1.07</f>
        <v>0.74406560747663553</v>
      </c>
    </row>
    <row r="5412" spans="1:1">
      <c r="A5412">
        <f>Sheet1!A5412/1.07</f>
        <v>0.7439921495327102</v>
      </c>
    </row>
    <row r="5413" spans="1:1">
      <c r="A5413">
        <f>Sheet1!A5413/1.07</f>
        <v>0.74374878504672892</v>
      </c>
    </row>
    <row r="5414" spans="1:1">
      <c r="A5414">
        <f>Sheet1!A5414/1.07</f>
        <v>0.74369345794392516</v>
      </c>
    </row>
    <row r="5415" spans="1:1">
      <c r="A5415">
        <f>Sheet1!A5415/1.07</f>
        <v>0.74368112149532706</v>
      </c>
    </row>
    <row r="5416" spans="1:1">
      <c r="A5416">
        <f>Sheet1!A5416/1.07</f>
        <v>0.74328046728971964</v>
      </c>
    </row>
    <row r="5417" spans="1:1">
      <c r="A5417">
        <f>Sheet1!A5417/1.07</f>
        <v>0.74318162616822425</v>
      </c>
    </row>
    <row r="5418" spans="1:1">
      <c r="A5418">
        <f>Sheet1!A5418/1.07</f>
        <v>0.7431556728971962</v>
      </c>
    </row>
    <row r="5419" spans="1:1">
      <c r="A5419">
        <f>Sheet1!A5419/1.07</f>
        <v>0.74301869158878497</v>
      </c>
    </row>
    <row r="5420" spans="1:1">
      <c r="A5420">
        <f>Sheet1!A5420/1.07</f>
        <v>0.74255803738317749</v>
      </c>
    </row>
    <row r="5421" spans="1:1">
      <c r="A5421">
        <f>Sheet1!A5421/1.07</f>
        <v>0.74228265420560746</v>
      </c>
    </row>
    <row r="5422" spans="1:1">
      <c r="A5422">
        <f>Sheet1!A5422/1.07</f>
        <v>0.74212005607476628</v>
      </c>
    </row>
    <row r="5423" spans="1:1">
      <c r="A5423">
        <f>Sheet1!A5423/1.07</f>
        <v>0.74181897196261681</v>
      </c>
    </row>
    <row r="5424" spans="1:1">
      <c r="A5424">
        <f>Sheet1!A5424/1.07</f>
        <v>0.74177252336448596</v>
      </c>
    </row>
    <row r="5425" spans="1:1">
      <c r="A5425">
        <f>Sheet1!A5425/1.07</f>
        <v>0.74169613084112151</v>
      </c>
    </row>
    <row r="5426" spans="1:1">
      <c r="A5426">
        <f>Sheet1!A5426/1.07</f>
        <v>0.74161135514018683</v>
      </c>
    </row>
    <row r="5427" spans="1:1">
      <c r="A5427">
        <f>Sheet1!A5427/1.07</f>
        <v>0.74159453271028031</v>
      </c>
    </row>
    <row r="5428" spans="1:1">
      <c r="A5428">
        <f>Sheet1!A5428/1.07</f>
        <v>0.74149219626168228</v>
      </c>
    </row>
    <row r="5429" spans="1:1">
      <c r="A5429">
        <f>Sheet1!A5429/1.07</f>
        <v>0.74139209345794388</v>
      </c>
    </row>
    <row r="5430" spans="1:1">
      <c r="A5430">
        <f>Sheet1!A5430/1.07</f>
        <v>0.74106205607476627</v>
      </c>
    </row>
    <row r="5431" spans="1:1">
      <c r="A5431">
        <f>Sheet1!A5431/1.07</f>
        <v>0.74101897196261679</v>
      </c>
    </row>
    <row r="5432" spans="1:1">
      <c r="A5432">
        <f>Sheet1!A5432/1.07</f>
        <v>0.7410149158878504</v>
      </c>
    </row>
    <row r="5433" spans="1:1">
      <c r="A5433">
        <f>Sheet1!A5433/1.07</f>
        <v>0.74091280373831769</v>
      </c>
    </row>
    <row r="5434" spans="1:1">
      <c r="A5434">
        <f>Sheet1!A5434/1.07</f>
        <v>0.74088682242990644</v>
      </c>
    </row>
    <row r="5435" spans="1:1">
      <c r="A5435">
        <f>Sheet1!A5435/1.07</f>
        <v>0.74072407476635516</v>
      </c>
    </row>
    <row r="5436" spans="1:1">
      <c r="A5436">
        <f>Sheet1!A5436/1.07</f>
        <v>0.74022336448598136</v>
      </c>
    </row>
    <row r="5437" spans="1:1">
      <c r="A5437">
        <f>Sheet1!A5437/1.07</f>
        <v>0.74018280373831769</v>
      </c>
    </row>
    <row r="5438" spans="1:1">
      <c r="A5438">
        <f>Sheet1!A5438/1.07</f>
        <v>0.7398554205607476</v>
      </c>
    </row>
    <row r="5439" spans="1:1">
      <c r="A5439">
        <f>Sheet1!A5439/1.07</f>
        <v>0.73975357943925235</v>
      </c>
    </row>
    <row r="5440" spans="1:1">
      <c r="A5440">
        <f>Sheet1!A5440/1.07</f>
        <v>0.73950345794392525</v>
      </c>
    </row>
    <row r="5441" spans="1:1">
      <c r="A5441">
        <f>Sheet1!A5441/1.07</f>
        <v>0.73941255140186912</v>
      </c>
    </row>
    <row r="5442" spans="1:1">
      <c r="A5442">
        <f>Sheet1!A5442/1.07</f>
        <v>0.73934537383177568</v>
      </c>
    </row>
    <row r="5443" spans="1:1">
      <c r="A5443">
        <f>Sheet1!A5443/1.07</f>
        <v>0.73925613084112141</v>
      </c>
    </row>
    <row r="5444" spans="1:1">
      <c r="A5444">
        <f>Sheet1!A5444/1.07</f>
        <v>0.73875943925233634</v>
      </c>
    </row>
    <row r="5445" spans="1:1">
      <c r="A5445">
        <f>Sheet1!A5445/1.07</f>
        <v>0.73857725233644855</v>
      </c>
    </row>
    <row r="5446" spans="1:1">
      <c r="A5446">
        <f>Sheet1!A5446/1.07</f>
        <v>0.73839373831775701</v>
      </c>
    </row>
    <row r="5447" spans="1:1">
      <c r="A5447">
        <f>Sheet1!A5447/1.07</f>
        <v>0.73835676635514014</v>
      </c>
    </row>
    <row r="5448" spans="1:1">
      <c r="A5448">
        <f>Sheet1!A5448/1.07</f>
        <v>0.73832971962616811</v>
      </c>
    </row>
    <row r="5449" spans="1:1">
      <c r="A5449">
        <f>Sheet1!A5449/1.07</f>
        <v>0.73814520560747665</v>
      </c>
    </row>
    <row r="5450" spans="1:1">
      <c r="A5450">
        <f>Sheet1!A5450/1.07</f>
        <v>0.73801476635514018</v>
      </c>
    </row>
    <row r="5451" spans="1:1">
      <c r="A5451">
        <f>Sheet1!A5451/1.07</f>
        <v>0.73794046728971963</v>
      </c>
    </row>
    <row r="5452" spans="1:1">
      <c r="A5452">
        <f>Sheet1!A5452/1.07</f>
        <v>0.73752841121495316</v>
      </c>
    </row>
    <row r="5453" spans="1:1">
      <c r="A5453">
        <f>Sheet1!A5453/1.07</f>
        <v>0.73736214953271029</v>
      </c>
    </row>
    <row r="5454" spans="1:1">
      <c r="A5454">
        <f>Sheet1!A5454/1.07</f>
        <v>0.73724723364485978</v>
      </c>
    </row>
    <row r="5455" spans="1:1">
      <c r="A5455">
        <f>Sheet1!A5455/1.07</f>
        <v>0.73710819626168222</v>
      </c>
    </row>
    <row r="5456" spans="1:1">
      <c r="A5456">
        <f>Sheet1!A5456/1.07</f>
        <v>0.73710317757009336</v>
      </c>
    </row>
    <row r="5457" spans="1:1">
      <c r="A5457">
        <f>Sheet1!A5457/1.07</f>
        <v>0.73700635514018686</v>
      </c>
    </row>
    <row r="5458" spans="1:1">
      <c r="A5458">
        <f>Sheet1!A5458/1.07</f>
        <v>0.73697299065420563</v>
      </c>
    </row>
    <row r="5459" spans="1:1">
      <c r="A5459">
        <f>Sheet1!A5459/1.07</f>
        <v>0.73696357943925228</v>
      </c>
    </row>
    <row r="5460" spans="1:1">
      <c r="A5460">
        <f>Sheet1!A5460/1.07</f>
        <v>0.73678738317756998</v>
      </c>
    </row>
    <row r="5461" spans="1:1">
      <c r="A5461">
        <f>Sheet1!A5461/1.07</f>
        <v>0.73676376635514018</v>
      </c>
    </row>
    <row r="5462" spans="1:1">
      <c r="A5462">
        <f>Sheet1!A5462/1.07</f>
        <v>0.7365131495327103</v>
      </c>
    </row>
    <row r="5463" spans="1:1">
      <c r="A5463">
        <f>Sheet1!A5463/1.07</f>
        <v>0.73629663551401869</v>
      </c>
    </row>
    <row r="5464" spans="1:1">
      <c r="A5464">
        <f>Sheet1!A5464/1.07</f>
        <v>0.73628252336448596</v>
      </c>
    </row>
    <row r="5465" spans="1:1">
      <c r="A5465">
        <f>Sheet1!A5465/1.07</f>
        <v>0.73617280373831773</v>
      </c>
    </row>
    <row r="5466" spans="1:1">
      <c r="A5466">
        <f>Sheet1!A5466/1.07</f>
        <v>0.73605616822429898</v>
      </c>
    </row>
    <row r="5467" spans="1:1">
      <c r="A5467">
        <f>Sheet1!A5467/1.07</f>
        <v>0.73590682242990646</v>
      </c>
    </row>
    <row r="5468" spans="1:1">
      <c r="A5468">
        <f>Sheet1!A5468/1.07</f>
        <v>0.7359042336448598</v>
      </c>
    </row>
    <row r="5469" spans="1:1">
      <c r="A5469">
        <f>Sheet1!A5469/1.07</f>
        <v>0.73586317757009345</v>
      </c>
    </row>
    <row r="5470" spans="1:1">
      <c r="A5470">
        <f>Sheet1!A5470/1.07</f>
        <v>0.73583376635514008</v>
      </c>
    </row>
    <row r="5471" spans="1:1">
      <c r="A5471">
        <f>Sheet1!A5471/1.07</f>
        <v>0.73580878504672897</v>
      </c>
    </row>
    <row r="5472" spans="1:1">
      <c r="A5472">
        <f>Sheet1!A5472/1.07</f>
        <v>0.73579822429906538</v>
      </c>
    </row>
    <row r="5473" spans="1:1">
      <c r="A5473">
        <f>Sheet1!A5473/1.07</f>
        <v>0.73556192523364483</v>
      </c>
    </row>
    <row r="5474" spans="1:1">
      <c r="A5474">
        <f>Sheet1!A5474/1.07</f>
        <v>0.7353554859813084</v>
      </c>
    </row>
    <row r="5475" spans="1:1">
      <c r="A5475">
        <f>Sheet1!A5475/1.07</f>
        <v>0.73525816822429901</v>
      </c>
    </row>
    <row r="5476" spans="1:1">
      <c r="A5476">
        <f>Sheet1!A5476/1.07</f>
        <v>0.73519570093457942</v>
      </c>
    </row>
    <row r="5477" spans="1:1">
      <c r="A5477">
        <f>Sheet1!A5477/1.07</f>
        <v>0.73517719626168221</v>
      </c>
    </row>
    <row r="5478" spans="1:1">
      <c r="A5478">
        <f>Sheet1!A5478/1.07</f>
        <v>0.73491943925233638</v>
      </c>
    </row>
    <row r="5479" spans="1:1">
      <c r="A5479">
        <f>Sheet1!A5479/1.07</f>
        <v>0.73469373831775697</v>
      </c>
    </row>
    <row r="5480" spans="1:1">
      <c r="A5480">
        <f>Sheet1!A5480/1.07</f>
        <v>0.73465950467289709</v>
      </c>
    </row>
    <row r="5481" spans="1:1">
      <c r="A5481">
        <f>Sheet1!A5481/1.07</f>
        <v>0.73462697196261684</v>
      </c>
    </row>
    <row r="5482" spans="1:1">
      <c r="A5482">
        <f>Sheet1!A5482/1.07</f>
        <v>0.73462233644859809</v>
      </c>
    </row>
    <row r="5483" spans="1:1">
      <c r="A5483">
        <f>Sheet1!A5483/1.07</f>
        <v>0.73425859813084104</v>
      </c>
    </row>
    <row r="5484" spans="1:1">
      <c r="A5484">
        <f>Sheet1!A5484/1.07</f>
        <v>0.73408517757009339</v>
      </c>
    </row>
    <row r="5485" spans="1:1">
      <c r="A5485">
        <f>Sheet1!A5485/1.07</f>
        <v>0.73402501869158876</v>
      </c>
    </row>
    <row r="5486" spans="1:1">
      <c r="A5486">
        <f>Sheet1!A5486/1.07</f>
        <v>0.73386579439252331</v>
      </c>
    </row>
    <row r="5487" spans="1:1">
      <c r="A5487">
        <f>Sheet1!A5487/1.07</f>
        <v>0.73372037383177569</v>
      </c>
    </row>
    <row r="5488" spans="1:1">
      <c r="A5488">
        <f>Sheet1!A5488/1.07</f>
        <v>0.7336975233644859</v>
      </c>
    </row>
    <row r="5489" spans="1:1">
      <c r="A5489">
        <f>Sheet1!A5489/1.07</f>
        <v>0.73365467289719632</v>
      </c>
    </row>
    <row r="5490" spans="1:1">
      <c r="A5490">
        <f>Sheet1!A5490/1.07</f>
        <v>0.73351261682242985</v>
      </c>
    </row>
    <row r="5491" spans="1:1">
      <c r="A5491">
        <f>Sheet1!A5491/1.07</f>
        <v>0.7332705607476635</v>
      </c>
    </row>
    <row r="5492" spans="1:1">
      <c r="A5492">
        <f>Sheet1!A5492/1.07</f>
        <v>0.73325887850467286</v>
      </c>
    </row>
    <row r="5493" spans="1:1">
      <c r="A5493">
        <f>Sheet1!A5493/1.07</f>
        <v>0.73322878504672895</v>
      </c>
    </row>
    <row r="5494" spans="1:1">
      <c r="A5494">
        <f>Sheet1!A5494/1.07</f>
        <v>0.73306579439252328</v>
      </c>
    </row>
    <row r="5495" spans="1:1">
      <c r="A5495">
        <f>Sheet1!A5495/1.07</f>
        <v>0.73297084112149535</v>
      </c>
    </row>
    <row r="5496" spans="1:1">
      <c r="A5496">
        <f>Sheet1!A5496/1.07</f>
        <v>0.73281616822429907</v>
      </c>
    </row>
    <row r="5497" spans="1:1">
      <c r="A5497">
        <f>Sheet1!A5497/1.07</f>
        <v>0.73280467289719631</v>
      </c>
    </row>
    <row r="5498" spans="1:1">
      <c r="A5498">
        <f>Sheet1!A5498/1.07</f>
        <v>0.73268364485981308</v>
      </c>
    </row>
    <row r="5499" spans="1:1">
      <c r="A5499">
        <f>Sheet1!A5499/1.07</f>
        <v>0.73268145794392525</v>
      </c>
    </row>
    <row r="5500" spans="1:1">
      <c r="A5500">
        <f>Sheet1!A5500/1.07</f>
        <v>0.73268012149532702</v>
      </c>
    </row>
    <row r="5501" spans="1:1">
      <c r="A5501">
        <f>Sheet1!A5501/1.07</f>
        <v>0.73257751401869153</v>
      </c>
    </row>
    <row r="5502" spans="1:1">
      <c r="A5502">
        <f>Sheet1!A5502/1.07</f>
        <v>0.73255271028037372</v>
      </c>
    </row>
    <row r="5503" spans="1:1">
      <c r="A5503">
        <f>Sheet1!A5503/1.07</f>
        <v>0.73231631775700923</v>
      </c>
    </row>
    <row r="5504" spans="1:1">
      <c r="A5504">
        <f>Sheet1!A5504/1.07</f>
        <v>0.73216769158878503</v>
      </c>
    </row>
    <row r="5505" spans="1:1">
      <c r="A5505">
        <f>Sheet1!A5505/1.07</f>
        <v>0.73215582242990651</v>
      </c>
    </row>
    <row r="5506" spans="1:1">
      <c r="A5506">
        <f>Sheet1!A5506/1.07</f>
        <v>0.73209887850467281</v>
      </c>
    </row>
    <row r="5507" spans="1:1">
      <c r="A5507">
        <f>Sheet1!A5507/1.07</f>
        <v>0.73198631775700929</v>
      </c>
    </row>
    <row r="5508" spans="1:1">
      <c r="A5508">
        <f>Sheet1!A5508/1.07</f>
        <v>0.73194476635514005</v>
      </c>
    </row>
    <row r="5509" spans="1:1">
      <c r="A5509">
        <f>Sheet1!A5509/1.07</f>
        <v>0.73189818691588782</v>
      </c>
    </row>
    <row r="5510" spans="1:1">
      <c r="A5510">
        <f>Sheet1!A5510/1.07</f>
        <v>0.73184691588785045</v>
      </c>
    </row>
    <row r="5511" spans="1:1">
      <c r="A5511">
        <f>Sheet1!A5511/1.07</f>
        <v>0.73174360747663547</v>
      </c>
    </row>
    <row r="5512" spans="1:1">
      <c r="A5512">
        <f>Sheet1!A5512/1.07</f>
        <v>0.73156186915887844</v>
      </c>
    </row>
    <row r="5513" spans="1:1">
      <c r="A5513">
        <f>Sheet1!A5513/1.07</f>
        <v>0.73153364485981309</v>
      </c>
    </row>
    <row r="5514" spans="1:1">
      <c r="A5514">
        <f>Sheet1!A5514/1.07</f>
        <v>0.73152728971962622</v>
      </c>
    </row>
    <row r="5515" spans="1:1">
      <c r="A5515">
        <f>Sheet1!A5515/1.07</f>
        <v>0.73110037383177562</v>
      </c>
    </row>
    <row r="5516" spans="1:1">
      <c r="A5516">
        <f>Sheet1!A5516/1.07</f>
        <v>0.73106093457943921</v>
      </c>
    </row>
    <row r="5517" spans="1:1">
      <c r="A5517">
        <f>Sheet1!A5517/1.07</f>
        <v>0.7310382242990654</v>
      </c>
    </row>
    <row r="5518" spans="1:1">
      <c r="A5518">
        <f>Sheet1!A5518/1.07</f>
        <v>0.73103476635514009</v>
      </c>
    </row>
    <row r="5519" spans="1:1">
      <c r="A5519">
        <f>Sheet1!A5519/1.07</f>
        <v>0.73102573831775697</v>
      </c>
    </row>
    <row r="5520" spans="1:1">
      <c r="A5520">
        <f>Sheet1!A5520/1.07</f>
        <v>0.73100779439252328</v>
      </c>
    </row>
    <row r="5521" spans="1:1">
      <c r="A5521">
        <f>Sheet1!A5521/1.07</f>
        <v>0.73099654205607467</v>
      </c>
    </row>
    <row r="5522" spans="1:1">
      <c r="A5522">
        <f>Sheet1!A5522/1.07</f>
        <v>0.73092429906542056</v>
      </c>
    </row>
    <row r="5523" spans="1:1">
      <c r="A5523">
        <f>Sheet1!A5523/1.07</f>
        <v>0.73086435514018688</v>
      </c>
    </row>
    <row r="5524" spans="1:1">
      <c r="A5524">
        <f>Sheet1!A5524/1.07</f>
        <v>0.73066355140186912</v>
      </c>
    </row>
    <row r="5525" spans="1:1">
      <c r="A5525">
        <f>Sheet1!A5525/1.07</f>
        <v>0.73050934579439253</v>
      </c>
    </row>
    <row r="5526" spans="1:1">
      <c r="A5526">
        <f>Sheet1!A5526/1.07</f>
        <v>0.73046906542056067</v>
      </c>
    </row>
    <row r="5527" spans="1:1">
      <c r="A5527">
        <f>Sheet1!A5527/1.07</f>
        <v>0.73035514018691583</v>
      </c>
    </row>
    <row r="5528" spans="1:1">
      <c r="A5528">
        <f>Sheet1!A5528/1.07</f>
        <v>0.73027196261682237</v>
      </c>
    </row>
    <row r="5529" spans="1:1">
      <c r="A5529">
        <f>Sheet1!A5529/1.07</f>
        <v>0.73013841121495326</v>
      </c>
    </row>
    <row r="5530" spans="1:1">
      <c r="A5530">
        <f>Sheet1!A5530/1.07</f>
        <v>0.73011280373831766</v>
      </c>
    </row>
    <row r="5531" spans="1:1">
      <c r="A5531">
        <f>Sheet1!A5531/1.07</f>
        <v>0.72979485981308401</v>
      </c>
    </row>
    <row r="5532" spans="1:1">
      <c r="A5532">
        <f>Sheet1!A5532/1.07</f>
        <v>0.72912691588785039</v>
      </c>
    </row>
    <row r="5533" spans="1:1">
      <c r="A5533">
        <f>Sheet1!A5533/1.07</f>
        <v>0.72895196261682238</v>
      </c>
    </row>
    <row r="5534" spans="1:1">
      <c r="A5534">
        <f>Sheet1!A5534/1.07</f>
        <v>0.7288405233644859</v>
      </c>
    </row>
    <row r="5535" spans="1:1">
      <c r="A5535">
        <f>Sheet1!A5535/1.07</f>
        <v>0.72872785046728961</v>
      </c>
    </row>
    <row r="5536" spans="1:1">
      <c r="A5536">
        <f>Sheet1!A5536/1.07</f>
        <v>0.72863</v>
      </c>
    </row>
    <row r="5537" spans="1:1">
      <c r="A5537">
        <f>Sheet1!A5537/1.07</f>
        <v>0.72846663551401858</v>
      </c>
    </row>
    <row r="5538" spans="1:1">
      <c r="A5538">
        <f>Sheet1!A5538/1.07</f>
        <v>0.72840700934579439</v>
      </c>
    </row>
    <row r="5539" spans="1:1">
      <c r="A5539">
        <f>Sheet1!A5539/1.07</f>
        <v>0.7281987476635513</v>
      </c>
    </row>
    <row r="5540" spans="1:1">
      <c r="A5540">
        <f>Sheet1!A5540/1.07</f>
        <v>0.72819037383177565</v>
      </c>
    </row>
    <row r="5541" spans="1:1">
      <c r="A5541">
        <f>Sheet1!A5541/1.07</f>
        <v>0.7281815327102803</v>
      </c>
    </row>
    <row r="5542" spans="1:1">
      <c r="A5542">
        <f>Sheet1!A5542/1.07</f>
        <v>0.72780037383177565</v>
      </c>
    </row>
    <row r="5543" spans="1:1">
      <c r="A5543">
        <f>Sheet1!A5543/1.07</f>
        <v>0.72777130841121496</v>
      </c>
    </row>
    <row r="5544" spans="1:1">
      <c r="A5544">
        <f>Sheet1!A5544/1.07</f>
        <v>0.72767934579439242</v>
      </c>
    </row>
    <row r="5545" spans="1:1">
      <c r="A5545">
        <f>Sheet1!A5545/1.07</f>
        <v>0.72767433644859802</v>
      </c>
    </row>
    <row r="5546" spans="1:1">
      <c r="A5546">
        <f>Sheet1!A5546/1.07</f>
        <v>0.72765996261682242</v>
      </c>
    </row>
    <row r="5547" spans="1:1">
      <c r="A5547">
        <f>Sheet1!A5547/1.07</f>
        <v>0.72762383177570089</v>
      </c>
    </row>
    <row r="5548" spans="1:1">
      <c r="A5548">
        <f>Sheet1!A5548/1.07</f>
        <v>0.72735514018691583</v>
      </c>
    </row>
    <row r="5549" spans="1:1">
      <c r="A5549">
        <f>Sheet1!A5549/1.07</f>
        <v>0.7272113738317757</v>
      </c>
    </row>
    <row r="5550" spans="1:1">
      <c r="A5550">
        <f>Sheet1!A5550/1.07</f>
        <v>0.72701918691588785</v>
      </c>
    </row>
    <row r="5551" spans="1:1">
      <c r="A5551">
        <f>Sheet1!A5551/1.07</f>
        <v>0.72684869158878507</v>
      </c>
    </row>
    <row r="5552" spans="1:1">
      <c r="A5552">
        <f>Sheet1!A5552/1.07</f>
        <v>0.72664573831775692</v>
      </c>
    </row>
    <row r="5553" spans="1:1">
      <c r="A5553">
        <f>Sheet1!A5553/1.07</f>
        <v>0.72662902803738305</v>
      </c>
    </row>
    <row r="5554" spans="1:1">
      <c r="A5554">
        <f>Sheet1!A5554/1.07</f>
        <v>0.72600112149532703</v>
      </c>
    </row>
    <row r="5555" spans="1:1">
      <c r="A5555">
        <f>Sheet1!A5555/1.07</f>
        <v>0.72583345794392529</v>
      </c>
    </row>
    <row r="5556" spans="1:1">
      <c r="A5556">
        <f>Sheet1!A5556/1.07</f>
        <v>0.72582999999999998</v>
      </c>
    </row>
    <row r="5557" spans="1:1">
      <c r="A5557">
        <f>Sheet1!A5557/1.07</f>
        <v>0.7257179158878504</v>
      </c>
    </row>
    <row r="5558" spans="1:1">
      <c r="A5558">
        <f>Sheet1!A5558/1.07</f>
        <v>0.72551168224299056</v>
      </c>
    </row>
    <row r="5559" spans="1:1">
      <c r="A5559">
        <f>Sheet1!A5559/1.07</f>
        <v>0.72543687850467287</v>
      </c>
    </row>
    <row r="5560" spans="1:1">
      <c r="A5560">
        <f>Sheet1!A5560/1.07</f>
        <v>0.72540368224299057</v>
      </c>
    </row>
    <row r="5561" spans="1:1">
      <c r="A5561">
        <f>Sheet1!A5561/1.07</f>
        <v>0.72532841121495328</v>
      </c>
    </row>
    <row r="5562" spans="1:1">
      <c r="A5562">
        <f>Sheet1!A5562/1.07</f>
        <v>0.72504654205607477</v>
      </c>
    </row>
    <row r="5563" spans="1:1">
      <c r="A5563">
        <f>Sheet1!A5563/1.07</f>
        <v>0.72499825233644855</v>
      </c>
    </row>
    <row r="5564" spans="1:1">
      <c r="A5564">
        <f>Sheet1!A5564/1.07</f>
        <v>0.7249229439252336</v>
      </c>
    </row>
    <row r="5565" spans="1:1">
      <c r="A5565">
        <f>Sheet1!A5565/1.07</f>
        <v>0.72475532710280366</v>
      </c>
    </row>
    <row r="5566" spans="1:1">
      <c r="A5566">
        <f>Sheet1!A5566/1.07</f>
        <v>0.72418364485981301</v>
      </c>
    </row>
    <row r="5567" spans="1:1">
      <c r="A5567">
        <f>Sheet1!A5567/1.07</f>
        <v>0.72407785046728967</v>
      </c>
    </row>
    <row r="5568" spans="1:1">
      <c r="A5568">
        <f>Sheet1!A5568/1.07</f>
        <v>0.72396598130841117</v>
      </c>
    </row>
    <row r="5569" spans="1:1">
      <c r="A5569">
        <f>Sheet1!A5569/1.07</f>
        <v>0.72393417757009337</v>
      </c>
    </row>
    <row r="5570" spans="1:1">
      <c r="A5570">
        <f>Sheet1!A5570/1.07</f>
        <v>0.72389607476635509</v>
      </c>
    </row>
    <row r="5571" spans="1:1">
      <c r="A5571">
        <f>Sheet1!A5571/1.07</f>
        <v>0.72386526168224297</v>
      </c>
    </row>
    <row r="5572" spans="1:1">
      <c r="A5572">
        <f>Sheet1!A5572/1.07</f>
        <v>0.72368700934579433</v>
      </c>
    </row>
    <row r="5573" spans="1:1">
      <c r="A5573">
        <f>Sheet1!A5573/1.07</f>
        <v>0.72361168224299066</v>
      </c>
    </row>
    <row r="5574" spans="1:1">
      <c r="A5574">
        <f>Sheet1!A5574/1.07</f>
        <v>0.72349523364485979</v>
      </c>
    </row>
    <row r="5575" spans="1:1">
      <c r="A5575">
        <f>Sheet1!A5575/1.07</f>
        <v>0.72338698130841117</v>
      </c>
    </row>
    <row r="5576" spans="1:1">
      <c r="A5576">
        <f>Sheet1!A5576/1.07</f>
        <v>0.72337588785046725</v>
      </c>
    </row>
    <row r="5577" spans="1:1">
      <c r="A5577">
        <f>Sheet1!A5577/1.07</f>
        <v>0.72332999999999992</v>
      </c>
    </row>
    <row r="5578" spans="1:1">
      <c r="A5578">
        <f>Sheet1!A5578/1.07</f>
        <v>0.72304289719626158</v>
      </c>
    </row>
    <row r="5579" spans="1:1">
      <c r="A5579">
        <f>Sheet1!A5579/1.07</f>
        <v>0.72299607476635508</v>
      </c>
    </row>
    <row r="5580" spans="1:1">
      <c r="A5580">
        <f>Sheet1!A5580/1.07</f>
        <v>0.72263551401869153</v>
      </c>
    </row>
    <row r="5581" spans="1:1">
      <c r="A5581">
        <f>Sheet1!A5581/1.07</f>
        <v>0.72254042990654199</v>
      </c>
    </row>
    <row r="5582" spans="1:1">
      <c r="A5582">
        <f>Sheet1!A5582/1.07</f>
        <v>0.72243246728971966</v>
      </c>
    </row>
    <row r="5583" spans="1:1">
      <c r="A5583">
        <f>Sheet1!A5583/1.07</f>
        <v>0.72240542056074764</v>
      </c>
    </row>
    <row r="5584" spans="1:1">
      <c r="A5584">
        <f>Sheet1!A5584/1.07</f>
        <v>0.72238032710280375</v>
      </c>
    </row>
    <row r="5585" spans="1:1">
      <c r="A5585">
        <f>Sheet1!A5585/1.07</f>
        <v>0.722376261682243</v>
      </c>
    </row>
    <row r="5586" spans="1:1">
      <c r="A5586">
        <f>Sheet1!A5586/1.07</f>
        <v>0.72235168224299062</v>
      </c>
    </row>
    <row r="5587" spans="1:1">
      <c r="A5587">
        <f>Sheet1!A5587/1.07</f>
        <v>0.72228373831775694</v>
      </c>
    </row>
    <row r="5588" spans="1:1">
      <c r="A5588">
        <f>Sheet1!A5588/1.07</f>
        <v>0.72222271028037377</v>
      </c>
    </row>
    <row r="5589" spans="1:1">
      <c r="A5589">
        <f>Sheet1!A5589/1.07</f>
        <v>0.72209355140186915</v>
      </c>
    </row>
    <row r="5590" spans="1:1">
      <c r="A5590">
        <f>Sheet1!A5590/1.07</f>
        <v>0.72201887850467283</v>
      </c>
    </row>
    <row r="5591" spans="1:1">
      <c r="A5591">
        <f>Sheet1!A5591/1.07</f>
        <v>0.72195106542056076</v>
      </c>
    </row>
    <row r="5592" spans="1:1">
      <c r="A5592">
        <f>Sheet1!A5592/1.07</f>
        <v>0.72181327102803738</v>
      </c>
    </row>
    <row r="5593" spans="1:1">
      <c r="A5593">
        <f>Sheet1!A5593/1.07</f>
        <v>0.72180588785046718</v>
      </c>
    </row>
    <row r="5594" spans="1:1">
      <c r="A5594">
        <f>Sheet1!A5594/1.07</f>
        <v>0.72179401869158877</v>
      </c>
    </row>
    <row r="5595" spans="1:1">
      <c r="A5595">
        <f>Sheet1!A5595/1.07</f>
        <v>0.72139289719626165</v>
      </c>
    </row>
    <row r="5596" spans="1:1">
      <c r="A5596">
        <f>Sheet1!A5596/1.07</f>
        <v>0.72098121495327105</v>
      </c>
    </row>
    <row r="5597" spans="1:1">
      <c r="A5597">
        <f>Sheet1!A5597/1.07</f>
        <v>0.72085074766355139</v>
      </c>
    </row>
    <row r="5598" spans="1:1">
      <c r="A5598">
        <f>Sheet1!A5598/1.07</f>
        <v>0.7207379719626168</v>
      </c>
    </row>
    <row r="5599" spans="1:1">
      <c r="A5599">
        <f>Sheet1!A5599/1.07</f>
        <v>0.72040429906542047</v>
      </c>
    </row>
    <row r="5600" spans="1:1">
      <c r="A5600">
        <f>Sheet1!A5600/1.07</f>
        <v>0.72039566355140183</v>
      </c>
    </row>
    <row r="5601" spans="1:1">
      <c r="A5601">
        <f>Sheet1!A5601/1.07</f>
        <v>0.72037644859813077</v>
      </c>
    </row>
    <row r="5602" spans="1:1">
      <c r="A5602">
        <f>Sheet1!A5602/1.07</f>
        <v>0.72012030841121488</v>
      </c>
    </row>
    <row r="5603" spans="1:1">
      <c r="A5603">
        <f>Sheet1!A5603/1.07</f>
        <v>0.71963383177570095</v>
      </c>
    </row>
    <row r="5604" spans="1:1">
      <c r="A5604">
        <f>Sheet1!A5604/1.07</f>
        <v>0.7195536448598131</v>
      </c>
    </row>
    <row r="5605" spans="1:1">
      <c r="A5605">
        <f>Sheet1!A5605/1.07</f>
        <v>0.71929710280373838</v>
      </c>
    </row>
    <row r="5606" spans="1:1">
      <c r="A5606">
        <f>Sheet1!A5606/1.07</f>
        <v>0.71883542056074756</v>
      </c>
    </row>
    <row r="5607" spans="1:1">
      <c r="A5607">
        <f>Sheet1!A5607/1.07</f>
        <v>0.71871910280373819</v>
      </c>
    </row>
    <row r="5608" spans="1:1">
      <c r="A5608">
        <f>Sheet1!A5608/1.07</f>
        <v>0.71868897196261683</v>
      </c>
    </row>
    <row r="5609" spans="1:1">
      <c r="A5609">
        <f>Sheet1!A5609/1.07</f>
        <v>0.71858485981308406</v>
      </c>
    </row>
    <row r="5610" spans="1:1">
      <c r="A5610">
        <f>Sheet1!A5610/1.07</f>
        <v>0.71846598130841111</v>
      </c>
    </row>
    <row r="5611" spans="1:1">
      <c r="A5611">
        <f>Sheet1!A5611/1.07</f>
        <v>0.71818990654205606</v>
      </c>
    </row>
    <row r="5612" spans="1:1">
      <c r="A5612">
        <f>Sheet1!A5612/1.07</f>
        <v>0.71798869158878498</v>
      </c>
    </row>
    <row r="5613" spans="1:1">
      <c r="A5613">
        <f>Sheet1!A5613/1.07</f>
        <v>0.71791336448598131</v>
      </c>
    </row>
    <row r="5614" spans="1:1">
      <c r="A5614">
        <f>Sheet1!A5614/1.07</f>
        <v>0.71790999999999994</v>
      </c>
    </row>
    <row r="5615" spans="1:1">
      <c r="A5615">
        <f>Sheet1!A5615/1.07</f>
        <v>0.71788532710280373</v>
      </c>
    </row>
    <row r="5616" spans="1:1">
      <c r="A5616">
        <f>Sheet1!A5616/1.07</f>
        <v>0.71785516822429896</v>
      </c>
    </row>
    <row r="5617" spans="1:1">
      <c r="A5617">
        <f>Sheet1!A5617/1.07</f>
        <v>0.71761149532710278</v>
      </c>
    </row>
    <row r="5618" spans="1:1">
      <c r="A5618">
        <f>Sheet1!A5618/1.07</f>
        <v>0.71760411214953268</v>
      </c>
    </row>
    <row r="5619" spans="1:1">
      <c r="A5619">
        <f>Sheet1!A5619/1.07</f>
        <v>0.71756542056074768</v>
      </c>
    </row>
    <row r="5620" spans="1:1">
      <c r="A5620">
        <f>Sheet1!A5620/1.07</f>
        <v>0.71747971962616819</v>
      </c>
    </row>
    <row r="5621" spans="1:1">
      <c r="A5621">
        <f>Sheet1!A5621/1.07</f>
        <v>0.7172199626168223</v>
      </c>
    </row>
    <row r="5622" spans="1:1">
      <c r="A5622">
        <f>Sheet1!A5622/1.07</f>
        <v>0.71720041121495315</v>
      </c>
    </row>
    <row r="5623" spans="1:1">
      <c r="A5623">
        <f>Sheet1!A5623/1.07</f>
        <v>0.71704205607476634</v>
      </c>
    </row>
    <row r="5624" spans="1:1">
      <c r="A5624">
        <f>Sheet1!A5624/1.07</f>
        <v>0.71696317757009342</v>
      </c>
    </row>
    <row r="5625" spans="1:1">
      <c r="A5625">
        <f>Sheet1!A5625/1.07</f>
        <v>0.71684350467289715</v>
      </c>
    </row>
    <row r="5626" spans="1:1">
      <c r="A5626">
        <f>Sheet1!A5626/1.07</f>
        <v>0.71674850467289719</v>
      </c>
    </row>
    <row r="5627" spans="1:1">
      <c r="A5627">
        <f>Sheet1!A5627/1.07</f>
        <v>0.71662602803738318</v>
      </c>
    </row>
    <row r="5628" spans="1:1">
      <c r="A5628">
        <f>Sheet1!A5628/1.07</f>
        <v>0.71658850467289714</v>
      </c>
    </row>
    <row r="5629" spans="1:1">
      <c r="A5629">
        <f>Sheet1!A5629/1.07</f>
        <v>0.71655850467289717</v>
      </c>
    </row>
    <row r="5630" spans="1:1">
      <c r="A5630">
        <f>Sheet1!A5630/1.07</f>
        <v>0.71647644859813087</v>
      </c>
    </row>
    <row r="5631" spans="1:1">
      <c r="A5631">
        <f>Sheet1!A5631/1.07</f>
        <v>0.71619314953271018</v>
      </c>
    </row>
    <row r="5632" spans="1:1">
      <c r="A5632">
        <f>Sheet1!A5632/1.07</f>
        <v>0.7161868224299065</v>
      </c>
    </row>
    <row r="5633" spans="1:1">
      <c r="A5633">
        <f>Sheet1!A5633/1.07</f>
        <v>0.71614434579439257</v>
      </c>
    </row>
    <row r="5634" spans="1:1">
      <c r="A5634">
        <f>Sheet1!A5634/1.07</f>
        <v>0.71604850467289716</v>
      </c>
    </row>
    <row r="5635" spans="1:1">
      <c r="A5635">
        <f>Sheet1!A5635/1.07</f>
        <v>0.71600233644859812</v>
      </c>
    </row>
    <row r="5636" spans="1:1">
      <c r="A5636">
        <f>Sheet1!A5636/1.07</f>
        <v>0.7159695327102803</v>
      </c>
    </row>
    <row r="5637" spans="1:1">
      <c r="A5637">
        <f>Sheet1!A5637/1.07</f>
        <v>0.71585267289719623</v>
      </c>
    </row>
    <row r="5638" spans="1:1">
      <c r="A5638">
        <f>Sheet1!A5638/1.07</f>
        <v>0.71572869158878494</v>
      </c>
    </row>
    <row r="5639" spans="1:1">
      <c r="A5639">
        <f>Sheet1!A5639/1.07</f>
        <v>0.71562032710280365</v>
      </c>
    </row>
    <row r="5640" spans="1:1">
      <c r="A5640">
        <f>Sheet1!A5640/1.07</f>
        <v>0.71561289719626164</v>
      </c>
    </row>
    <row r="5641" spans="1:1">
      <c r="A5641">
        <f>Sheet1!A5641/1.07</f>
        <v>0.71548906542056068</v>
      </c>
    </row>
    <row r="5642" spans="1:1">
      <c r="A5642">
        <f>Sheet1!A5642/1.07</f>
        <v>0.71538009345794384</v>
      </c>
    </row>
    <row r="5643" spans="1:1">
      <c r="A5643">
        <f>Sheet1!A5643/1.07</f>
        <v>0.71499854205607483</v>
      </c>
    </row>
    <row r="5644" spans="1:1">
      <c r="A5644">
        <f>Sheet1!A5644/1.07</f>
        <v>0.71464247663551406</v>
      </c>
    </row>
    <row r="5645" spans="1:1">
      <c r="A5645">
        <f>Sheet1!A5645/1.07</f>
        <v>0.71449134579439255</v>
      </c>
    </row>
    <row r="5646" spans="1:1">
      <c r="A5646">
        <f>Sheet1!A5646/1.07</f>
        <v>0.71446803738317755</v>
      </c>
    </row>
    <row r="5647" spans="1:1">
      <c r="A5647">
        <f>Sheet1!A5647/1.07</f>
        <v>0.71428710280373831</v>
      </c>
    </row>
    <row r="5648" spans="1:1">
      <c r="A5648">
        <f>Sheet1!A5648/1.07</f>
        <v>0.71427841121495317</v>
      </c>
    </row>
    <row r="5649" spans="1:1">
      <c r="A5649">
        <f>Sheet1!A5649/1.07</f>
        <v>0.71391869158878507</v>
      </c>
    </row>
    <row r="5650" spans="1:1">
      <c r="A5650">
        <f>Sheet1!A5650/1.07</f>
        <v>0.713859906542056</v>
      </c>
    </row>
    <row r="5651" spans="1:1">
      <c r="A5651">
        <f>Sheet1!A5651/1.07</f>
        <v>0.71340331775700938</v>
      </c>
    </row>
    <row r="5652" spans="1:1">
      <c r="A5652">
        <f>Sheet1!A5652/1.07</f>
        <v>0.71316598130841113</v>
      </c>
    </row>
    <row r="5653" spans="1:1">
      <c r="A5653">
        <f>Sheet1!A5653/1.07</f>
        <v>0.71316532710280367</v>
      </c>
    </row>
    <row r="5654" spans="1:1">
      <c r="A5654">
        <f>Sheet1!A5654/1.07</f>
        <v>0.71314457943925236</v>
      </c>
    </row>
    <row r="5655" spans="1:1">
      <c r="A5655">
        <f>Sheet1!A5655/1.07</f>
        <v>0.71307386915887849</v>
      </c>
    </row>
    <row r="5656" spans="1:1">
      <c r="A5656">
        <f>Sheet1!A5656/1.07</f>
        <v>0.71267190654205603</v>
      </c>
    </row>
    <row r="5657" spans="1:1">
      <c r="A5657">
        <f>Sheet1!A5657/1.07</f>
        <v>0.71238747663551394</v>
      </c>
    </row>
    <row r="5658" spans="1:1">
      <c r="A5658">
        <f>Sheet1!A5658/1.07</f>
        <v>0.71236046728971958</v>
      </c>
    </row>
    <row r="5659" spans="1:1">
      <c r="A5659">
        <f>Sheet1!A5659/1.07</f>
        <v>0.71173336448598135</v>
      </c>
    </row>
    <row r="5660" spans="1:1">
      <c r="A5660">
        <f>Sheet1!A5660/1.07</f>
        <v>0.71171261682242981</v>
      </c>
    </row>
    <row r="5661" spans="1:1">
      <c r="A5661">
        <f>Sheet1!A5661/1.07</f>
        <v>0.71165158878504675</v>
      </c>
    </row>
    <row r="5662" spans="1:1">
      <c r="A5662">
        <f>Sheet1!A5662/1.07</f>
        <v>0.71149766355140187</v>
      </c>
    </row>
    <row r="5663" spans="1:1">
      <c r="A5663">
        <f>Sheet1!A5663/1.07</f>
        <v>0.71149601869158874</v>
      </c>
    </row>
    <row r="5664" spans="1:1">
      <c r="A5664">
        <f>Sheet1!A5664/1.07</f>
        <v>0.7111143925233645</v>
      </c>
    </row>
    <row r="5665" spans="1:1">
      <c r="A5665">
        <f>Sheet1!A5665/1.07</f>
        <v>0.7106546728971963</v>
      </c>
    </row>
    <row r="5666" spans="1:1">
      <c r="A5666">
        <f>Sheet1!A5666/1.07</f>
        <v>0.71059355140186919</v>
      </c>
    </row>
    <row r="5667" spans="1:1">
      <c r="A5667">
        <f>Sheet1!A5667/1.07</f>
        <v>0.71047635514018681</v>
      </c>
    </row>
    <row r="5668" spans="1:1">
      <c r="A5668">
        <f>Sheet1!A5668/1.07</f>
        <v>0.71040532710280369</v>
      </c>
    </row>
    <row r="5669" spans="1:1">
      <c r="A5669">
        <f>Sheet1!A5669/1.07</f>
        <v>0.71038214953271017</v>
      </c>
    </row>
    <row r="5670" spans="1:1">
      <c r="A5670">
        <f>Sheet1!A5670/1.07</f>
        <v>0.7103486635514018</v>
      </c>
    </row>
    <row r="5671" spans="1:1">
      <c r="A5671">
        <f>Sheet1!A5671/1.07</f>
        <v>0.71034018691588774</v>
      </c>
    </row>
    <row r="5672" spans="1:1">
      <c r="A5672">
        <f>Sheet1!A5672/1.07</f>
        <v>0.71007180373831769</v>
      </c>
    </row>
    <row r="5673" spans="1:1">
      <c r="A5673">
        <f>Sheet1!A5673/1.07</f>
        <v>0.70969573831775701</v>
      </c>
    </row>
    <row r="5674" spans="1:1">
      <c r="A5674">
        <f>Sheet1!A5674/1.07</f>
        <v>0.70946996261682238</v>
      </c>
    </row>
    <row r="5675" spans="1:1">
      <c r="A5675">
        <f>Sheet1!A5675/1.07</f>
        <v>0.70940918691588783</v>
      </c>
    </row>
    <row r="5676" spans="1:1">
      <c r="A5676">
        <f>Sheet1!A5676/1.07</f>
        <v>0.70936144859813077</v>
      </c>
    </row>
    <row r="5677" spans="1:1">
      <c r="A5677">
        <f>Sheet1!A5677/1.07</f>
        <v>0.70927074766355136</v>
      </c>
    </row>
    <row r="5678" spans="1:1">
      <c r="A5678">
        <f>Sheet1!A5678/1.07</f>
        <v>0.70919177570093461</v>
      </c>
    </row>
    <row r="5679" spans="1:1">
      <c r="A5679">
        <f>Sheet1!A5679/1.07</f>
        <v>0.7090872897196262</v>
      </c>
    </row>
    <row r="5680" spans="1:1">
      <c r="A5680">
        <f>Sheet1!A5680/1.07</f>
        <v>0.7088021121495327</v>
      </c>
    </row>
    <row r="5681" spans="1:1">
      <c r="A5681">
        <f>Sheet1!A5681/1.07</f>
        <v>0.70872028037383172</v>
      </c>
    </row>
    <row r="5682" spans="1:1">
      <c r="A5682">
        <f>Sheet1!A5682/1.07</f>
        <v>0.7086879439252336</v>
      </c>
    </row>
    <row r="5683" spans="1:1">
      <c r="A5683">
        <f>Sheet1!A5683/1.07</f>
        <v>0.7085794018691588</v>
      </c>
    </row>
    <row r="5684" spans="1:1">
      <c r="A5684">
        <f>Sheet1!A5684/1.07</f>
        <v>0.7085492523364485</v>
      </c>
    </row>
    <row r="5685" spans="1:1">
      <c r="A5685">
        <f>Sheet1!A5685/1.07</f>
        <v>0.70841261682242984</v>
      </c>
    </row>
    <row r="5686" spans="1:1">
      <c r="A5686">
        <f>Sheet1!A5686/1.07</f>
        <v>0.70839093457943925</v>
      </c>
    </row>
    <row r="5687" spans="1:1">
      <c r="A5687">
        <f>Sheet1!A5687/1.07</f>
        <v>0.70838415887850459</v>
      </c>
    </row>
    <row r="5688" spans="1:1">
      <c r="A5688">
        <f>Sheet1!A5688/1.07</f>
        <v>0.70802246728971963</v>
      </c>
    </row>
    <row r="5689" spans="1:1">
      <c r="A5689">
        <f>Sheet1!A5689/1.07</f>
        <v>0.70772171028037378</v>
      </c>
    </row>
    <row r="5690" spans="1:1">
      <c r="A5690">
        <f>Sheet1!A5690/1.07</f>
        <v>0.70767257943925232</v>
      </c>
    </row>
    <row r="5691" spans="1:1">
      <c r="A5691">
        <f>Sheet1!A5691/1.07</f>
        <v>0.70750803738317747</v>
      </c>
    </row>
    <row r="5692" spans="1:1">
      <c r="A5692">
        <f>Sheet1!A5692/1.07</f>
        <v>0.7074552710280374</v>
      </c>
    </row>
    <row r="5693" spans="1:1">
      <c r="A5693">
        <f>Sheet1!A5693/1.07</f>
        <v>0.70735706542056065</v>
      </c>
    </row>
    <row r="5694" spans="1:1">
      <c r="A5694">
        <f>Sheet1!A5694/1.07</f>
        <v>0.70721093457943918</v>
      </c>
    </row>
    <row r="5695" spans="1:1">
      <c r="A5695">
        <f>Sheet1!A5695/1.07</f>
        <v>0.70711626168224295</v>
      </c>
    </row>
    <row r="5696" spans="1:1">
      <c r="A5696">
        <f>Sheet1!A5696/1.07</f>
        <v>0.70708514018691582</v>
      </c>
    </row>
    <row r="5697" spans="1:1">
      <c r="A5697">
        <f>Sheet1!A5697/1.07</f>
        <v>0.70705962616822426</v>
      </c>
    </row>
    <row r="5698" spans="1:1">
      <c r="A5698">
        <f>Sheet1!A5698/1.07</f>
        <v>0.70705906542056074</v>
      </c>
    </row>
    <row r="5699" spans="1:1">
      <c r="A5699">
        <f>Sheet1!A5699/1.07</f>
        <v>0.70694485981308408</v>
      </c>
    </row>
    <row r="5700" spans="1:1">
      <c r="A5700">
        <f>Sheet1!A5700/1.07</f>
        <v>0.70690168224299055</v>
      </c>
    </row>
    <row r="5701" spans="1:1">
      <c r="A5701">
        <f>Sheet1!A5701/1.07</f>
        <v>0.7068981588785046</v>
      </c>
    </row>
    <row r="5702" spans="1:1">
      <c r="A5702">
        <f>Sheet1!A5702/1.07</f>
        <v>0.70669678504672895</v>
      </c>
    </row>
    <row r="5703" spans="1:1">
      <c r="A5703">
        <f>Sheet1!A5703/1.07</f>
        <v>0.70658843925233639</v>
      </c>
    </row>
    <row r="5704" spans="1:1">
      <c r="A5704">
        <f>Sheet1!A5704/1.07</f>
        <v>0.70644227102803736</v>
      </c>
    </row>
    <row r="5705" spans="1:1">
      <c r="A5705">
        <f>Sheet1!A5705/1.07</f>
        <v>0.70631514018691588</v>
      </c>
    </row>
    <row r="5706" spans="1:1">
      <c r="A5706">
        <f>Sheet1!A5706/1.07</f>
        <v>0.70613224299065414</v>
      </c>
    </row>
    <row r="5707" spans="1:1">
      <c r="A5707">
        <f>Sheet1!A5707/1.07</f>
        <v>0.70612121495327096</v>
      </c>
    </row>
    <row r="5708" spans="1:1">
      <c r="A5708">
        <f>Sheet1!A5708/1.07</f>
        <v>0.70575854205607469</v>
      </c>
    </row>
    <row r="5709" spans="1:1">
      <c r="A5709">
        <f>Sheet1!A5709/1.07</f>
        <v>0.70559560747663552</v>
      </c>
    </row>
    <row r="5710" spans="1:1">
      <c r="A5710">
        <f>Sheet1!A5710/1.07</f>
        <v>0.70508891588785039</v>
      </c>
    </row>
    <row r="5711" spans="1:1">
      <c r="A5711">
        <f>Sheet1!A5711/1.07</f>
        <v>0.70472053271028035</v>
      </c>
    </row>
    <row r="5712" spans="1:1">
      <c r="A5712">
        <f>Sheet1!A5712/1.07</f>
        <v>0.70463186915887843</v>
      </c>
    </row>
    <row r="5713" spans="1:1">
      <c r="A5713">
        <f>Sheet1!A5713/1.07</f>
        <v>0.7046298130841121</v>
      </c>
    </row>
    <row r="5714" spans="1:1">
      <c r="A5714">
        <f>Sheet1!A5714/1.07</f>
        <v>0.70452168224299061</v>
      </c>
    </row>
    <row r="5715" spans="1:1">
      <c r="A5715">
        <f>Sheet1!A5715/1.07</f>
        <v>0.70419116822429906</v>
      </c>
    </row>
    <row r="5716" spans="1:1">
      <c r="A5716">
        <f>Sheet1!A5716/1.07</f>
        <v>0.70411112149532706</v>
      </c>
    </row>
    <row r="5717" spans="1:1">
      <c r="A5717">
        <f>Sheet1!A5717/1.07</f>
        <v>0.70398953271028031</v>
      </c>
    </row>
    <row r="5718" spans="1:1">
      <c r="A5718">
        <f>Sheet1!A5718/1.07</f>
        <v>0.70382822429906533</v>
      </c>
    </row>
    <row r="5719" spans="1:1">
      <c r="A5719">
        <f>Sheet1!A5719/1.07</f>
        <v>0.70374753271028034</v>
      </c>
    </row>
    <row r="5720" spans="1:1">
      <c r="A5720">
        <f>Sheet1!A5720/1.07</f>
        <v>0.70369037383177568</v>
      </c>
    </row>
    <row r="5721" spans="1:1">
      <c r="A5721">
        <f>Sheet1!A5721/1.07</f>
        <v>0.70350457943925226</v>
      </c>
    </row>
    <row r="5722" spans="1:1">
      <c r="A5722">
        <f>Sheet1!A5722/1.07</f>
        <v>0.70349018691588783</v>
      </c>
    </row>
    <row r="5723" spans="1:1">
      <c r="A5723">
        <f>Sheet1!A5723/1.07</f>
        <v>0.70337329906542057</v>
      </c>
    </row>
    <row r="5724" spans="1:1">
      <c r="A5724">
        <f>Sheet1!A5724/1.07</f>
        <v>0.7033563551401868</v>
      </c>
    </row>
    <row r="5725" spans="1:1">
      <c r="A5725">
        <f>Sheet1!A5725/1.07</f>
        <v>0.70316145794392526</v>
      </c>
    </row>
    <row r="5726" spans="1:1">
      <c r="A5726">
        <f>Sheet1!A5726/1.07</f>
        <v>0.70296731775700927</v>
      </c>
    </row>
    <row r="5727" spans="1:1">
      <c r="A5727">
        <f>Sheet1!A5727/1.07</f>
        <v>0.70290831775700935</v>
      </c>
    </row>
    <row r="5728" spans="1:1">
      <c r="A5728">
        <f>Sheet1!A5728/1.07</f>
        <v>0.70254579439252329</v>
      </c>
    </row>
    <row r="5729" spans="1:1">
      <c r="A5729">
        <f>Sheet1!A5729/1.07</f>
        <v>0.70236448598130841</v>
      </c>
    </row>
    <row r="5730" spans="1:1">
      <c r="A5730">
        <f>Sheet1!A5730/1.07</f>
        <v>0.70211575700934581</v>
      </c>
    </row>
    <row r="5731" spans="1:1">
      <c r="A5731">
        <f>Sheet1!A5731/1.07</f>
        <v>0.70173803738317753</v>
      </c>
    </row>
    <row r="5732" spans="1:1">
      <c r="A5732">
        <f>Sheet1!A5732/1.07</f>
        <v>0.70146112149532702</v>
      </c>
    </row>
    <row r="5733" spans="1:1">
      <c r="A5733">
        <f>Sheet1!A5733/1.07</f>
        <v>0.70139191588785044</v>
      </c>
    </row>
    <row r="5734" spans="1:1">
      <c r="A5734">
        <f>Sheet1!A5734/1.07</f>
        <v>0.70011181308411208</v>
      </c>
    </row>
    <row r="5735" spans="1:1">
      <c r="A5735">
        <f>Sheet1!A5735/1.07</f>
        <v>0.7000553831775701</v>
      </c>
    </row>
    <row r="5736" spans="1:1">
      <c r="A5736">
        <f>Sheet1!A5736/1.07</f>
        <v>0.69999476635514013</v>
      </c>
    </row>
    <row r="5737" spans="1:1">
      <c r="A5737">
        <f>Sheet1!A5737/1.07</f>
        <v>0.69980485981308405</v>
      </c>
    </row>
    <row r="5738" spans="1:1">
      <c r="A5738">
        <f>Sheet1!A5738/1.07</f>
        <v>0.69961822429906539</v>
      </c>
    </row>
    <row r="5739" spans="1:1">
      <c r="A5739">
        <f>Sheet1!A5739/1.07</f>
        <v>0.69959906542056072</v>
      </c>
    </row>
    <row r="5740" spans="1:1">
      <c r="A5740">
        <f>Sheet1!A5740/1.07</f>
        <v>0.69935299065420553</v>
      </c>
    </row>
    <row r="5741" spans="1:1">
      <c r="A5741">
        <f>Sheet1!A5741/1.07</f>
        <v>0.69910884112149529</v>
      </c>
    </row>
    <row r="5742" spans="1:1">
      <c r="A5742">
        <f>Sheet1!A5742/1.07</f>
        <v>0.69901121495327101</v>
      </c>
    </row>
    <row r="5743" spans="1:1">
      <c r="A5743">
        <f>Sheet1!A5743/1.07</f>
        <v>0.69832532710280371</v>
      </c>
    </row>
    <row r="5744" spans="1:1">
      <c r="A5744">
        <f>Sheet1!A5744/1.07</f>
        <v>0.69814864485981309</v>
      </c>
    </row>
    <row r="5745" spans="1:1">
      <c r="A5745">
        <f>Sheet1!A5745/1.07</f>
        <v>0.69812990654205598</v>
      </c>
    </row>
    <row r="5746" spans="1:1">
      <c r="A5746">
        <f>Sheet1!A5746/1.07</f>
        <v>0.69811065420560747</v>
      </c>
    </row>
    <row r="5747" spans="1:1">
      <c r="A5747">
        <f>Sheet1!A5747/1.07</f>
        <v>0.69801439252336439</v>
      </c>
    </row>
    <row r="5748" spans="1:1">
      <c r="A5748">
        <f>Sheet1!A5748/1.07</f>
        <v>0.69800537383177563</v>
      </c>
    </row>
    <row r="5749" spans="1:1">
      <c r="A5749">
        <f>Sheet1!A5749/1.07</f>
        <v>0.69788177570093457</v>
      </c>
    </row>
    <row r="5750" spans="1:1">
      <c r="A5750">
        <f>Sheet1!A5750/1.07</f>
        <v>0.69766256074766353</v>
      </c>
    </row>
    <row r="5751" spans="1:1">
      <c r="A5751">
        <f>Sheet1!A5751/1.07</f>
        <v>0.69754785046728973</v>
      </c>
    </row>
    <row r="5752" spans="1:1">
      <c r="A5752">
        <f>Sheet1!A5752/1.07</f>
        <v>0.69743121495327098</v>
      </c>
    </row>
    <row r="5753" spans="1:1">
      <c r="A5753">
        <f>Sheet1!A5753/1.07</f>
        <v>0.69739327102803728</v>
      </c>
    </row>
    <row r="5754" spans="1:1">
      <c r="A5754">
        <f>Sheet1!A5754/1.07</f>
        <v>0.69722750467289718</v>
      </c>
    </row>
    <row r="5755" spans="1:1">
      <c r="A5755">
        <f>Sheet1!A5755/1.07</f>
        <v>0.6971541401869159</v>
      </c>
    </row>
    <row r="5756" spans="1:1">
      <c r="A5756">
        <f>Sheet1!A5756/1.07</f>
        <v>0.69713990654205604</v>
      </c>
    </row>
    <row r="5757" spans="1:1">
      <c r="A5757">
        <f>Sheet1!A5757/1.07</f>
        <v>0.6967978504672897</v>
      </c>
    </row>
    <row r="5758" spans="1:1">
      <c r="A5758">
        <f>Sheet1!A5758/1.07</f>
        <v>0.69674509345794389</v>
      </c>
    </row>
    <row r="5759" spans="1:1">
      <c r="A5759">
        <f>Sheet1!A5759/1.07</f>
        <v>0.69657130841121495</v>
      </c>
    </row>
    <row r="5760" spans="1:1">
      <c r="A5760">
        <f>Sheet1!A5760/1.07</f>
        <v>0.69655280373831774</v>
      </c>
    </row>
    <row r="5761" spans="1:1">
      <c r="A5761">
        <f>Sheet1!A5761/1.07</f>
        <v>0.69655261682242986</v>
      </c>
    </row>
    <row r="5762" spans="1:1">
      <c r="A5762">
        <f>Sheet1!A5762/1.07</f>
        <v>0.69654567289719616</v>
      </c>
    </row>
    <row r="5763" spans="1:1">
      <c r="A5763">
        <f>Sheet1!A5763/1.07</f>
        <v>0.69642962616822424</v>
      </c>
    </row>
    <row r="5764" spans="1:1">
      <c r="A5764">
        <f>Sheet1!A5764/1.07</f>
        <v>0.69637439252336442</v>
      </c>
    </row>
    <row r="5765" spans="1:1">
      <c r="A5765">
        <f>Sheet1!A5765/1.07</f>
        <v>0.69621214953271027</v>
      </c>
    </row>
    <row r="5766" spans="1:1">
      <c r="A5766">
        <f>Sheet1!A5766/1.07</f>
        <v>0.6961494953271028</v>
      </c>
    </row>
    <row r="5767" spans="1:1">
      <c r="A5767">
        <f>Sheet1!A5767/1.07</f>
        <v>0.69610869158878497</v>
      </c>
    </row>
    <row r="5768" spans="1:1">
      <c r="A5768">
        <f>Sheet1!A5768/1.07</f>
        <v>0.69601079439252334</v>
      </c>
    </row>
    <row r="5769" spans="1:1">
      <c r="A5769">
        <f>Sheet1!A5769/1.07</f>
        <v>0.69565845794392511</v>
      </c>
    </row>
    <row r="5770" spans="1:1">
      <c r="A5770">
        <f>Sheet1!A5770/1.07</f>
        <v>0.69532238317757011</v>
      </c>
    </row>
    <row r="5771" spans="1:1">
      <c r="A5771">
        <f>Sheet1!A5771/1.07</f>
        <v>0.69531837383177564</v>
      </c>
    </row>
    <row r="5772" spans="1:1">
      <c r="A5772">
        <f>Sheet1!A5772/1.07</f>
        <v>0.69516981308411208</v>
      </c>
    </row>
    <row r="5773" spans="1:1">
      <c r="A5773">
        <f>Sheet1!A5773/1.07</f>
        <v>0.69494532710280366</v>
      </c>
    </row>
    <row r="5774" spans="1:1">
      <c r="A5774">
        <f>Sheet1!A5774/1.07</f>
        <v>0.6949427102803738</v>
      </c>
    </row>
    <row r="5775" spans="1:1">
      <c r="A5775">
        <f>Sheet1!A5775/1.07</f>
        <v>0.69474476635514015</v>
      </c>
    </row>
    <row r="5776" spans="1:1">
      <c r="A5776">
        <f>Sheet1!A5776/1.07</f>
        <v>0.69460943925233631</v>
      </c>
    </row>
    <row r="5777" spans="1:1">
      <c r="A5777">
        <f>Sheet1!A5777/1.07</f>
        <v>0.69454046728971963</v>
      </c>
    </row>
    <row r="5778" spans="1:1">
      <c r="A5778">
        <f>Sheet1!A5778/1.07</f>
        <v>0.69422831775700933</v>
      </c>
    </row>
    <row r="5779" spans="1:1">
      <c r="A5779">
        <f>Sheet1!A5779/1.07</f>
        <v>0.6941484112149533</v>
      </c>
    </row>
    <row r="5780" spans="1:1">
      <c r="A5780">
        <f>Sheet1!A5780/1.07</f>
        <v>0.69392985981308408</v>
      </c>
    </row>
    <row r="5781" spans="1:1">
      <c r="A5781">
        <f>Sheet1!A5781/1.07</f>
        <v>0.69366579439252329</v>
      </c>
    </row>
    <row r="5782" spans="1:1">
      <c r="A5782">
        <f>Sheet1!A5782/1.07</f>
        <v>0.69348710280373826</v>
      </c>
    </row>
    <row r="5783" spans="1:1">
      <c r="A5783">
        <f>Sheet1!A5783/1.07</f>
        <v>0.6934720186915887</v>
      </c>
    </row>
    <row r="5784" spans="1:1">
      <c r="A5784">
        <f>Sheet1!A5784/1.07</f>
        <v>0.69332355140186908</v>
      </c>
    </row>
    <row r="5785" spans="1:1">
      <c r="A5785">
        <f>Sheet1!A5785/1.07</f>
        <v>0.69324196261682236</v>
      </c>
    </row>
    <row r="5786" spans="1:1">
      <c r="A5786">
        <f>Sheet1!A5786/1.07</f>
        <v>0.69284775700934575</v>
      </c>
    </row>
    <row r="5787" spans="1:1">
      <c r="A5787">
        <f>Sheet1!A5787/1.07</f>
        <v>0.69274060747663546</v>
      </c>
    </row>
    <row r="5788" spans="1:1">
      <c r="A5788">
        <f>Sheet1!A5788/1.07</f>
        <v>0.69256547663551404</v>
      </c>
    </row>
    <row r="5789" spans="1:1">
      <c r="A5789">
        <f>Sheet1!A5789/1.07</f>
        <v>0.6923795327102803</v>
      </c>
    </row>
    <row r="5790" spans="1:1">
      <c r="A5790">
        <f>Sheet1!A5790/1.07</f>
        <v>0.69236018691588774</v>
      </c>
    </row>
    <row r="5791" spans="1:1">
      <c r="A5791">
        <f>Sheet1!A5791/1.07</f>
        <v>0.69220579439252328</v>
      </c>
    </row>
    <row r="5792" spans="1:1">
      <c r="A5792">
        <f>Sheet1!A5792/1.07</f>
        <v>0.69216383177570084</v>
      </c>
    </row>
    <row r="5793" spans="1:1">
      <c r="A5793">
        <f>Sheet1!A5793/1.07</f>
        <v>0.69175700934579432</v>
      </c>
    </row>
    <row r="5794" spans="1:1">
      <c r="A5794">
        <f>Sheet1!A5794/1.07</f>
        <v>0.6917239252336449</v>
      </c>
    </row>
    <row r="5795" spans="1:1">
      <c r="A5795">
        <f>Sheet1!A5795/1.07</f>
        <v>0.6916096261682243</v>
      </c>
    </row>
    <row r="5796" spans="1:1">
      <c r="A5796">
        <f>Sheet1!A5796/1.07</f>
        <v>0.69157205607476624</v>
      </c>
    </row>
    <row r="5797" spans="1:1">
      <c r="A5797">
        <f>Sheet1!A5797/1.07</f>
        <v>0.69152626168224296</v>
      </c>
    </row>
    <row r="5798" spans="1:1">
      <c r="A5798">
        <f>Sheet1!A5798/1.07</f>
        <v>0.69152261682242977</v>
      </c>
    </row>
    <row r="5799" spans="1:1">
      <c r="A5799">
        <f>Sheet1!A5799/1.07</f>
        <v>0.69133884112149524</v>
      </c>
    </row>
    <row r="5800" spans="1:1">
      <c r="A5800">
        <f>Sheet1!A5800/1.07</f>
        <v>0.69128710280373828</v>
      </c>
    </row>
    <row r="5801" spans="1:1">
      <c r="A5801">
        <f>Sheet1!A5801/1.07</f>
        <v>0.6911410280373832</v>
      </c>
    </row>
    <row r="5802" spans="1:1">
      <c r="A5802">
        <f>Sheet1!A5802/1.07</f>
        <v>0.69082775700934573</v>
      </c>
    </row>
    <row r="5803" spans="1:1">
      <c r="A5803">
        <f>Sheet1!A5803/1.07</f>
        <v>0.6903923364485981</v>
      </c>
    </row>
    <row r="5804" spans="1:1">
      <c r="A5804">
        <f>Sheet1!A5804/1.07</f>
        <v>0.69024518691588788</v>
      </c>
    </row>
    <row r="5805" spans="1:1">
      <c r="A5805">
        <f>Sheet1!A5805/1.07</f>
        <v>0.6901869719626168</v>
      </c>
    </row>
    <row r="5806" spans="1:1">
      <c r="A5806">
        <f>Sheet1!A5806/1.07</f>
        <v>0.690126261682243</v>
      </c>
    </row>
    <row r="5807" spans="1:1">
      <c r="A5807">
        <f>Sheet1!A5807/1.07</f>
        <v>0.69005364485981313</v>
      </c>
    </row>
    <row r="5808" spans="1:1">
      <c r="A5808">
        <f>Sheet1!A5808/1.07</f>
        <v>0.68986841121495324</v>
      </c>
    </row>
    <row r="5809" spans="1:1">
      <c r="A5809">
        <f>Sheet1!A5809/1.07</f>
        <v>0.689771906542056</v>
      </c>
    </row>
    <row r="5810" spans="1:1">
      <c r="A5810">
        <f>Sheet1!A5810/1.07</f>
        <v>0.68960501869158874</v>
      </c>
    </row>
    <row r="5811" spans="1:1">
      <c r="A5811">
        <f>Sheet1!A5811/1.07</f>
        <v>0.68951221495327097</v>
      </c>
    </row>
    <row r="5812" spans="1:1">
      <c r="A5812">
        <f>Sheet1!A5812/1.07</f>
        <v>0.68914663551401856</v>
      </c>
    </row>
    <row r="5813" spans="1:1">
      <c r="A5813">
        <f>Sheet1!A5813/1.07</f>
        <v>0.68893510280373826</v>
      </c>
    </row>
    <row r="5814" spans="1:1">
      <c r="A5814">
        <f>Sheet1!A5814/1.07</f>
        <v>0.68870070093457947</v>
      </c>
    </row>
    <row r="5815" spans="1:1">
      <c r="A5815">
        <f>Sheet1!A5815/1.07</f>
        <v>0.68864775700934577</v>
      </c>
    </row>
    <row r="5816" spans="1:1">
      <c r="A5816">
        <f>Sheet1!A5816/1.07</f>
        <v>0.68845990654205602</v>
      </c>
    </row>
    <row r="5817" spans="1:1">
      <c r="A5817">
        <f>Sheet1!A5817/1.07</f>
        <v>0.68814994392523354</v>
      </c>
    </row>
    <row r="5818" spans="1:1">
      <c r="A5818">
        <f>Sheet1!A5818/1.07</f>
        <v>0.6879801869158878</v>
      </c>
    </row>
    <row r="5819" spans="1:1">
      <c r="A5819">
        <f>Sheet1!A5819/1.07</f>
        <v>0.68781672897196255</v>
      </c>
    </row>
    <row r="5820" spans="1:1">
      <c r="A5820">
        <f>Sheet1!A5820/1.07</f>
        <v>0.68749383177570089</v>
      </c>
    </row>
    <row r="5821" spans="1:1">
      <c r="A5821">
        <f>Sheet1!A5821/1.07</f>
        <v>0.68734738317757005</v>
      </c>
    </row>
    <row r="5822" spans="1:1">
      <c r="A5822">
        <f>Sheet1!A5822/1.07</f>
        <v>0.68677224299065409</v>
      </c>
    </row>
    <row r="5823" spans="1:1">
      <c r="A5823">
        <f>Sheet1!A5823/1.07</f>
        <v>0.6864716822429906</v>
      </c>
    </row>
    <row r="5824" spans="1:1">
      <c r="A5824">
        <f>Sheet1!A5824/1.07</f>
        <v>0.6864428504672897</v>
      </c>
    </row>
    <row r="5825" spans="1:1">
      <c r="A5825">
        <f>Sheet1!A5825/1.07</f>
        <v>0.68613551401869155</v>
      </c>
    </row>
    <row r="5826" spans="1:1">
      <c r="A5826">
        <f>Sheet1!A5826/1.07</f>
        <v>0.68607570093457937</v>
      </c>
    </row>
    <row r="5827" spans="1:1">
      <c r="A5827">
        <f>Sheet1!A5827/1.07</f>
        <v>0.68602897196261681</v>
      </c>
    </row>
    <row r="5828" spans="1:1">
      <c r="A5828">
        <f>Sheet1!A5828/1.07</f>
        <v>0.68596887850467281</v>
      </c>
    </row>
    <row r="5829" spans="1:1">
      <c r="A5829">
        <f>Sheet1!A5829/1.07</f>
        <v>0.68570962616822428</v>
      </c>
    </row>
    <row r="5830" spans="1:1">
      <c r="A5830">
        <f>Sheet1!A5830/1.07</f>
        <v>0.68557336448598127</v>
      </c>
    </row>
    <row r="5831" spans="1:1">
      <c r="A5831">
        <f>Sheet1!A5831/1.07</f>
        <v>0.68557323364485978</v>
      </c>
    </row>
    <row r="5832" spans="1:1">
      <c r="A5832">
        <f>Sheet1!A5832/1.07</f>
        <v>0.68556953271028032</v>
      </c>
    </row>
    <row r="5833" spans="1:1">
      <c r="A5833">
        <f>Sheet1!A5833/1.07</f>
        <v>0.6855125700934579</v>
      </c>
    </row>
    <row r="5834" spans="1:1">
      <c r="A5834">
        <f>Sheet1!A5834/1.07</f>
        <v>0.68533977570093452</v>
      </c>
    </row>
    <row r="5835" spans="1:1">
      <c r="A5835">
        <f>Sheet1!A5835/1.07</f>
        <v>0.68505831775700932</v>
      </c>
    </row>
    <row r="5836" spans="1:1">
      <c r="A5836">
        <f>Sheet1!A5836/1.07</f>
        <v>0.68488794392523367</v>
      </c>
    </row>
    <row r="5837" spans="1:1">
      <c r="A5837">
        <f>Sheet1!A5837/1.07</f>
        <v>0.68483647663551395</v>
      </c>
    </row>
    <row r="5838" spans="1:1">
      <c r="A5838">
        <f>Sheet1!A5838/1.07</f>
        <v>0.68479425233644853</v>
      </c>
    </row>
    <row r="5839" spans="1:1">
      <c r="A5839">
        <f>Sheet1!A5839/1.07</f>
        <v>0.6844906542056074</v>
      </c>
    </row>
    <row r="5840" spans="1:1">
      <c r="A5840">
        <f>Sheet1!A5840/1.07</f>
        <v>0.6842928037383178</v>
      </c>
    </row>
    <row r="5841" spans="1:1">
      <c r="A5841">
        <f>Sheet1!A5841/1.07</f>
        <v>0.68419069158878509</v>
      </c>
    </row>
    <row r="5842" spans="1:1">
      <c r="A5842">
        <f>Sheet1!A5842/1.07</f>
        <v>0.68362349532710276</v>
      </c>
    </row>
    <row r="5843" spans="1:1">
      <c r="A5843">
        <f>Sheet1!A5843/1.07</f>
        <v>0.68361654205607469</v>
      </c>
    </row>
    <row r="5844" spans="1:1">
      <c r="A5844">
        <f>Sheet1!A5844/1.07</f>
        <v>0.6831972429906541</v>
      </c>
    </row>
    <row r="5845" spans="1:1">
      <c r="A5845">
        <f>Sheet1!A5845/1.07</f>
        <v>0.68307093457943924</v>
      </c>
    </row>
    <row r="5846" spans="1:1">
      <c r="A5846">
        <f>Sheet1!A5846/1.07</f>
        <v>0.68306467289719619</v>
      </c>
    </row>
    <row r="5847" spans="1:1">
      <c r="A5847">
        <f>Sheet1!A5847/1.07</f>
        <v>0.6827126168224299</v>
      </c>
    </row>
    <row r="5848" spans="1:1">
      <c r="A5848">
        <f>Sheet1!A5848/1.07</f>
        <v>0.68266616822429904</v>
      </c>
    </row>
    <row r="5849" spans="1:1">
      <c r="A5849">
        <f>Sheet1!A5849/1.07</f>
        <v>0.68259651401869159</v>
      </c>
    </row>
    <row r="5850" spans="1:1">
      <c r="A5850">
        <f>Sheet1!A5850/1.07</f>
        <v>0.68259579439252338</v>
      </c>
    </row>
    <row r="5851" spans="1:1">
      <c r="A5851">
        <f>Sheet1!A5851/1.07</f>
        <v>0.68243301869158879</v>
      </c>
    </row>
    <row r="5852" spans="1:1">
      <c r="A5852">
        <f>Sheet1!A5852/1.07</f>
        <v>0.68243145794392512</v>
      </c>
    </row>
    <row r="5853" spans="1:1">
      <c r="A5853">
        <f>Sheet1!A5853/1.07</f>
        <v>0.68239519626168221</v>
      </c>
    </row>
    <row r="5854" spans="1:1">
      <c r="A5854">
        <f>Sheet1!A5854/1.07</f>
        <v>0.68128292523364475</v>
      </c>
    </row>
    <row r="5855" spans="1:1">
      <c r="A5855">
        <f>Sheet1!A5855/1.07</f>
        <v>0.68107299065420557</v>
      </c>
    </row>
    <row r="5856" spans="1:1">
      <c r="A5856">
        <f>Sheet1!A5856/1.07</f>
        <v>0.68094424299065415</v>
      </c>
    </row>
    <row r="5857" spans="1:1">
      <c r="A5857">
        <f>Sheet1!A5857/1.07</f>
        <v>0.68077616822429898</v>
      </c>
    </row>
    <row r="5858" spans="1:1">
      <c r="A5858">
        <f>Sheet1!A5858/1.07</f>
        <v>0.68065953271028024</v>
      </c>
    </row>
    <row r="5859" spans="1:1">
      <c r="A5859">
        <f>Sheet1!A5859/1.07</f>
        <v>0.68056074766355135</v>
      </c>
    </row>
    <row r="5860" spans="1:1">
      <c r="A5860">
        <f>Sheet1!A5860/1.07</f>
        <v>0.68035280373831775</v>
      </c>
    </row>
    <row r="5861" spans="1:1">
      <c r="A5861">
        <f>Sheet1!A5861/1.07</f>
        <v>0.67989809345794394</v>
      </c>
    </row>
    <row r="5862" spans="1:1">
      <c r="A5862">
        <f>Sheet1!A5862/1.07</f>
        <v>0.67957706542056073</v>
      </c>
    </row>
    <row r="5863" spans="1:1">
      <c r="A5863">
        <f>Sheet1!A5863/1.07</f>
        <v>0.67953214953271024</v>
      </c>
    </row>
    <row r="5864" spans="1:1">
      <c r="A5864">
        <f>Sheet1!A5864/1.07</f>
        <v>0.67947088785046728</v>
      </c>
    </row>
    <row r="5865" spans="1:1">
      <c r="A5865">
        <f>Sheet1!A5865/1.07</f>
        <v>0.67944800000000005</v>
      </c>
    </row>
    <row r="5866" spans="1:1">
      <c r="A5866">
        <f>Sheet1!A5866/1.07</f>
        <v>0.67936495327102797</v>
      </c>
    </row>
    <row r="5867" spans="1:1">
      <c r="A5867">
        <f>Sheet1!A5867/1.07</f>
        <v>0.6782970093457944</v>
      </c>
    </row>
    <row r="5868" spans="1:1">
      <c r="A5868">
        <f>Sheet1!A5868/1.07</f>
        <v>0.67819757009345782</v>
      </c>
    </row>
    <row r="5869" spans="1:1">
      <c r="A5869">
        <f>Sheet1!A5869/1.07</f>
        <v>0.67815448598130845</v>
      </c>
    </row>
    <row r="5870" spans="1:1">
      <c r="A5870">
        <f>Sheet1!A5870/1.07</f>
        <v>0.67795219626168224</v>
      </c>
    </row>
    <row r="5871" spans="1:1">
      <c r="A5871">
        <f>Sheet1!A5871/1.07</f>
        <v>0.67794517757009343</v>
      </c>
    </row>
    <row r="5872" spans="1:1">
      <c r="A5872">
        <f>Sheet1!A5872/1.07</f>
        <v>0.67774224299065411</v>
      </c>
    </row>
    <row r="5873" spans="1:1">
      <c r="A5873">
        <f>Sheet1!A5873/1.07</f>
        <v>0.67757102803738312</v>
      </c>
    </row>
    <row r="5874" spans="1:1">
      <c r="A5874">
        <f>Sheet1!A5874/1.07</f>
        <v>0.6774948598130841</v>
      </c>
    </row>
    <row r="5875" spans="1:1">
      <c r="A5875">
        <f>Sheet1!A5875/1.07</f>
        <v>0.67745317757009338</v>
      </c>
    </row>
    <row r="5876" spans="1:1">
      <c r="A5876">
        <f>Sheet1!A5876/1.07</f>
        <v>0.67731841121495318</v>
      </c>
    </row>
    <row r="5877" spans="1:1">
      <c r="A5877">
        <f>Sheet1!A5877/1.07</f>
        <v>0.67708056074766354</v>
      </c>
    </row>
    <row r="5878" spans="1:1">
      <c r="A5878">
        <f>Sheet1!A5878/1.07</f>
        <v>0.6766668224299065</v>
      </c>
    </row>
    <row r="5879" spans="1:1">
      <c r="A5879">
        <f>Sheet1!A5879/1.07</f>
        <v>0.67656642056074756</v>
      </c>
    </row>
    <row r="5880" spans="1:1">
      <c r="A5880">
        <f>Sheet1!A5880/1.07</f>
        <v>0.67641803738317752</v>
      </c>
    </row>
    <row r="5881" spans="1:1">
      <c r="A5881">
        <f>Sheet1!A5881/1.07</f>
        <v>0.67630999999999997</v>
      </c>
    </row>
    <row r="5882" spans="1:1">
      <c r="A5882">
        <f>Sheet1!A5882/1.07</f>
        <v>0.67628638317757006</v>
      </c>
    </row>
    <row r="5883" spans="1:1">
      <c r="A5883">
        <f>Sheet1!A5883/1.07</f>
        <v>0.67589467289719618</v>
      </c>
    </row>
    <row r="5884" spans="1:1">
      <c r="A5884">
        <f>Sheet1!A5884/1.07</f>
        <v>0.6756784112149532</v>
      </c>
    </row>
    <row r="5885" spans="1:1">
      <c r="A5885">
        <f>Sheet1!A5885/1.07</f>
        <v>0.67511710280373838</v>
      </c>
    </row>
    <row r="5886" spans="1:1">
      <c r="A5886">
        <f>Sheet1!A5886/1.07</f>
        <v>0.67502432710280369</v>
      </c>
    </row>
    <row r="5887" spans="1:1">
      <c r="A5887">
        <f>Sheet1!A5887/1.07</f>
        <v>0.67488228037383169</v>
      </c>
    </row>
    <row r="5888" spans="1:1">
      <c r="A5888">
        <f>Sheet1!A5888/1.07</f>
        <v>0.67482037383177562</v>
      </c>
    </row>
    <row r="5889" spans="1:1">
      <c r="A5889">
        <f>Sheet1!A5889/1.07</f>
        <v>0.67475841121495328</v>
      </c>
    </row>
    <row r="5890" spans="1:1">
      <c r="A5890">
        <f>Sheet1!A5890/1.07</f>
        <v>0.67406233644859814</v>
      </c>
    </row>
    <row r="5891" spans="1:1">
      <c r="A5891">
        <f>Sheet1!A5891/1.07</f>
        <v>0.67403043925233641</v>
      </c>
    </row>
    <row r="5892" spans="1:1">
      <c r="A5892">
        <f>Sheet1!A5892/1.07</f>
        <v>0.67391261682242987</v>
      </c>
    </row>
    <row r="5893" spans="1:1">
      <c r="A5893">
        <f>Sheet1!A5893/1.07</f>
        <v>0.67387663551401866</v>
      </c>
    </row>
    <row r="5894" spans="1:1">
      <c r="A5894">
        <f>Sheet1!A5894/1.07</f>
        <v>0.67382439252336446</v>
      </c>
    </row>
    <row r="5895" spans="1:1">
      <c r="A5895">
        <f>Sheet1!A5895/1.07</f>
        <v>0.67378196261682244</v>
      </c>
    </row>
    <row r="5896" spans="1:1">
      <c r="A5896">
        <f>Sheet1!A5896/1.07</f>
        <v>0.67374127102803738</v>
      </c>
    </row>
    <row r="5897" spans="1:1">
      <c r="A5897">
        <f>Sheet1!A5897/1.07</f>
        <v>0.67322196261682243</v>
      </c>
    </row>
    <row r="5898" spans="1:1">
      <c r="A5898">
        <f>Sheet1!A5898/1.07</f>
        <v>0.67318248598130837</v>
      </c>
    </row>
    <row r="5899" spans="1:1">
      <c r="A5899">
        <f>Sheet1!A5899/1.07</f>
        <v>0.67299192523364482</v>
      </c>
    </row>
    <row r="5900" spans="1:1">
      <c r="A5900">
        <f>Sheet1!A5900/1.07</f>
        <v>0.67275099999999999</v>
      </c>
    </row>
    <row r="5901" spans="1:1">
      <c r="A5901">
        <f>Sheet1!A5901/1.07</f>
        <v>0.67267925233644854</v>
      </c>
    </row>
    <row r="5902" spans="1:1">
      <c r="A5902">
        <f>Sheet1!A5902/1.07</f>
        <v>0.67267177570093462</v>
      </c>
    </row>
    <row r="5903" spans="1:1">
      <c r="A5903">
        <f>Sheet1!A5903/1.07</f>
        <v>0.67251850467289709</v>
      </c>
    </row>
    <row r="5904" spans="1:1">
      <c r="A5904">
        <f>Sheet1!A5904/1.07</f>
        <v>0.67216647663551399</v>
      </c>
    </row>
    <row r="5905" spans="1:1">
      <c r="A5905">
        <f>Sheet1!A5905/1.07</f>
        <v>0.67198757009345789</v>
      </c>
    </row>
    <row r="5906" spans="1:1">
      <c r="A5906">
        <f>Sheet1!A5906/1.07</f>
        <v>0.67190822429906538</v>
      </c>
    </row>
    <row r="5907" spans="1:1">
      <c r="A5907">
        <f>Sheet1!A5907/1.07</f>
        <v>0.67190667289719619</v>
      </c>
    </row>
    <row r="5908" spans="1:1">
      <c r="A5908">
        <f>Sheet1!A5908/1.07</f>
        <v>0.67186043925233641</v>
      </c>
    </row>
    <row r="5909" spans="1:1">
      <c r="A5909">
        <f>Sheet1!A5909/1.07</f>
        <v>0.67180990654205608</v>
      </c>
    </row>
    <row r="5910" spans="1:1">
      <c r="A5910">
        <f>Sheet1!A5910/1.07</f>
        <v>0.6717028037383177</v>
      </c>
    </row>
    <row r="5911" spans="1:1">
      <c r="A5911">
        <f>Sheet1!A5911/1.07</f>
        <v>0.6716443925233645</v>
      </c>
    </row>
    <row r="5912" spans="1:1">
      <c r="A5912">
        <f>Sheet1!A5912/1.07</f>
        <v>0.67116239252336451</v>
      </c>
    </row>
    <row r="5913" spans="1:1">
      <c r="A5913">
        <f>Sheet1!A5913/1.07</f>
        <v>0.67112336448598131</v>
      </c>
    </row>
    <row r="5914" spans="1:1">
      <c r="A5914">
        <f>Sheet1!A5914/1.07</f>
        <v>0.67106738317757009</v>
      </c>
    </row>
    <row r="5915" spans="1:1">
      <c r="A5915">
        <f>Sheet1!A5915/1.07</f>
        <v>0.67103014953271023</v>
      </c>
    </row>
    <row r="5916" spans="1:1">
      <c r="A5916">
        <f>Sheet1!A5916/1.07</f>
        <v>0.67079803738317745</v>
      </c>
    </row>
    <row r="5917" spans="1:1">
      <c r="A5917">
        <f>Sheet1!A5917/1.07</f>
        <v>0.6707868224299065</v>
      </c>
    </row>
    <row r="5918" spans="1:1">
      <c r="A5918">
        <f>Sheet1!A5918/1.07</f>
        <v>0.6704695887850467</v>
      </c>
    </row>
    <row r="5919" spans="1:1">
      <c r="A5919">
        <f>Sheet1!A5919/1.07</f>
        <v>0.67046669158878502</v>
      </c>
    </row>
    <row r="5920" spans="1:1">
      <c r="A5920">
        <f>Sheet1!A5920/1.07</f>
        <v>0.6704271028037383</v>
      </c>
    </row>
    <row r="5921" spans="1:1">
      <c r="A5921">
        <f>Sheet1!A5921/1.07</f>
        <v>0.67012803738317761</v>
      </c>
    </row>
    <row r="5922" spans="1:1">
      <c r="A5922">
        <f>Sheet1!A5922/1.07</f>
        <v>0.67012644859813086</v>
      </c>
    </row>
    <row r="5923" spans="1:1">
      <c r="A5923">
        <f>Sheet1!A5923/1.07</f>
        <v>0.66996267289719624</v>
      </c>
    </row>
    <row r="5924" spans="1:1">
      <c r="A5924">
        <f>Sheet1!A5924/1.07</f>
        <v>0.66969901869158877</v>
      </c>
    </row>
    <row r="5925" spans="1:1">
      <c r="A5925">
        <f>Sheet1!A5925/1.07</f>
        <v>0.66928573831775695</v>
      </c>
    </row>
    <row r="5926" spans="1:1">
      <c r="A5926">
        <f>Sheet1!A5926/1.07</f>
        <v>0.66915878504672899</v>
      </c>
    </row>
    <row r="5927" spans="1:1">
      <c r="A5927">
        <f>Sheet1!A5927/1.07</f>
        <v>0.66899439252336446</v>
      </c>
    </row>
    <row r="5928" spans="1:1">
      <c r="A5928">
        <f>Sheet1!A5928/1.07</f>
        <v>0.66885697196261684</v>
      </c>
    </row>
    <row r="5929" spans="1:1">
      <c r="A5929">
        <f>Sheet1!A5929/1.07</f>
        <v>0.66884168224299057</v>
      </c>
    </row>
    <row r="5930" spans="1:1">
      <c r="A5930">
        <f>Sheet1!A5930/1.07</f>
        <v>0.66865504672897191</v>
      </c>
    </row>
    <row r="5931" spans="1:1">
      <c r="A5931">
        <f>Sheet1!A5931/1.07</f>
        <v>0.66849579439252338</v>
      </c>
    </row>
    <row r="5932" spans="1:1">
      <c r="A5932">
        <f>Sheet1!A5932/1.07</f>
        <v>0.66838411214953264</v>
      </c>
    </row>
    <row r="5933" spans="1:1">
      <c r="A5933">
        <f>Sheet1!A5933/1.07</f>
        <v>0.6674309719626168</v>
      </c>
    </row>
    <row r="5934" spans="1:1">
      <c r="A5934">
        <f>Sheet1!A5934/1.07</f>
        <v>0.66720965420560752</v>
      </c>
    </row>
    <row r="5935" spans="1:1">
      <c r="A5935">
        <f>Sheet1!A5935/1.07</f>
        <v>0.66697934579439255</v>
      </c>
    </row>
    <row r="5936" spans="1:1">
      <c r="A5936">
        <f>Sheet1!A5936/1.07</f>
        <v>0.66697218691588778</v>
      </c>
    </row>
    <row r="5937" spans="1:1">
      <c r="A5937">
        <f>Sheet1!A5937/1.07</f>
        <v>0.66683286915887841</v>
      </c>
    </row>
    <row r="5938" spans="1:1">
      <c r="A5938">
        <f>Sheet1!A5938/1.07</f>
        <v>0.66665444859813083</v>
      </c>
    </row>
    <row r="5939" spans="1:1">
      <c r="A5939">
        <f>Sheet1!A5939/1.07</f>
        <v>0.66664149532710282</v>
      </c>
    </row>
    <row r="5940" spans="1:1">
      <c r="A5940">
        <f>Sheet1!A5940/1.07</f>
        <v>0.66638694392523357</v>
      </c>
    </row>
    <row r="5941" spans="1:1">
      <c r="A5941">
        <f>Sheet1!A5941/1.07</f>
        <v>0.66635093457943917</v>
      </c>
    </row>
    <row r="5942" spans="1:1">
      <c r="A5942">
        <f>Sheet1!A5942/1.07</f>
        <v>0.66615109345794388</v>
      </c>
    </row>
    <row r="5943" spans="1:1">
      <c r="A5943">
        <f>Sheet1!A5943/1.07</f>
        <v>0.66611317757009347</v>
      </c>
    </row>
    <row r="5944" spans="1:1">
      <c r="A5944">
        <f>Sheet1!A5944/1.07</f>
        <v>0.6660792523364486</v>
      </c>
    </row>
    <row r="5945" spans="1:1">
      <c r="A5945">
        <f>Sheet1!A5945/1.07</f>
        <v>0.66594949532710279</v>
      </c>
    </row>
    <row r="5946" spans="1:1">
      <c r="A5946">
        <f>Sheet1!A5946/1.07</f>
        <v>0.66567775700934573</v>
      </c>
    </row>
    <row r="5947" spans="1:1">
      <c r="A5947">
        <f>Sheet1!A5947/1.07</f>
        <v>0.66553828037383167</v>
      </c>
    </row>
    <row r="5948" spans="1:1">
      <c r="A5948">
        <f>Sheet1!A5948/1.07</f>
        <v>0.66552061682242991</v>
      </c>
    </row>
    <row r="5949" spans="1:1">
      <c r="A5949">
        <f>Sheet1!A5949/1.07</f>
        <v>0.66537214953271029</v>
      </c>
    </row>
    <row r="5950" spans="1:1">
      <c r="A5950">
        <f>Sheet1!A5950/1.07</f>
        <v>0.66455700934579442</v>
      </c>
    </row>
    <row r="5951" spans="1:1">
      <c r="A5951">
        <f>Sheet1!A5951/1.07</f>
        <v>0.66410285981308415</v>
      </c>
    </row>
    <row r="5952" spans="1:1">
      <c r="A5952">
        <f>Sheet1!A5952/1.07</f>
        <v>0.66404962616822427</v>
      </c>
    </row>
    <row r="5953" spans="1:1">
      <c r="A5953">
        <f>Sheet1!A5953/1.07</f>
        <v>0.66395285046728969</v>
      </c>
    </row>
    <row r="5954" spans="1:1">
      <c r="A5954">
        <f>Sheet1!A5954/1.07</f>
        <v>0.6638580373831775</v>
      </c>
    </row>
    <row r="5955" spans="1:1">
      <c r="A5955">
        <f>Sheet1!A5955/1.07</f>
        <v>0.6636934859813084</v>
      </c>
    </row>
    <row r="5956" spans="1:1">
      <c r="A5956">
        <f>Sheet1!A5956/1.07</f>
        <v>0.66369112149532705</v>
      </c>
    </row>
    <row r="5957" spans="1:1">
      <c r="A5957">
        <f>Sheet1!A5957/1.07</f>
        <v>0.66348906542056074</v>
      </c>
    </row>
    <row r="5958" spans="1:1">
      <c r="A5958">
        <f>Sheet1!A5958/1.07</f>
        <v>0.6632618224299065</v>
      </c>
    </row>
    <row r="5959" spans="1:1">
      <c r="A5959">
        <f>Sheet1!A5959/1.07</f>
        <v>0.66291018691588788</v>
      </c>
    </row>
    <row r="5960" spans="1:1">
      <c r="A5960">
        <f>Sheet1!A5960/1.07</f>
        <v>0.66277271028037377</v>
      </c>
    </row>
    <row r="5961" spans="1:1">
      <c r="A5961">
        <f>Sheet1!A5961/1.07</f>
        <v>0.66274588785046729</v>
      </c>
    </row>
    <row r="5962" spans="1:1">
      <c r="A5962">
        <f>Sheet1!A5962/1.07</f>
        <v>0.66221168224299065</v>
      </c>
    </row>
    <row r="5963" spans="1:1">
      <c r="A5963">
        <f>Sheet1!A5963/1.07</f>
        <v>0.66196785046728968</v>
      </c>
    </row>
    <row r="5964" spans="1:1">
      <c r="A5964">
        <f>Sheet1!A5964/1.07</f>
        <v>0.66133191588785045</v>
      </c>
    </row>
    <row r="5965" spans="1:1">
      <c r="A5965">
        <f>Sheet1!A5965/1.07</f>
        <v>0.66129373831775706</v>
      </c>
    </row>
    <row r="5966" spans="1:1">
      <c r="A5966">
        <f>Sheet1!A5966/1.07</f>
        <v>0.66122189719626168</v>
      </c>
    </row>
    <row r="5967" spans="1:1">
      <c r="A5967">
        <f>Sheet1!A5967/1.07</f>
        <v>0.66120383177570086</v>
      </c>
    </row>
    <row r="5968" spans="1:1">
      <c r="A5968">
        <f>Sheet1!A5968/1.07</f>
        <v>0.6606895327102803</v>
      </c>
    </row>
    <row r="5969" spans="1:1">
      <c r="A5969">
        <f>Sheet1!A5969/1.07</f>
        <v>0.66030878504672896</v>
      </c>
    </row>
    <row r="5970" spans="1:1">
      <c r="A5970">
        <f>Sheet1!A5970/1.07</f>
        <v>0.65996485981308406</v>
      </c>
    </row>
    <row r="5971" spans="1:1">
      <c r="A5971">
        <f>Sheet1!A5971/1.07</f>
        <v>0.65995261682242989</v>
      </c>
    </row>
    <row r="5972" spans="1:1">
      <c r="A5972">
        <f>Sheet1!A5972/1.07</f>
        <v>0.65994379439252326</v>
      </c>
    </row>
    <row r="5973" spans="1:1">
      <c r="A5973">
        <f>Sheet1!A5973/1.07</f>
        <v>0.65987056074766348</v>
      </c>
    </row>
    <row r="5974" spans="1:1">
      <c r="A5974">
        <f>Sheet1!A5974/1.07</f>
        <v>0.65980757009345792</v>
      </c>
    </row>
    <row r="5975" spans="1:1">
      <c r="A5975">
        <f>Sheet1!A5975/1.07</f>
        <v>0.65905644859813084</v>
      </c>
    </row>
    <row r="5976" spans="1:1">
      <c r="A5976">
        <f>Sheet1!A5976/1.07</f>
        <v>0.65886429906542054</v>
      </c>
    </row>
    <row r="5977" spans="1:1">
      <c r="A5977">
        <f>Sheet1!A5977/1.07</f>
        <v>0.65881644859813082</v>
      </c>
    </row>
    <row r="5978" spans="1:1">
      <c r="A5978">
        <f>Sheet1!A5978/1.07</f>
        <v>0.65870162616822425</v>
      </c>
    </row>
    <row r="5979" spans="1:1">
      <c r="A5979">
        <f>Sheet1!A5979/1.07</f>
        <v>0.65857143925233641</v>
      </c>
    </row>
    <row r="5980" spans="1:1">
      <c r="A5980">
        <f>Sheet1!A5980/1.07</f>
        <v>0.6584850467289719</v>
      </c>
    </row>
    <row r="5981" spans="1:1">
      <c r="A5981">
        <f>Sheet1!A5981/1.07</f>
        <v>0.65824448598130836</v>
      </c>
    </row>
    <row r="5982" spans="1:1">
      <c r="A5982">
        <f>Sheet1!A5982/1.07</f>
        <v>0.65769925233644855</v>
      </c>
    </row>
    <row r="5983" spans="1:1">
      <c r="A5983">
        <f>Sheet1!A5983/1.07</f>
        <v>0.65752644859813081</v>
      </c>
    </row>
    <row r="5984" spans="1:1">
      <c r="A5984">
        <f>Sheet1!A5984/1.07</f>
        <v>0.6574793925233644</v>
      </c>
    </row>
    <row r="5985" spans="1:1">
      <c r="A5985">
        <f>Sheet1!A5985/1.07</f>
        <v>0.65713948598130834</v>
      </c>
    </row>
    <row r="5986" spans="1:1">
      <c r="A5986">
        <f>Sheet1!A5986/1.07</f>
        <v>0.65689224299065418</v>
      </c>
    </row>
    <row r="5987" spans="1:1">
      <c r="A5987">
        <f>Sheet1!A5987/1.07</f>
        <v>0.6567953925233645</v>
      </c>
    </row>
    <row r="5988" spans="1:1">
      <c r="A5988">
        <f>Sheet1!A5988/1.07</f>
        <v>0.65674439252336436</v>
      </c>
    </row>
    <row r="5989" spans="1:1">
      <c r="A5989">
        <f>Sheet1!A5989/1.07</f>
        <v>0.65666308411214946</v>
      </c>
    </row>
    <row r="5990" spans="1:1">
      <c r="A5990">
        <f>Sheet1!A5990/1.07</f>
        <v>0.656596168224299</v>
      </c>
    </row>
    <row r="5991" spans="1:1">
      <c r="A5991">
        <f>Sheet1!A5991/1.07</f>
        <v>0.65656803738317759</v>
      </c>
    </row>
    <row r="5992" spans="1:1">
      <c r="A5992">
        <f>Sheet1!A5992/1.07</f>
        <v>0.65646112149532698</v>
      </c>
    </row>
    <row r="5993" spans="1:1">
      <c r="A5993">
        <f>Sheet1!A5993/1.07</f>
        <v>0.6563758878504673</v>
      </c>
    </row>
    <row r="5994" spans="1:1">
      <c r="A5994">
        <f>Sheet1!A5994/1.07</f>
        <v>0.65612616822429903</v>
      </c>
    </row>
    <row r="5995" spans="1:1">
      <c r="A5995">
        <f>Sheet1!A5995/1.07</f>
        <v>0.65608977570093463</v>
      </c>
    </row>
    <row r="5996" spans="1:1">
      <c r="A5996">
        <f>Sheet1!A5996/1.07</f>
        <v>0.65594415887850455</v>
      </c>
    </row>
    <row r="5997" spans="1:1">
      <c r="A5997">
        <f>Sheet1!A5997/1.07</f>
        <v>0.65525369158878499</v>
      </c>
    </row>
    <row r="5998" spans="1:1">
      <c r="A5998">
        <f>Sheet1!A5998/1.07</f>
        <v>0.65468728971962609</v>
      </c>
    </row>
    <row r="5999" spans="1:1">
      <c r="A5999">
        <f>Sheet1!A5999/1.07</f>
        <v>0.65466859813084111</v>
      </c>
    </row>
    <row r="6000" spans="1:1">
      <c r="A6000">
        <f>Sheet1!A6000/1.07</f>
        <v>0.65455719626168218</v>
      </c>
    </row>
    <row r="6001" spans="1:1">
      <c r="A6001">
        <f>Sheet1!A6001/1.07</f>
        <v>0.65439336448598129</v>
      </c>
    </row>
    <row r="6002" spans="1:1">
      <c r="A6002">
        <f>Sheet1!A6002/1.07</f>
        <v>0.65432329906542053</v>
      </c>
    </row>
    <row r="6003" spans="1:1">
      <c r="A6003">
        <f>Sheet1!A6003/1.07</f>
        <v>0.65411289719626164</v>
      </c>
    </row>
    <row r="6004" spans="1:1">
      <c r="A6004">
        <f>Sheet1!A6004/1.07</f>
        <v>0.65409808411214942</v>
      </c>
    </row>
    <row r="6005" spans="1:1">
      <c r="A6005">
        <f>Sheet1!A6005/1.07</f>
        <v>0.65385510280373826</v>
      </c>
    </row>
    <row r="6006" spans="1:1">
      <c r="A6006">
        <f>Sheet1!A6006/1.07</f>
        <v>0.65384504672897192</v>
      </c>
    </row>
    <row r="6007" spans="1:1">
      <c r="A6007">
        <f>Sheet1!A6007/1.07</f>
        <v>0.65309304672897195</v>
      </c>
    </row>
    <row r="6008" spans="1:1">
      <c r="A6008">
        <f>Sheet1!A6008/1.07</f>
        <v>0.65291738317756998</v>
      </c>
    </row>
    <row r="6009" spans="1:1">
      <c r="A6009">
        <f>Sheet1!A6009/1.07</f>
        <v>0.65290990654205594</v>
      </c>
    </row>
    <row r="6010" spans="1:1">
      <c r="A6010">
        <f>Sheet1!A6010/1.07</f>
        <v>0.65266355140186916</v>
      </c>
    </row>
    <row r="6011" spans="1:1">
      <c r="A6011">
        <f>Sheet1!A6011/1.07</f>
        <v>0.65259009345794383</v>
      </c>
    </row>
    <row r="6012" spans="1:1">
      <c r="A6012">
        <f>Sheet1!A6012/1.07</f>
        <v>0.65258906542056072</v>
      </c>
    </row>
    <row r="6013" spans="1:1">
      <c r="A6013">
        <f>Sheet1!A6013/1.07</f>
        <v>0.65234457943925228</v>
      </c>
    </row>
    <row r="6014" spans="1:1">
      <c r="A6014">
        <f>Sheet1!A6014/1.07</f>
        <v>0.65212242990654201</v>
      </c>
    </row>
    <row r="6015" spans="1:1">
      <c r="A6015">
        <f>Sheet1!A6015/1.07</f>
        <v>0.65212046728971962</v>
      </c>
    </row>
    <row r="6016" spans="1:1">
      <c r="A6016">
        <f>Sheet1!A6016/1.07</f>
        <v>0.65197331775700929</v>
      </c>
    </row>
    <row r="6017" spans="1:1">
      <c r="A6017">
        <f>Sheet1!A6017/1.07</f>
        <v>0.65166999999999997</v>
      </c>
    </row>
    <row r="6018" spans="1:1">
      <c r="A6018">
        <f>Sheet1!A6018/1.07</f>
        <v>0.65137181308411207</v>
      </c>
    </row>
    <row r="6019" spans="1:1">
      <c r="A6019">
        <f>Sheet1!A6019/1.07</f>
        <v>0.6512547196261681</v>
      </c>
    </row>
    <row r="6020" spans="1:1">
      <c r="A6020">
        <f>Sheet1!A6020/1.07</f>
        <v>0.65116620560747662</v>
      </c>
    </row>
    <row r="6021" spans="1:1">
      <c r="A6021">
        <f>Sheet1!A6021/1.07</f>
        <v>0.6511147663551401</v>
      </c>
    </row>
    <row r="6022" spans="1:1">
      <c r="A6022">
        <f>Sheet1!A6022/1.07</f>
        <v>0.65075046728971964</v>
      </c>
    </row>
    <row r="6023" spans="1:1">
      <c r="A6023">
        <f>Sheet1!A6023/1.07</f>
        <v>0.65069560747663546</v>
      </c>
    </row>
    <row r="6024" spans="1:1">
      <c r="A6024">
        <f>Sheet1!A6024/1.07</f>
        <v>0.65065822429906539</v>
      </c>
    </row>
    <row r="6025" spans="1:1">
      <c r="A6025">
        <f>Sheet1!A6025/1.07</f>
        <v>0.65052635514018686</v>
      </c>
    </row>
    <row r="6026" spans="1:1">
      <c r="A6026">
        <f>Sheet1!A6026/1.07</f>
        <v>0.6502081308411215</v>
      </c>
    </row>
    <row r="6027" spans="1:1">
      <c r="A6027">
        <f>Sheet1!A6027/1.07</f>
        <v>0.64989766355140188</v>
      </c>
    </row>
    <row r="6028" spans="1:1">
      <c r="A6028">
        <f>Sheet1!A6028/1.07</f>
        <v>0.64976803738317745</v>
      </c>
    </row>
    <row r="6029" spans="1:1">
      <c r="A6029">
        <f>Sheet1!A6029/1.07</f>
        <v>0.6495904112149532</v>
      </c>
    </row>
    <row r="6030" spans="1:1">
      <c r="A6030">
        <f>Sheet1!A6030/1.07</f>
        <v>0.64915463551401875</v>
      </c>
    </row>
    <row r="6031" spans="1:1">
      <c r="A6031">
        <f>Sheet1!A6031/1.07</f>
        <v>0.64904925233644861</v>
      </c>
    </row>
    <row r="6032" spans="1:1">
      <c r="A6032">
        <f>Sheet1!A6032/1.07</f>
        <v>0.64872990654205609</v>
      </c>
    </row>
    <row r="6033" spans="1:1">
      <c r="A6033">
        <f>Sheet1!A6033/1.07</f>
        <v>0.64868953271028029</v>
      </c>
    </row>
    <row r="6034" spans="1:1">
      <c r="A6034">
        <f>Sheet1!A6034/1.07</f>
        <v>0.64826420560747655</v>
      </c>
    </row>
    <row r="6035" spans="1:1">
      <c r="A6035">
        <f>Sheet1!A6035/1.07</f>
        <v>0.64818261682242995</v>
      </c>
    </row>
    <row r="6036" spans="1:1">
      <c r="A6036">
        <f>Sheet1!A6036/1.07</f>
        <v>0.64817999999999998</v>
      </c>
    </row>
    <row r="6037" spans="1:1">
      <c r="A6037">
        <f>Sheet1!A6037/1.07</f>
        <v>0.64813183177570088</v>
      </c>
    </row>
    <row r="6038" spans="1:1">
      <c r="A6038">
        <f>Sheet1!A6038/1.07</f>
        <v>0.6479477570093457</v>
      </c>
    </row>
    <row r="6039" spans="1:1">
      <c r="A6039">
        <f>Sheet1!A6039/1.07</f>
        <v>0.64757523364485969</v>
      </c>
    </row>
    <row r="6040" spans="1:1">
      <c r="A6040">
        <f>Sheet1!A6040/1.07</f>
        <v>0.64747523364485982</v>
      </c>
    </row>
    <row r="6041" spans="1:1">
      <c r="A6041">
        <f>Sheet1!A6041/1.07</f>
        <v>0.64733794392523369</v>
      </c>
    </row>
    <row r="6042" spans="1:1">
      <c r="A6042">
        <f>Sheet1!A6042/1.07</f>
        <v>0.64712336448598129</v>
      </c>
    </row>
    <row r="6043" spans="1:1">
      <c r="A6043">
        <f>Sheet1!A6043/1.07</f>
        <v>0.64699621495327098</v>
      </c>
    </row>
    <row r="6044" spans="1:1">
      <c r="A6044">
        <f>Sheet1!A6044/1.07</f>
        <v>0.6469869158878504</v>
      </c>
    </row>
    <row r="6045" spans="1:1">
      <c r="A6045">
        <f>Sheet1!A6045/1.07</f>
        <v>0.64673106542056069</v>
      </c>
    </row>
    <row r="6046" spans="1:1">
      <c r="A6046">
        <f>Sheet1!A6046/1.07</f>
        <v>0.64634775700934577</v>
      </c>
    </row>
    <row r="6047" spans="1:1">
      <c r="A6047">
        <f>Sheet1!A6047/1.07</f>
        <v>0.64623071962616818</v>
      </c>
    </row>
    <row r="6048" spans="1:1">
      <c r="A6048">
        <f>Sheet1!A6048/1.07</f>
        <v>0.64611252336448588</v>
      </c>
    </row>
    <row r="6049" spans="1:1">
      <c r="A6049">
        <f>Sheet1!A6049/1.07</f>
        <v>0.64587420560747655</v>
      </c>
    </row>
    <row r="6050" spans="1:1">
      <c r="A6050">
        <f>Sheet1!A6050/1.07</f>
        <v>0.64585056074766345</v>
      </c>
    </row>
    <row r="6051" spans="1:1">
      <c r="A6051">
        <f>Sheet1!A6051/1.07</f>
        <v>0.64577261682242992</v>
      </c>
    </row>
    <row r="6052" spans="1:1">
      <c r="A6052">
        <f>Sheet1!A6052/1.07</f>
        <v>0.64569392523364488</v>
      </c>
    </row>
    <row r="6053" spans="1:1">
      <c r="A6053">
        <f>Sheet1!A6053/1.07</f>
        <v>0.64550112149532712</v>
      </c>
    </row>
    <row r="6054" spans="1:1">
      <c r="A6054">
        <f>Sheet1!A6054/1.07</f>
        <v>0.64536873831775698</v>
      </c>
    </row>
    <row r="6055" spans="1:1">
      <c r="A6055">
        <f>Sheet1!A6055/1.07</f>
        <v>0.64479850467289712</v>
      </c>
    </row>
    <row r="6056" spans="1:1">
      <c r="A6056">
        <f>Sheet1!A6056/1.07</f>
        <v>0.64438603738317757</v>
      </c>
    </row>
    <row r="6057" spans="1:1">
      <c r="A6057">
        <f>Sheet1!A6057/1.07</f>
        <v>0.64430168224299056</v>
      </c>
    </row>
    <row r="6058" spans="1:1">
      <c r="A6058">
        <f>Sheet1!A6058/1.07</f>
        <v>0.64412747663551395</v>
      </c>
    </row>
    <row r="6059" spans="1:1">
      <c r="A6059">
        <f>Sheet1!A6059/1.07</f>
        <v>0.64391443925233638</v>
      </c>
    </row>
    <row r="6060" spans="1:1">
      <c r="A6060">
        <f>Sheet1!A6060/1.07</f>
        <v>0.64381018691588787</v>
      </c>
    </row>
    <row r="6061" spans="1:1">
      <c r="A6061">
        <f>Sheet1!A6061/1.07</f>
        <v>0.64333828037383178</v>
      </c>
    </row>
    <row r="6062" spans="1:1">
      <c r="A6062">
        <f>Sheet1!A6062/1.07</f>
        <v>0.64331495327102806</v>
      </c>
    </row>
    <row r="6063" spans="1:1">
      <c r="A6063">
        <f>Sheet1!A6063/1.07</f>
        <v>0.64321887850467285</v>
      </c>
    </row>
    <row r="6064" spans="1:1">
      <c r="A6064">
        <f>Sheet1!A6064/1.07</f>
        <v>0.64292332710280375</v>
      </c>
    </row>
    <row r="6065" spans="1:1">
      <c r="A6065">
        <f>Sheet1!A6065/1.07</f>
        <v>0.64266738317757011</v>
      </c>
    </row>
    <row r="6066" spans="1:1">
      <c r="A6066">
        <f>Sheet1!A6066/1.07</f>
        <v>0.64224071962616824</v>
      </c>
    </row>
    <row r="6067" spans="1:1">
      <c r="A6067">
        <f>Sheet1!A6067/1.07</f>
        <v>0.64182582242990649</v>
      </c>
    </row>
    <row r="6068" spans="1:1">
      <c r="A6068">
        <f>Sheet1!A6068/1.07</f>
        <v>0.64180632710280372</v>
      </c>
    </row>
    <row r="6069" spans="1:1">
      <c r="A6069">
        <f>Sheet1!A6069/1.07</f>
        <v>0.64130009345794392</v>
      </c>
    </row>
    <row r="6070" spans="1:1">
      <c r="A6070">
        <f>Sheet1!A6070/1.07</f>
        <v>0.64124485981308399</v>
      </c>
    </row>
    <row r="6071" spans="1:1">
      <c r="A6071">
        <f>Sheet1!A6071/1.07</f>
        <v>0.64111841121495328</v>
      </c>
    </row>
    <row r="6072" spans="1:1">
      <c r="A6072">
        <f>Sheet1!A6072/1.07</f>
        <v>0.64110242990654209</v>
      </c>
    </row>
    <row r="6073" spans="1:1">
      <c r="A6073">
        <f>Sheet1!A6073/1.07</f>
        <v>0.64075205607476626</v>
      </c>
    </row>
    <row r="6074" spans="1:1">
      <c r="A6074">
        <f>Sheet1!A6074/1.07</f>
        <v>0.63996220560747663</v>
      </c>
    </row>
    <row r="6075" spans="1:1">
      <c r="A6075">
        <f>Sheet1!A6075/1.07</f>
        <v>0.63991542056074757</v>
      </c>
    </row>
    <row r="6076" spans="1:1">
      <c r="A6076">
        <f>Sheet1!A6076/1.07</f>
        <v>0.63944028037383172</v>
      </c>
    </row>
    <row r="6077" spans="1:1">
      <c r="A6077">
        <f>Sheet1!A6077/1.07</f>
        <v>0.63933177570093458</v>
      </c>
    </row>
    <row r="6078" spans="1:1">
      <c r="A6078">
        <f>Sheet1!A6078/1.07</f>
        <v>0.63908818691588787</v>
      </c>
    </row>
    <row r="6079" spans="1:1">
      <c r="A6079">
        <f>Sheet1!A6079/1.07</f>
        <v>0.63900117757009334</v>
      </c>
    </row>
    <row r="6080" spans="1:1">
      <c r="A6080">
        <f>Sheet1!A6080/1.07</f>
        <v>0.63888364485981297</v>
      </c>
    </row>
    <row r="6081" spans="1:1">
      <c r="A6081">
        <f>Sheet1!A6081/1.07</f>
        <v>0.63865691588785045</v>
      </c>
    </row>
    <row r="6082" spans="1:1">
      <c r="A6082">
        <f>Sheet1!A6082/1.07</f>
        <v>0.63839538317757005</v>
      </c>
    </row>
    <row r="6083" spans="1:1">
      <c r="A6083">
        <f>Sheet1!A6083/1.07</f>
        <v>0.63826190654205606</v>
      </c>
    </row>
    <row r="6084" spans="1:1">
      <c r="A6084">
        <f>Sheet1!A6084/1.07</f>
        <v>0.6382546168224299</v>
      </c>
    </row>
    <row r="6085" spans="1:1">
      <c r="A6085">
        <f>Sheet1!A6085/1.07</f>
        <v>0.63783672897196253</v>
      </c>
    </row>
    <row r="6086" spans="1:1">
      <c r="A6086">
        <f>Sheet1!A6086/1.07</f>
        <v>0.63743401869158867</v>
      </c>
    </row>
    <row r="6087" spans="1:1">
      <c r="A6087">
        <f>Sheet1!A6087/1.07</f>
        <v>0.63672439252336444</v>
      </c>
    </row>
    <row r="6088" spans="1:1">
      <c r="A6088">
        <f>Sheet1!A6088/1.07</f>
        <v>0.63671770093457947</v>
      </c>
    </row>
    <row r="6089" spans="1:1">
      <c r="A6089">
        <f>Sheet1!A6089/1.07</f>
        <v>0.63670074766355145</v>
      </c>
    </row>
    <row r="6090" spans="1:1">
      <c r="A6090">
        <f>Sheet1!A6090/1.07</f>
        <v>0.63593320560747668</v>
      </c>
    </row>
    <row r="6091" spans="1:1">
      <c r="A6091">
        <f>Sheet1!A6091/1.07</f>
        <v>0.63587716822429896</v>
      </c>
    </row>
    <row r="6092" spans="1:1">
      <c r="A6092">
        <f>Sheet1!A6092/1.07</f>
        <v>0.63581059813084106</v>
      </c>
    </row>
    <row r="6093" spans="1:1">
      <c r="A6093">
        <f>Sheet1!A6093/1.07</f>
        <v>0.63577934579439255</v>
      </c>
    </row>
    <row r="6094" spans="1:1">
      <c r="A6094">
        <f>Sheet1!A6094/1.07</f>
        <v>0.63555495327102796</v>
      </c>
    </row>
    <row r="6095" spans="1:1">
      <c r="A6095">
        <f>Sheet1!A6095/1.07</f>
        <v>0.63450108411214945</v>
      </c>
    </row>
    <row r="6096" spans="1:1">
      <c r="A6096">
        <f>Sheet1!A6096/1.07</f>
        <v>0.63425289719626166</v>
      </c>
    </row>
    <row r="6097" spans="1:1">
      <c r="A6097">
        <f>Sheet1!A6097/1.07</f>
        <v>0.63404825233644857</v>
      </c>
    </row>
    <row r="6098" spans="1:1">
      <c r="A6098">
        <f>Sheet1!A6098/1.07</f>
        <v>0.6337223364485981</v>
      </c>
    </row>
    <row r="6099" spans="1:1">
      <c r="A6099">
        <f>Sheet1!A6099/1.07</f>
        <v>0.63360004672897197</v>
      </c>
    </row>
    <row r="6100" spans="1:1">
      <c r="A6100">
        <f>Sheet1!A6100/1.07</f>
        <v>0.6332788785046729</v>
      </c>
    </row>
    <row r="6101" spans="1:1">
      <c r="A6101">
        <f>Sheet1!A6101/1.07</f>
        <v>0.63318414953271018</v>
      </c>
    </row>
    <row r="6102" spans="1:1">
      <c r="A6102">
        <f>Sheet1!A6102/1.07</f>
        <v>0.63270635514018692</v>
      </c>
    </row>
    <row r="6103" spans="1:1">
      <c r="A6103">
        <f>Sheet1!A6103/1.07</f>
        <v>0.63261628971962613</v>
      </c>
    </row>
    <row r="6104" spans="1:1">
      <c r="A6104">
        <f>Sheet1!A6104/1.07</f>
        <v>0.63206358878504665</v>
      </c>
    </row>
    <row r="6105" spans="1:1">
      <c r="A6105">
        <f>Sheet1!A6105/1.07</f>
        <v>0.6320256074766355</v>
      </c>
    </row>
    <row r="6106" spans="1:1">
      <c r="A6106">
        <f>Sheet1!A6106/1.07</f>
        <v>0.63160616822429905</v>
      </c>
    </row>
    <row r="6107" spans="1:1">
      <c r="A6107">
        <f>Sheet1!A6107/1.07</f>
        <v>0.63156710280373829</v>
      </c>
    </row>
    <row r="6108" spans="1:1">
      <c r="A6108">
        <f>Sheet1!A6108/1.07</f>
        <v>0.63143283177570098</v>
      </c>
    </row>
    <row r="6109" spans="1:1">
      <c r="A6109">
        <f>Sheet1!A6109/1.07</f>
        <v>0.63131149532710285</v>
      </c>
    </row>
    <row r="6110" spans="1:1">
      <c r="A6110">
        <f>Sheet1!A6110/1.07</f>
        <v>0.63106504672897201</v>
      </c>
    </row>
    <row r="6111" spans="1:1">
      <c r="A6111">
        <f>Sheet1!A6111/1.07</f>
        <v>0.63092345794392513</v>
      </c>
    </row>
    <row r="6112" spans="1:1">
      <c r="A6112">
        <f>Sheet1!A6112/1.07</f>
        <v>0.63076401869158871</v>
      </c>
    </row>
    <row r="6113" spans="1:1">
      <c r="A6113">
        <f>Sheet1!A6113/1.07</f>
        <v>0.63071392523364478</v>
      </c>
    </row>
    <row r="6114" spans="1:1">
      <c r="A6114">
        <f>Sheet1!A6114/1.07</f>
        <v>0.63041084112149526</v>
      </c>
    </row>
    <row r="6115" spans="1:1">
      <c r="A6115">
        <f>Sheet1!A6115/1.07</f>
        <v>0.63031401869158876</v>
      </c>
    </row>
    <row r="6116" spans="1:1">
      <c r="A6116">
        <f>Sheet1!A6116/1.07</f>
        <v>0.63025261682242983</v>
      </c>
    </row>
    <row r="6117" spans="1:1">
      <c r="A6117">
        <f>Sheet1!A6117/1.07</f>
        <v>0.62996850467289711</v>
      </c>
    </row>
    <row r="6118" spans="1:1">
      <c r="A6118">
        <f>Sheet1!A6118/1.07</f>
        <v>0.62961532710280366</v>
      </c>
    </row>
    <row r="6119" spans="1:1">
      <c r="A6119">
        <f>Sheet1!A6119/1.07</f>
        <v>0.62942822429906542</v>
      </c>
    </row>
    <row r="6120" spans="1:1">
      <c r="A6120">
        <f>Sheet1!A6120/1.07</f>
        <v>0.62916476635514018</v>
      </c>
    </row>
    <row r="6121" spans="1:1">
      <c r="A6121">
        <f>Sheet1!A6121/1.07</f>
        <v>0.62906616822429906</v>
      </c>
    </row>
    <row r="6122" spans="1:1">
      <c r="A6122">
        <f>Sheet1!A6122/1.07</f>
        <v>0.62899598130841117</v>
      </c>
    </row>
    <row r="6123" spans="1:1">
      <c r="A6123">
        <f>Sheet1!A6123/1.07</f>
        <v>0.62891679439252335</v>
      </c>
    </row>
    <row r="6124" spans="1:1">
      <c r="A6124">
        <f>Sheet1!A6124/1.07</f>
        <v>0.62853999999999988</v>
      </c>
    </row>
    <row r="6125" spans="1:1">
      <c r="A6125">
        <f>Sheet1!A6125/1.07</f>
        <v>0.62853649532710276</v>
      </c>
    </row>
    <row r="6126" spans="1:1">
      <c r="A6126">
        <f>Sheet1!A6126/1.07</f>
        <v>0.62842065420560744</v>
      </c>
    </row>
    <row r="6127" spans="1:1">
      <c r="A6127">
        <f>Sheet1!A6127/1.07</f>
        <v>0.62828336448598121</v>
      </c>
    </row>
    <row r="6128" spans="1:1">
      <c r="A6128">
        <f>Sheet1!A6128/1.07</f>
        <v>0.62823613084112151</v>
      </c>
    </row>
    <row r="6129" spans="1:1">
      <c r="A6129">
        <f>Sheet1!A6129/1.07</f>
        <v>0.62817710280373829</v>
      </c>
    </row>
    <row r="6130" spans="1:1">
      <c r="A6130">
        <f>Sheet1!A6130/1.07</f>
        <v>0.62813903738317756</v>
      </c>
    </row>
    <row r="6131" spans="1:1">
      <c r="A6131">
        <f>Sheet1!A6131/1.07</f>
        <v>0.62760822429906538</v>
      </c>
    </row>
    <row r="6132" spans="1:1">
      <c r="A6132">
        <f>Sheet1!A6132/1.07</f>
        <v>0.62758911214953261</v>
      </c>
    </row>
    <row r="6133" spans="1:1">
      <c r="A6133">
        <f>Sheet1!A6133/1.07</f>
        <v>0.62745588785046724</v>
      </c>
    </row>
    <row r="6134" spans="1:1">
      <c r="A6134">
        <f>Sheet1!A6134/1.07</f>
        <v>0.62742663551401856</v>
      </c>
    </row>
    <row r="6135" spans="1:1">
      <c r="A6135">
        <f>Sheet1!A6135/1.07</f>
        <v>0.62739121495327099</v>
      </c>
    </row>
    <row r="6136" spans="1:1">
      <c r="A6136">
        <f>Sheet1!A6136/1.07</f>
        <v>0.62714925233644858</v>
      </c>
    </row>
    <row r="6137" spans="1:1">
      <c r="A6137">
        <f>Sheet1!A6137/1.07</f>
        <v>0.62667610280373831</v>
      </c>
    </row>
    <row r="6138" spans="1:1">
      <c r="A6138">
        <f>Sheet1!A6138/1.07</f>
        <v>0.62648224299065425</v>
      </c>
    </row>
    <row r="6139" spans="1:1">
      <c r="A6139">
        <f>Sheet1!A6139/1.07</f>
        <v>0.62643105607476623</v>
      </c>
    </row>
    <row r="6140" spans="1:1">
      <c r="A6140">
        <f>Sheet1!A6140/1.07</f>
        <v>0.6263409813084112</v>
      </c>
    </row>
    <row r="6141" spans="1:1">
      <c r="A6141">
        <f>Sheet1!A6141/1.07</f>
        <v>0.6263291588785046</v>
      </c>
    </row>
    <row r="6142" spans="1:1">
      <c r="A6142">
        <f>Sheet1!A6142/1.07</f>
        <v>0.62626046728971962</v>
      </c>
    </row>
    <row r="6143" spans="1:1">
      <c r="A6143">
        <f>Sheet1!A6143/1.07</f>
        <v>0.62622710280373828</v>
      </c>
    </row>
    <row r="6144" spans="1:1">
      <c r="A6144">
        <f>Sheet1!A6144/1.07</f>
        <v>0.62611336448598121</v>
      </c>
    </row>
    <row r="6145" spans="1:1">
      <c r="A6145">
        <f>Sheet1!A6145/1.07</f>
        <v>0.62609454205607473</v>
      </c>
    </row>
    <row r="6146" spans="1:1">
      <c r="A6146">
        <f>Sheet1!A6146/1.07</f>
        <v>0.62553588785046732</v>
      </c>
    </row>
    <row r="6147" spans="1:1">
      <c r="A6147">
        <f>Sheet1!A6147/1.07</f>
        <v>0.6254178504672897</v>
      </c>
    </row>
    <row r="6148" spans="1:1">
      <c r="A6148">
        <f>Sheet1!A6148/1.07</f>
        <v>0.62540355140186921</v>
      </c>
    </row>
    <row r="6149" spans="1:1">
      <c r="A6149">
        <f>Sheet1!A6149/1.07</f>
        <v>0.62521472897196262</v>
      </c>
    </row>
    <row r="6150" spans="1:1">
      <c r="A6150">
        <f>Sheet1!A6150/1.07</f>
        <v>0.6249728971962617</v>
      </c>
    </row>
    <row r="6151" spans="1:1">
      <c r="A6151">
        <f>Sheet1!A6151/1.07</f>
        <v>0.62483719626168222</v>
      </c>
    </row>
    <row r="6152" spans="1:1">
      <c r="A6152">
        <f>Sheet1!A6152/1.07</f>
        <v>0.62463672897196265</v>
      </c>
    </row>
    <row r="6153" spans="1:1">
      <c r="A6153">
        <f>Sheet1!A6153/1.07</f>
        <v>0.62442210280373822</v>
      </c>
    </row>
    <row r="6154" spans="1:1">
      <c r="A6154">
        <f>Sheet1!A6154/1.07</f>
        <v>0.62426239252336446</v>
      </c>
    </row>
    <row r="6155" spans="1:1">
      <c r="A6155">
        <f>Sheet1!A6155/1.07</f>
        <v>0.62423644859813077</v>
      </c>
    </row>
    <row r="6156" spans="1:1">
      <c r="A6156">
        <f>Sheet1!A6156/1.07</f>
        <v>0.62393172897196258</v>
      </c>
    </row>
    <row r="6157" spans="1:1">
      <c r="A6157">
        <f>Sheet1!A6157/1.07</f>
        <v>0.62379915887850468</v>
      </c>
    </row>
    <row r="6158" spans="1:1">
      <c r="A6158">
        <f>Sheet1!A6158/1.07</f>
        <v>0.62337417757009339</v>
      </c>
    </row>
    <row r="6159" spans="1:1">
      <c r="A6159">
        <f>Sheet1!A6159/1.07</f>
        <v>0.6232288785046729</v>
      </c>
    </row>
    <row r="6160" spans="1:1">
      <c r="A6160">
        <f>Sheet1!A6160/1.07</f>
        <v>0.62317837383177577</v>
      </c>
    </row>
    <row r="6161" spans="1:1">
      <c r="A6161">
        <f>Sheet1!A6161/1.07</f>
        <v>0.62314700934579426</v>
      </c>
    </row>
    <row r="6162" spans="1:1">
      <c r="A6162">
        <f>Sheet1!A6162/1.07</f>
        <v>0.62314336448598129</v>
      </c>
    </row>
    <row r="6163" spans="1:1">
      <c r="A6163">
        <f>Sheet1!A6163/1.07</f>
        <v>0.62303233644859812</v>
      </c>
    </row>
    <row r="6164" spans="1:1">
      <c r="A6164">
        <f>Sheet1!A6164/1.07</f>
        <v>0.62296780373831773</v>
      </c>
    </row>
    <row r="6165" spans="1:1">
      <c r="A6165">
        <f>Sheet1!A6165/1.07</f>
        <v>0.62295626168224294</v>
      </c>
    </row>
    <row r="6166" spans="1:1">
      <c r="A6166">
        <f>Sheet1!A6166/1.07</f>
        <v>0.62295046728971959</v>
      </c>
    </row>
    <row r="6167" spans="1:1">
      <c r="A6167">
        <f>Sheet1!A6167/1.07</f>
        <v>0.62281523364485969</v>
      </c>
    </row>
    <row r="6168" spans="1:1">
      <c r="A6168">
        <f>Sheet1!A6168/1.07</f>
        <v>0.62277401869158877</v>
      </c>
    </row>
    <row r="6169" spans="1:1">
      <c r="A6169">
        <f>Sheet1!A6169/1.07</f>
        <v>0.62275177570093454</v>
      </c>
    </row>
    <row r="6170" spans="1:1">
      <c r="A6170">
        <f>Sheet1!A6170/1.07</f>
        <v>0.62274037383177572</v>
      </c>
    </row>
    <row r="6171" spans="1:1">
      <c r="A6171">
        <f>Sheet1!A6171/1.07</f>
        <v>0.62262271028037386</v>
      </c>
    </row>
    <row r="6172" spans="1:1">
      <c r="A6172">
        <f>Sheet1!A6172/1.07</f>
        <v>0.62248032710280365</v>
      </c>
    </row>
    <row r="6173" spans="1:1">
      <c r="A6173">
        <f>Sheet1!A6173/1.07</f>
        <v>0.62241252336448594</v>
      </c>
    </row>
    <row r="6174" spans="1:1">
      <c r="A6174">
        <f>Sheet1!A6174/1.07</f>
        <v>0.62220551401869151</v>
      </c>
    </row>
    <row r="6175" spans="1:1">
      <c r="A6175">
        <f>Sheet1!A6175/1.07</f>
        <v>0.62212014018691586</v>
      </c>
    </row>
    <row r="6176" spans="1:1">
      <c r="A6176">
        <f>Sheet1!A6176/1.07</f>
        <v>0.62208158878504671</v>
      </c>
    </row>
    <row r="6177" spans="1:1">
      <c r="A6177">
        <f>Sheet1!A6177/1.07</f>
        <v>0.62204716822429906</v>
      </c>
    </row>
    <row r="6178" spans="1:1">
      <c r="A6178">
        <f>Sheet1!A6178/1.07</f>
        <v>0.62168205607476634</v>
      </c>
    </row>
    <row r="6179" spans="1:1">
      <c r="A6179">
        <f>Sheet1!A6179/1.07</f>
        <v>0.62159710280373826</v>
      </c>
    </row>
    <row r="6180" spans="1:1">
      <c r="A6180">
        <f>Sheet1!A6180/1.07</f>
        <v>0.62133364485981302</v>
      </c>
    </row>
    <row r="6181" spans="1:1">
      <c r="A6181">
        <f>Sheet1!A6181/1.07</f>
        <v>0.62123485981308402</v>
      </c>
    </row>
    <row r="6182" spans="1:1">
      <c r="A6182">
        <f>Sheet1!A6182/1.07</f>
        <v>0.62122598130841111</v>
      </c>
    </row>
    <row r="6183" spans="1:1">
      <c r="A6183">
        <f>Sheet1!A6183/1.07</f>
        <v>0.62100753271028031</v>
      </c>
    </row>
    <row r="6184" spans="1:1">
      <c r="A6184">
        <f>Sheet1!A6184/1.07</f>
        <v>0.6208954579439252</v>
      </c>
    </row>
    <row r="6185" spans="1:1">
      <c r="A6185">
        <f>Sheet1!A6185/1.07</f>
        <v>0.62086289719626164</v>
      </c>
    </row>
    <row r="6186" spans="1:1">
      <c r="A6186">
        <f>Sheet1!A6186/1.07</f>
        <v>0.62082841121495325</v>
      </c>
    </row>
    <row r="6187" spans="1:1">
      <c r="A6187">
        <f>Sheet1!A6187/1.07</f>
        <v>0.62054368224299061</v>
      </c>
    </row>
    <row r="6188" spans="1:1">
      <c r="A6188">
        <f>Sheet1!A6188/1.07</f>
        <v>0.62043984112149531</v>
      </c>
    </row>
    <row r="6189" spans="1:1">
      <c r="A6189">
        <f>Sheet1!A6189/1.07</f>
        <v>0.61973261682242986</v>
      </c>
    </row>
    <row r="6190" spans="1:1">
      <c r="A6190">
        <f>Sheet1!A6190/1.07</f>
        <v>0.61972757009345791</v>
      </c>
    </row>
    <row r="6191" spans="1:1">
      <c r="A6191">
        <f>Sheet1!A6191/1.07</f>
        <v>0.61965971962616817</v>
      </c>
    </row>
    <row r="6192" spans="1:1">
      <c r="A6192">
        <f>Sheet1!A6192/1.07</f>
        <v>0.61949560747663546</v>
      </c>
    </row>
    <row r="6193" spans="1:1">
      <c r="A6193">
        <f>Sheet1!A6193/1.07</f>
        <v>0.61943074766355133</v>
      </c>
    </row>
    <row r="6194" spans="1:1">
      <c r="A6194">
        <f>Sheet1!A6194/1.07</f>
        <v>0.61929855140186907</v>
      </c>
    </row>
    <row r="6195" spans="1:1">
      <c r="A6195">
        <f>Sheet1!A6195/1.07</f>
        <v>0.6189248317757009</v>
      </c>
    </row>
    <row r="6196" spans="1:1">
      <c r="A6196">
        <f>Sheet1!A6196/1.07</f>
        <v>0.61869934579439245</v>
      </c>
    </row>
    <row r="6197" spans="1:1">
      <c r="A6197">
        <f>Sheet1!A6197/1.07</f>
        <v>0.61864808411214955</v>
      </c>
    </row>
    <row r="6198" spans="1:1">
      <c r="A6198">
        <f>Sheet1!A6198/1.07</f>
        <v>0.61860355140186907</v>
      </c>
    </row>
    <row r="6199" spans="1:1">
      <c r="A6199">
        <f>Sheet1!A6199/1.07</f>
        <v>0.61852841121495328</v>
      </c>
    </row>
    <row r="6200" spans="1:1">
      <c r="A6200">
        <f>Sheet1!A6200/1.07</f>
        <v>0.61848509345794389</v>
      </c>
    </row>
    <row r="6201" spans="1:1">
      <c r="A6201">
        <f>Sheet1!A6201/1.07</f>
        <v>0.61848056074766344</v>
      </c>
    </row>
    <row r="6202" spans="1:1">
      <c r="A6202">
        <f>Sheet1!A6202/1.07</f>
        <v>0.61843785046728972</v>
      </c>
    </row>
    <row r="6203" spans="1:1">
      <c r="A6203">
        <f>Sheet1!A6203/1.07</f>
        <v>0.61841573831775698</v>
      </c>
    </row>
    <row r="6204" spans="1:1">
      <c r="A6204">
        <f>Sheet1!A6204/1.07</f>
        <v>0.61805981308411218</v>
      </c>
    </row>
    <row r="6205" spans="1:1">
      <c r="A6205">
        <f>Sheet1!A6205/1.07</f>
        <v>0.61769457943925232</v>
      </c>
    </row>
    <row r="6206" spans="1:1">
      <c r="A6206">
        <f>Sheet1!A6206/1.07</f>
        <v>0.61751158878504675</v>
      </c>
    </row>
    <row r="6207" spans="1:1">
      <c r="A6207">
        <f>Sheet1!A6207/1.07</f>
        <v>0.61741962616822421</v>
      </c>
    </row>
    <row r="6208" spans="1:1">
      <c r="A6208">
        <f>Sheet1!A6208/1.07</f>
        <v>0.61723962616822425</v>
      </c>
    </row>
    <row r="6209" spans="1:1">
      <c r="A6209">
        <f>Sheet1!A6209/1.07</f>
        <v>0.61709102803738314</v>
      </c>
    </row>
    <row r="6210" spans="1:1">
      <c r="A6210">
        <f>Sheet1!A6210/1.07</f>
        <v>0.61704168224299061</v>
      </c>
    </row>
    <row r="6211" spans="1:1">
      <c r="A6211">
        <f>Sheet1!A6211/1.07</f>
        <v>0.61698238317757015</v>
      </c>
    </row>
    <row r="6212" spans="1:1">
      <c r="A6212">
        <f>Sheet1!A6212/1.07</f>
        <v>0.61672062616822432</v>
      </c>
    </row>
    <row r="6213" spans="1:1">
      <c r="A6213">
        <f>Sheet1!A6213/1.07</f>
        <v>0.6166772897196261</v>
      </c>
    </row>
    <row r="6214" spans="1:1">
      <c r="A6214">
        <f>Sheet1!A6214/1.07</f>
        <v>0.61657570093457936</v>
      </c>
    </row>
    <row r="6215" spans="1:1">
      <c r="A6215">
        <f>Sheet1!A6215/1.07</f>
        <v>0.61633831775700931</v>
      </c>
    </row>
    <row r="6216" spans="1:1">
      <c r="A6216">
        <f>Sheet1!A6216/1.07</f>
        <v>0.61611238317757</v>
      </c>
    </row>
    <row r="6217" spans="1:1">
      <c r="A6217">
        <f>Sheet1!A6217/1.07</f>
        <v>0.61606826168224293</v>
      </c>
    </row>
    <row r="6218" spans="1:1">
      <c r="A6218">
        <f>Sheet1!A6218/1.07</f>
        <v>0.61583355140186913</v>
      </c>
    </row>
    <row r="6219" spans="1:1">
      <c r="A6219">
        <f>Sheet1!A6219/1.07</f>
        <v>0.615613429906542</v>
      </c>
    </row>
    <row r="6220" spans="1:1">
      <c r="A6220">
        <f>Sheet1!A6220/1.07</f>
        <v>0.61505327102803731</v>
      </c>
    </row>
    <row r="6221" spans="1:1">
      <c r="A6221">
        <f>Sheet1!A6221/1.07</f>
        <v>0.61491455140186912</v>
      </c>
    </row>
    <row r="6222" spans="1:1">
      <c r="A6222">
        <f>Sheet1!A6222/1.07</f>
        <v>0.61473762616822425</v>
      </c>
    </row>
    <row r="6223" spans="1:1">
      <c r="A6223">
        <f>Sheet1!A6223/1.07</f>
        <v>0.61471850467289724</v>
      </c>
    </row>
    <row r="6224" spans="1:1">
      <c r="A6224">
        <f>Sheet1!A6224/1.07</f>
        <v>0.61471224299065419</v>
      </c>
    </row>
    <row r="6225" spans="1:1">
      <c r="A6225">
        <f>Sheet1!A6225/1.07</f>
        <v>0.61446818691588778</v>
      </c>
    </row>
    <row r="6226" spans="1:1">
      <c r="A6226">
        <f>Sheet1!A6226/1.07</f>
        <v>0.61446112149532706</v>
      </c>
    </row>
    <row r="6227" spans="1:1">
      <c r="A6227">
        <f>Sheet1!A6227/1.07</f>
        <v>0.61445822429906538</v>
      </c>
    </row>
    <row r="6228" spans="1:1">
      <c r="A6228">
        <f>Sheet1!A6228/1.07</f>
        <v>0.61438102803738315</v>
      </c>
    </row>
    <row r="6229" spans="1:1">
      <c r="A6229">
        <f>Sheet1!A6229/1.07</f>
        <v>0.61425467289719626</v>
      </c>
    </row>
    <row r="6230" spans="1:1">
      <c r="A6230">
        <f>Sheet1!A6230/1.07</f>
        <v>0.61380271028037381</v>
      </c>
    </row>
    <row r="6231" spans="1:1">
      <c r="A6231">
        <f>Sheet1!A6231/1.07</f>
        <v>0.61317355140186902</v>
      </c>
    </row>
    <row r="6232" spans="1:1">
      <c r="A6232">
        <f>Sheet1!A6232/1.07</f>
        <v>0.61311482242990656</v>
      </c>
    </row>
    <row r="6233" spans="1:1">
      <c r="A6233">
        <f>Sheet1!A6233/1.07</f>
        <v>0.61304313084112139</v>
      </c>
    </row>
    <row r="6234" spans="1:1">
      <c r="A6234">
        <f>Sheet1!A6234/1.07</f>
        <v>0.61300909345794397</v>
      </c>
    </row>
    <row r="6235" spans="1:1">
      <c r="A6235">
        <f>Sheet1!A6235/1.07</f>
        <v>0.61288523364485981</v>
      </c>
    </row>
    <row r="6236" spans="1:1">
      <c r="A6236">
        <f>Sheet1!A6236/1.07</f>
        <v>0.612872429906542</v>
      </c>
    </row>
    <row r="6237" spans="1:1">
      <c r="A6237">
        <f>Sheet1!A6237/1.07</f>
        <v>0.61276939252336449</v>
      </c>
    </row>
    <row r="6238" spans="1:1">
      <c r="A6238">
        <f>Sheet1!A6238/1.07</f>
        <v>0.61233794392523366</v>
      </c>
    </row>
    <row r="6239" spans="1:1">
      <c r="A6239">
        <f>Sheet1!A6239/1.07</f>
        <v>0.61226420560747652</v>
      </c>
    </row>
    <row r="6240" spans="1:1">
      <c r="A6240">
        <f>Sheet1!A6240/1.07</f>
        <v>0.61218130841121488</v>
      </c>
    </row>
    <row r="6241" spans="1:1">
      <c r="A6241">
        <f>Sheet1!A6241/1.07</f>
        <v>0.61216271028037383</v>
      </c>
    </row>
    <row r="6242" spans="1:1">
      <c r="A6242">
        <f>Sheet1!A6242/1.07</f>
        <v>0.61203682242990654</v>
      </c>
    </row>
    <row r="6243" spans="1:1">
      <c r="A6243">
        <f>Sheet1!A6243/1.07</f>
        <v>0.61199274766355127</v>
      </c>
    </row>
    <row r="6244" spans="1:1">
      <c r="A6244">
        <f>Sheet1!A6244/1.07</f>
        <v>0.61181772897196263</v>
      </c>
    </row>
    <row r="6245" spans="1:1">
      <c r="A6245">
        <f>Sheet1!A6245/1.07</f>
        <v>0.61160342990654204</v>
      </c>
    </row>
    <row r="6246" spans="1:1">
      <c r="A6246">
        <f>Sheet1!A6246/1.07</f>
        <v>0.61130434579439252</v>
      </c>
    </row>
    <row r="6247" spans="1:1">
      <c r="A6247">
        <f>Sheet1!A6247/1.07</f>
        <v>0.61125719626168218</v>
      </c>
    </row>
    <row r="6248" spans="1:1">
      <c r="A6248">
        <f>Sheet1!A6248/1.07</f>
        <v>0.61120560747663544</v>
      </c>
    </row>
    <row r="6249" spans="1:1">
      <c r="A6249">
        <f>Sheet1!A6249/1.07</f>
        <v>0.61109448598130844</v>
      </c>
    </row>
    <row r="6250" spans="1:1">
      <c r="A6250">
        <f>Sheet1!A6250/1.07</f>
        <v>0.61062644859813076</v>
      </c>
    </row>
    <row r="6251" spans="1:1">
      <c r="A6251">
        <f>Sheet1!A6251/1.07</f>
        <v>0.61058757009345788</v>
      </c>
    </row>
    <row r="6252" spans="1:1">
      <c r="A6252">
        <f>Sheet1!A6252/1.07</f>
        <v>0.61050841121495325</v>
      </c>
    </row>
    <row r="6253" spans="1:1">
      <c r="A6253">
        <f>Sheet1!A6253/1.07</f>
        <v>0.6104925233644859</v>
      </c>
    </row>
    <row r="6254" spans="1:1">
      <c r="A6254">
        <f>Sheet1!A6254/1.07</f>
        <v>0.61043000000000003</v>
      </c>
    </row>
    <row r="6255" spans="1:1">
      <c r="A6255">
        <f>Sheet1!A6255/1.07</f>
        <v>0.6103929906542056</v>
      </c>
    </row>
    <row r="6256" spans="1:1">
      <c r="A6256">
        <f>Sheet1!A6256/1.07</f>
        <v>0.61003542056074767</v>
      </c>
    </row>
    <row r="6257" spans="1:1">
      <c r="A6257">
        <f>Sheet1!A6257/1.07</f>
        <v>0.60974911214953265</v>
      </c>
    </row>
    <row r="6258" spans="1:1">
      <c r="A6258">
        <f>Sheet1!A6258/1.07</f>
        <v>0.60936766355140182</v>
      </c>
    </row>
    <row r="6259" spans="1:1">
      <c r="A6259">
        <f>Sheet1!A6259/1.07</f>
        <v>0.60915985981308407</v>
      </c>
    </row>
    <row r="6260" spans="1:1">
      <c r="A6260">
        <f>Sheet1!A6260/1.07</f>
        <v>0.60892416822429907</v>
      </c>
    </row>
    <row r="6261" spans="1:1">
      <c r="A6261">
        <f>Sheet1!A6261/1.07</f>
        <v>0.60886588785046725</v>
      </c>
    </row>
    <row r="6262" spans="1:1">
      <c r="A6262">
        <f>Sheet1!A6262/1.07</f>
        <v>0.60885097196261684</v>
      </c>
    </row>
    <row r="6263" spans="1:1">
      <c r="A6263">
        <f>Sheet1!A6263/1.07</f>
        <v>0.60856962616822419</v>
      </c>
    </row>
    <row r="6264" spans="1:1">
      <c r="A6264">
        <f>Sheet1!A6264/1.07</f>
        <v>0.60855228037383169</v>
      </c>
    </row>
    <row r="6265" spans="1:1">
      <c r="A6265">
        <f>Sheet1!A6265/1.07</f>
        <v>0.60843317757009341</v>
      </c>
    </row>
    <row r="6266" spans="1:1">
      <c r="A6266">
        <f>Sheet1!A6266/1.07</f>
        <v>0.60832542056074768</v>
      </c>
    </row>
    <row r="6267" spans="1:1">
      <c r="A6267">
        <f>Sheet1!A6267/1.07</f>
        <v>0.60803183177570086</v>
      </c>
    </row>
    <row r="6268" spans="1:1">
      <c r="A6268">
        <f>Sheet1!A6268/1.07</f>
        <v>0.60798102803738319</v>
      </c>
    </row>
    <row r="6269" spans="1:1">
      <c r="A6269">
        <f>Sheet1!A6269/1.07</f>
        <v>0.60789256074766351</v>
      </c>
    </row>
    <row r="6270" spans="1:1">
      <c r="A6270">
        <f>Sheet1!A6270/1.07</f>
        <v>0.60781943925233639</v>
      </c>
    </row>
    <row r="6271" spans="1:1">
      <c r="A6271">
        <f>Sheet1!A6271/1.07</f>
        <v>0.60774794392523357</v>
      </c>
    </row>
    <row r="6272" spans="1:1">
      <c r="A6272">
        <f>Sheet1!A6272/1.07</f>
        <v>0.60766088785046724</v>
      </c>
    </row>
    <row r="6273" spans="1:1">
      <c r="A6273">
        <f>Sheet1!A6273/1.07</f>
        <v>0.60752479439252338</v>
      </c>
    </row>
    <row r="6274" spans="1:1">
      <c r="A6274">
        <f>Sheet1!A6274/1.07</f>
        <v>0.60743934579439252</v>
      </c>
    </row>
    <row r="6275" spans="1:1">
      <c r="A6275">
        <f>Sheet1!A6275/1.07</f>
        <v>0.60740508411214955</v>
      </c>
    </row>
    <row r="6276" spans="1:1">
      <c r="A6276">
        <f>Sheet1!A6276/1.07</f>
        <v>0.6070901308411214</v>
      </c>
    </row>
    <row r="6277" spans="1:1">
      <c r="A6277">
        <f>Sheet1!A6277/1.07</f>
        <v>0.60705551401869162</v>
      </c>
    </row>
    <row r="6278" spans="1:1">
      <c r="A6278">
        <f>Sheet1!A6278/1.07</f>
        <v>0.60678261682242984</v>
      </c>
    </row>
    <row r="6279" spans="1:1">
      <c r="A6279">
        <f>Sheet1!A6279/1.07</f>
        <v>0.60644065420560744</v>
      </c>
    </row>
    <row r="6280" spans="1:1">
      <c r="A6280">
        <f>Sheet1!A6280/1.07</f>
        <v>0.60640514018691583</v>
      </c>
    </row>
    <row r="6281" spans="1:1">
      <c r="A6281">
        <f>Sheet1!A6281/1.07</f>
        <v>0.60624831775700938</v>
      </c>
    </row>
    <row r="6282" spans="1:1">
      <c r="A6282">
        <f>Sheet1!A6282/1.07</f>
        <v>0.60581041121495316</v>
      </c>
    </row>
    <row r="6283" spans="1:1">
      <c r="A6283">
        <f>Sheet1!A6283/1.07</f>
        <v>0.60559266355140184</v>
      </c>
    </row>
    <row r="6284" spans="1:1">
      <c r="A6284">
        <f>Sheet1!A6284/1.07</f>
        <v>0.60553099065420557</v>
      </c>
    </row>
    <row r="6285" spans="1:1">
      <c r="A6285">
        <f>Sheet1!A6285/1.07</f>
        <v>0.60499841121495324</v>
      </c>
    </row>
    <row r="6286" spans="1:1">
      <c r="A6286">
        <f>Sheet1!A6286/1.07</f>
        <v>0.60472654205607479</v>
      </c>
    </row>
    <row r="6287" spans="1:1">
      <c r="A6287">
        <f>Sheet1!A6287/1.07</f>
        <v>0.60463201869158867</v>
      </c>
    </row>
    <row r="6288" spans="1:1">
      <c r="A6288">
        <f>Sheet1!A6288/1.07</f>
        <v>0.60433985046728966</v>
      </c>
    </row>
    <row r="6289" spans="1:1">
      <c r="A6289">
        <f>Sheet1!A6289/1.07</f>
        <v>0.60410028037383179</v>
      </c>
    </row>
    <row r="6290" spans="1:1">
      <c r="A6290">
        <f>Sheet1!A6290/1.07</f>
        <v>0.60400074766355139</v>
      </c>
    </row>
    <row r="6291" spans="1:1">
      <c r="A6291">
        <f>Sheet1!A6291/1.07</f>
        <v>0.60373723364485976</v>
      </c>
    </row>
    <row r="6292" spans="1:1">
      <c r="A6292">
        <f>Sheet1!A6292/1.07</f>
        <v>0.60355514018691592</v>
      </c>
    </row>
    <row r="6293" spans="1:1">
      <c r="A6293">
        <f>Sheet1!A6293/1.07</f>
        <v>0.60346616822429899</v>
      </c>
    </row>
    <row r="6294" spans="1:1">
      <c r="A6294">
        <f>Sheet1!A6294/1.07</f>
        <v>0.60338280373831765</v>
      </c>
    </row>
    <row r="6295" spans="1:1">
      <c r="A6295">
        <f>Sheet1!A6295/1.07</f>
        <v>0.60333710280373831</v>
      </c>
    </row>
    <row r="6296" spans="1:1">
      <c r="A6296">
        <f>Sheet1!A6296/1.07</f>
        <v>0.60327209345794397</v>
      </c>
    </row>
    <row r="6297" spans="1:1">
      <c r="A6297">
        <f>Sheet1!A6297/1.07</f>
        <v>0.60320401869158868</v>
      </c>
    </row>
    <row r="6298" spans="1:1">
      <c r="A6298">
        <f>Sheet1!A6298/1.07</f>
        <v>0.6031764485981308</v>
      </c>
    </row>
    <row r="6299" spans="1:1">
      <c r="A6299">
        <f>Sheet1!A6299/1.07</f>
        <v>0.60297999999999996</v>
      </c>
    </row>
    <row r="6300" spans="1:1">
      <c r="A6300">
        <f>Sheet1!A6300/1.07</f>
        <v>0.60267621495327095</v>
      </c>
    </row>
    <row r="6301" spans="1:1">
      <c r="A6301">
        <f>Sheet1!A6301/1.07</f>
        <v>0.60267014018691589</v>
      </c>
    </row>
    <row r="6302" spans="1:1">
      <c r="A6302">
        <f>Sheet1!A6302/1.07</f>
        <v>0.60251551401869163</v>
      </c>
    </row>
    <row r="6303" spans="1:1">
      <c r="A6303">
        <f>Sheet1!A6303/1.07</f>
        <v>0.60242230841121491</v>
      </c>
    </row>
    <row r="6304" spans="1:1">
      <c r="A6304">
        <f>Sheet1!A6304/1.07</f>
        <v>0.60239028037383169</v>
      </c>
    </row>
    <row r="6305" spans="1:1">
      <c r="A6305">
        <f>Sheet1!A6305/1.07</f>
        <v>0.60224415887850469</v>
      </c>
    </row>
    <row r="6306" spans="1:1">
      <c r="A6306">
        <f>Sheet1!A6306/1.07</f>
        <v>0.60220448598130838</v>
      </c>
    </row>
    <row r="6307" spans="1:1">
      <c r="A6307">
        <f>Sheet1!A6307/1.07</f>
        <v>0.60185528037383174</v>
      </c>
    </row>
    <row r="6308" spans="1:1">
      <c r="A6308">
        <f>Sheet1!A6308/1.07</f>
        <v>0.60185112149532705</v>
      </c>
    </row>
    <row r="6309" spans="1:1">
      <c r="A6309">
        <f>Sheet1!A6309/1.07</f>
        <v>0.60184425233644856</v>
      </c>
    </row>
    <row r="6310" spans="1:1">
      <c r="A6310">
        <f>Sheet1!A6310/1.07</f>
        <v>0.60165046728971949</v>
      </c>
    </row>
    <row r="6311" spans="1:1">
      <c r="A6311">
        <f>Sheet1!A6311/1.07</f>
        <v>0.60121071962616812</v>
      </c>
    </row>
    <row r="6312" spans="1:1">
      <c r="A6312">
        <f>Sheet1!A6312/1.07</f>
        <v>0.601144261682243</v>
      </c>
    </row>
    <row r="6313" spans="1:1">
      <c r="A6313">
        <f>Sheet1!A6313/1.07</f>
        <v>0.60113406542056069</v>
      </c>
    </row>
    <row r="6314" spans="1:1">
      <c r="A6314">
        <f>Sheet1!A6314/1.07</f>
        <v>0.60087163551401868</v>
      </c>
    </row>
    <row r="6315" spans="1:1">
      <c r="A6315">
        <f>Sheet1!A6315/1.07</f>
        <v>0.60078186915887843</v>
      </c>
    </row>
    <row r="6316" spans="1:1">
      <c r="A6316">
        <f>Sheet1!A6316/1.07</f>
        <v>0.60034383177570094</v>
      </c>
    </row>
    <row r="6317" spans="1:1">
      <c r="A6317">
        <f>Sheet1!A6317/1.07</f>
        <v>0.59999448598130833</v>
      </c>
    </row>
    <row r="6318" spans="1:1">
      <c r="A6318">
        <f>Sheet1!A6318/1.07</f>
        <v>0.59990999999999994</v>
      </c>
    </row>
    <row r="6319" spans="1:1">
      <c r="A6319">
        <f>Sheet1!A6319/1.07</f>
        <v>0.59977542056074762</v>
      </c>
    </row>
    <row r="6320" spans="1:1">
      <c r="A6320">
        <f>Sheet1!A6320/1.07</f>
        <v>0.59900528971962619</v>
      </c>
    </row>
    <row r="6321" spans="1:1">
      <c r="A6321">
        <f>Sheet1!A6321/1.07</f>
        <v>0.59891205607476639</v>
      </c>
    </row>
    <row r="6322" spans="1:1">
      <c r="A6322">
        <f>Sheet1!A6322/1.07</f>
        <v>0.59882803738317758</v>
      </c>
    </row>
    <row r="6323" spans="1:1">
      <c r="A6323">
        <f>Sheet1!A6323/1.07</f>
        <v>0.59876163551401862</v>
      </c>
    </row>
    <row r="6324" spans="1:1">
      <c r="A6324">
        <f>Sheet1!A6324/1.07</f>
        <v>0.59847009345794389</v>
      </c>
    </row>
    <row r="6325" spans="1:1">
      <c r="A6325">
        <f>Sheet1!A6325/1.07</f>
        <v>0.59823884112149528</v>
      </c>
    </row>
    <row r="6326" spans="1:1">
      <c r="A6326">
        <f>Sheet1!A6326/1.07</f>
        <v>0.59803981308411214</v>
      </c>
    </row>
    <row r="6327" spans="1:1">
      <c r="A6327">
        <f>Sheet1!A6327/1.07</f>
        <v>0.59782233644859806</v>
      </c>
    </row>
    <row r="6328" spans="1:1">
      <c r="A6328">
        <f>Sheet1!A6328/1.07</f>
        <v>0.5978215514018691</v>
      </c>
    </row>
    <row r="6329" spans="1:1">
      <c r="A6329">
        <f>Sheet1!A6329/1.07</f>
        <v>0.59735864485981305</v>
      </c>
    </row>
    <row r="6330" spans="1:1">
      <c r="A6330">
        <f>Sheet1!A6330/1.07</f>
        <v>0.59707248598130835</v>
      </c>
    </row>
    <row r="6331" spans="1:1">
      <c r="A6331">
        <f>Sheet1!A6331/1.07</f>
        <v>0.59695140186915885</v>
      </c>
    </row>
    <row r="6332" spans="1:1">
      <c r="A6332">
        <f>Sheet1!A6332/1.07</f>
        <v>0.59671962616822427</v>
      </c>
    </row>
    <row r="6333" spans="1:1">
      <c r="A6333">
        <f>Sheet1!A6333/1.07</f>
        <v>0.59661028037383168</v>
      </c>
    </row>
    <row r="6334" spans="1:1">
      <c r="A6334">
        <f>Sheet1!A6334/1.07</f>
        <v>0.59652517757009349</v>
      </c>
    </row>
    <row r="6335" spans="1:1">
      <c r="A6335">
        <f>Sheet1!A6335/1.07</f>
        <v>0.59636373831775702</v>
      </c>
    </row>
    <row r="6336" spans="1:1">
      <c r="A6336">
        <f>Sheet1!A6336/1.07</f>
        <v>0.59631448598130843</v>
      </c>
    </row>
    <row r="6337" spans="1:1">
      <c r="A6337">
        <f>Sheet1!A6337/1.07</f>
        <v>0.59597205607476633</v>
      </c>
    </row>
    <row r="6338" spans="1:1">
      <c r="A6338">
        <f>Sheet1!A6338/1.07</f>
        <v>0.59559532710280372</v>
      </c>
    </row>
    <row r="6339" spans="1:1">
      <c r="A6339">
        <f>Sheet1!A6339/1.07</f>
        <v>0.59555794392523365</v>
      </c>
    </row>
    <row r="6340" spans="1:1">
      <c r="A6340">
        <f>Sheet1!A6340/1.07</f>
        <v>0.59541467289719618</v>
      </c>
    </row>
    <row r="6341" spans="1:1">
      <c r="A6341">
        <f>Sheet1!A6341/1.07</f>
        <v>0.59528613084112147</v>
      </c>
    </row>
    <row r="6342" spans="1:1">
      <c r="A6342">
        <f>Sheet1!A6342/1.07</f>
        <v>0.59520607476635512</v>
      </c>
    </row>
    <row r="6343" spans="1:1">
      <c r="A6343">
        <f>Sheet1!A6343/1.07</f>
        <v>0.59502392523364478</v>
      </c>
    </row>
    <row r="6344" spans="1:1">
      <c r="A6344">
        <f>Sheet1!A6344/1.07</f>
        <v>0.59499682242990648</v>
      </c>
    </row>
    <row r="6345" spans="1:1">
      <c r="A6345">
        <f>Sheet1!A6345/1.07</f>
        <v>0.59477397196261672</v>
      </c>
    </row>
    <row r="6346" spans="1:1">
      <c r="A6346">
        <f>Sheet1!A6346/1.07</f>
        <v>0.5942000373831775</v>
      </c>
    </row>
    <row r="6347" spans="1:1">
      <c r="A6347">
        <f>Sheet1!A6347/1.07</f>
        <v>0.59360317757009351</v>
      </c>
    </row>
    <row r="6348" spans="1:1">
      <c r="A6348">
        <f>Sheet1!A6348/1.07</f>
        <v>0.59351976635514014</v>
      </c>
    </row>
    <row r="6349" spans="1:1">
      <c r="A6349">
        <f>Sheet1!A6349/1.07</f>
        <v>0.59333682242990649</v>
      </c>
    </row>
    <row r="6350" spans="1:1">
      <c r="A6350">
        <f>Sheet1!A6350/1.07</f>
        <v>0.59327411214953263</v>
      </c>
    </row>
    <row r="6351" spans="1:1">
      <c r="A6351">
        <f>Sheet1!A6351/1.07</f>
        <v>0.59316838317757015</v>
      </c>
    </row>
    <row r="6352" spans="1:1">
      <c r="A6352">
        <f>Sheet1!A6352/1.07</f>
        <v>0.59312732710280369</v>
      </c>
    </row>
    <row r="6353" spans="1:1">
      <c r="A6353">
        <f>Sheet1!A6353/1.07</f>
        <v>0.59287168224299058</v>
      </c>
    </row>
    <row r="6354" spans="1:1">
      <c r="A6354">
        <f>Sheet1!A6354/1.07</f>
        <v>0.59223981308411222</v>
      </c>
    </row>
    <row r="6355" spans="1:1">
      <c r="A6355">
        <f>Sheet1!A6355/1.07</f>
        <v>0.59206903738317762</v>
      </c>
    </row>
    <row r="6356" spans="1:1">
      <c r="A6356">
        <f>Sheet1!A6356/1.07</f>
        <v>0.59200024299065412</v>
      </c>
    </row>
    <row r="6357" spans="1:1">
      <c r="A6357">
        <f>Sheet1!A6357/1.07</f>
        <v>0.5919002523364485</v>
      </c>
    </row>
    <row r="6358" spans="1:1">
      <c r="A6358">
        <f>Sheet1!A6358/1.07</f>
        <v>0.59175145794392514</v>
      </c>
    </row>
    <row r="6359" spans="1:1">
      <c r="A6359">
        <f>Sheet1!A6359/1.07</f>
        <v>0.59167302803738309</v>
      </c>
    </row>
    <row r="6360" spans="1:1">
      <c r="A6360">
        <f>Sheet1!A6360/1.07</f>
        <v>0.59142560747663542</v>
      </c>
    </row>
    <row r="6361" spans="1:1">
      <c r="A6361">
        <f>Sheet1!A6361/1.07</f>
        <v>0.59117614018691589</v>
      </c>
    </row>
    <row r="6362" spans="1:1">
      <c r="A6362">
        <f>Sheet1!A6362/1.07</f>
        <v>0.59103536448598137</v>
      </c>
    </row>
    <row r="6363" spans="1:1">
      <c r="A6363">
        <f>Sheet1!A6363/1.07</f>
        <v>0.59085321495327092</v>
      </c>
    </row>
    <row r="6364" spans="1:1">
      <c r="A6364">
        <f>Sheet1!A6364/1.07</f>
        <v>0.59068457943925234</v>
      </c>
    </row>
    <row r="6365" spans="1:1">
      <c r="A6365">
        <f>Sheet1!A6365/1.07</f>
        <v>0.59064565420560744</v>
      </c>
    </row>
    <row r="6366" spans="1:1">
      <c r="A6366">
        <f>Sheet1!A6366/1.07</f>
        <v>0.59053341121495329</v>
      </c>
    </row>
    <row r="6367" spans="1:1">
      <c r="A6367">
        <f>Sheet1!A6367/1.07</f>
        <v>0.59051563551401864</v>
      </c>
    </row>
    <row r="6368" spans="1:1">
      <c r="A6368">
        <f>Sheet1!A6368/1.07</f>
        <v>0.59050388785046726</v>
      </c>
    </row>
    <row r="6369" spans="1:1">
      <c r="A6369">
        <f>Sheet1!A6369/1.07</f>
        <v>0.59033476635514015</v>
      </c>
    </row>
    <row r="6370" spans="1:1">
      <c r="A6370">
        <f>Sheet1!A6370/1.07</f>
        <v>0.59011598130841125</v>
      </c>
    </row>
    <row r="6371" spans="1:1">
      <c r="A6371">
        <f>Sheet1!A6371/1.07</f>
        <v>0.59009485981308407</v>
      </c>
    </row>
    <row r="6372" spans="1:1">
      <c r="A6372">
        <f>Sheet1!A6372/1.07</f>
        <v>0.58998610280373831</v>
      </c>
    </row>
    <row r="6373" spans="1:1">
      <c r="A6373">
        <f>Sheet1!A6373/1.07</f>
        <v>0.58960034579439247</v>
      </c>
    </row>
    <row r="6374" spans="1:1">
      <c r="A6374">
        <f>Sheet1!A6374/1.07</f>
        <v>0.58945495327102793</v>
      </c>
    </row>
    <row r="6375" spans="1:1">
      <c r="A6375">
        <f>Sheet1!A6375/1.07</f>
        <v>0.58935724299065417</v>
      </c>
    </row>
    <row r="6376" spans="1:1">
      <c r="A6376">
        <f>Sheet1!A6376/1.07</f>
        <v>0.5891356074766354</v>
      </c>
    </row>
    <row r="6377" spans="1:1">
      <c r="A6377">
        <f>Sheet1!A6377/1.07</f>
        <v>0.5888453738317756</v>
      </c>
    </row>
    <row r="6378" spans="1:1">
      <c r="A6378">
        <f>Sheet1!A6378/1.07</f>
        <v>0.58880949532710281</v>
      </c>
    </row>
    <row r="6379" spans="1:1">
      <c r="A6379">
        <f>Sheet1!A6379/1.07</f>
        <v>0.588774906542056</v>
      </c>
    </row>
    <row r="6380" spans="1:1">
      <c r="A6380">
        <f>Sheet1!A6380/1.07</f>
        <v>0.58874967289719626</v>
      </c>
    </row>
    <row r="6381" spans="1:1">
      <c r="A6381">
        <f>Sheet1!A6381/1.07</f>
        <v>0.58851504672897192</v>
      </c>
    </row>
    <row r="6382" spans="1:1">
      <c r="A6382">
        <f>Sheet1!A6382/1.07</f>
        <v>0.58849523364485978</v>
      </c>
    </row>
    <row r="6383" spans="1:1">
      <c r="A6383">
        <f>Sheet1!A6383/1.07</f>
        <v>0.58848657009345784</v>
      </c>
    </row>
    <row r="6384" spans="1:1">
      <c r="A6384">
        <f>Sheet1!A6384/1.07</f>
        <v>0.5879404672897196</v>
      </c>
    </row>
    <row r="6385" spans="1:1">
      <c r="A6385">
        <f>Sheet1!A6385/1.07</f>
        <v>0.5876736448598131</v>
      </c>
    </row>
    <row r="6386" spans="1:1">
      <c r="A6386">
        <f>Sheet1!A6386/1.07</f>
        <v>0.58696208411214956</v>
      </c>
    </row>
    <row r="6387" spans="1:1">
      <c r="A6387">
        <f>Sheet1!A6387/1.07</f>
        <v>0.58693078504672902</v>
      </c>
    </row>
    <row r="6388" spans="1:1">
      <c r="A6388">
        <f>Sheet1!A6388/1.07</f>
        <v>0.58688265420560737</v>
      </c>
    </row>
    <row r="6389" spans="1:1">
      <c r="A6389">
        <f>Sheet1!A6389/1.07</f>
        <v>0.58684744859813076</v>
      </c>
    </row>
    <row r="6390" spans="1:1">
      <c r="A6390">
        <f>Sheet1!A6390/1.07</f>
        <v>0.58636286915887847</v>
      </c>
    </row>
    <row r="6391" spans="1:1">
      <c r="A6391">
        <f>Sheet1!A6391/1.07</f>
        <v>0.58614373831775701</v>
      </c>
    </row>
    <row r="6392" spans="1:1">
      <c r="A6392">
        <f>Sheet1!A6392/1.07</f>
        <v>0.58576121495327094</v>
      </c>
    </row>
    <row r="6393" spans="1:1">
      <c r="A6393">
        <f>Sheet1!A6393/1.07</f>
        <v>0.5850085607476635</v>
      </c>
    </row>
    <row r="6394" spans="1:1">
      <c r="A6394">
        <f>Sheet1!A6394/1.07</f>
        <v>0.58496373831775694</v>
      </c>
    </row>
    <row r="6395" spans="1:1">
      <c r="A6395">
        <f>Sheet1!A6395/1.07</f>
        <v>0.58488252336448598</v>
      </c>
    </row>
    <row r="6396" spans="1:1">
      <c r="A6396">
        <f>Sheet1!A6396/1.07</f>
        <v>0.58390542056074757</v>
      </c>
    </row>
    <row r="6397" spans="1:1">
      <c r="A6397">
        <f>Sheet1!A6397/1.07</f>
        <v>0.58373158878504661</v>
      </c>
    </row>
    <row r="6398" spans="1:1">
      <c r="A6398">
        <f>Sheet1!A6398/1.07</f>
        <v>0.58361093457943913</v>
      </c>
    </row>
    <row r="6399" spans="1:1">
      <c r="A6399">
        <f>Sheet1!A6399/1.07</f>
        <v>0.58360897196261674</v>
      </c>
    </row>
    <row r="6400" spans="1:1">
      <c r="A6400">
        <f>Sheet1!A6400/1.07</f>
        <v>0.58349364485981303</v>
      </c>
    </row>
    <row r="6401" spans="1:1">
      <c r="A6401">
        <f>Sheet1!A6401/1.07</f>
        <v>0.5834770560747663</v>
      </c>
    </row>
    <row r="6402" spans="1:1">
      <c r="A6402">
        <f>Sheet1!A6402/1.07</f>
        <v>0.58336079439252331</v>
      </c>
    </row>
    <row r="6403" spans="1:1">
      <c r="A6403">
        <f>Sheet1!A6403/1.07</f>
        <v>0.5833280934579439</v>
      </c>
    </row>
    <row r="6404" spans="1:1">
      <c r="A6404">
        <f>Sheet1!A6404/1.07</f>
        <v>0.58320399065420558</v>
      </c>
    </row>
    <row r="6405" spans="1:1">
      <c r="A6405">
        <f>Sheet1!A6405/1.07</f>
        <v>0.58320153271028041</v>
      </c>
    </row>
    <row r="6406" spans="1:1">
      <c r="A6406">
        <f>Sheet1!A6406/1.07</f>
        <v>0.58315780373831771</v>
      </c>
    </row>
    <row r="6407" spans="1:1">
      <c r="A6407">
        <f>Sheet1!A6407/1.07</f>
        <v>0.58263102803738309</v>
      </c>
    </row>
    <row r="6408" spans="1:1">
      <c r="A6408">
        <f>Sheet1!A6408/1.07</f>
        <v>0.58262224299065413</v>
      </c>
    </row>
    <row r="6409" spans="1:1">
      <c r="A6409">
        <f>Sheet1!A6409/1.07</f>
        <v>0.58209934579439249</v>
      </c>
    </row>
    <row r="6410" spans="1:1">
      <c r="A6410">
        <f>Sheet1!A6410/1.07</f>
        <v>0.58154327102803727</v>
      </c>
    </row>
    <row r="6411" spans="1:1">
      <c r="A6411">
        <f>Sheet1!A6411/1.07</f>
        <v>0.58142731775700929</v>
      </c>
    </row>
    <row r="6412" spans="1:1">
      <c r="A6412">
        <f>Sheet1!A6412/1.07</f>
        <v>0.58142635514018681</v>
      </c>
    </row>
    <row r="6413" spans="1:1">
      <c r="A6413">
        <f>Sheet1!A6413/1.07</f>
        <v>0.58142504672897199</v>
      </c>
    </row>
    <row r="6414" spans="1:1">
      <c r="A6414">
        <f>Sheet1!A6414/1.07</f>
        <v>0.58129953271028034</v>
      </c>
    </row>
    <row r="6415" spans="1:1">
      <c r="A6415">
        <f>Sheet1!A6415/1.07</f>
        <v>0.58128682242990659</v>
      </c>
    </row>
    <row r="6416" spans="1:1">
      <c r="A6416">
        <f>Sheet1!A6416/1.07</f>
        <v>0.58125697196261683</v>
      </c>
    </row>
    <row r="6417" spans="1:1">
      <c r="A6417">
        <f>Sheet1!A6417/1.07</f>
        <v>0.58084564485981305</v>
      </c>
    </row>
    <row r="6418" spans="1:1">
      <c r="A6418">
        <f>Sheet1!A6418/1.07</f>
        <v>0.58070168224299057</v>
      </c>
    </row>
    <row r="6419" spans="1:1">
      <c r="A6419">
        <f>Sheet1!A6419/1.07</f>
        <v>0.58066611214953268</v>
      </c>
    </row>
    <row r="6420" spans="1:1">
      <c r="A6420">
        <f>Sheet1!A6420/1.07</f>
        <v>0.58063934579439247</v>
      </c>
    </row>
    <row r="6421" spans="1:1">
      <c r="A6421">
        <f>Sheet1!A6421/1.07</f>
        <v>0.58042158878504668</v>
      </c>
    </row>
    <row r="6422" spans="1:1">
      <c r="A6422">
        <f>Sheet1!A6422/1.07</f>
        <v>0.58034560747663555</v>
      </c>
    </row>
    <row r="6423" spans="1:1">
      <c r="A6423">
        <f>Sheet1!A6423/1.07</f>
        <v>0.58021850467289715</v>
      </c>
    </row>
    <row r="6424" spans="1:1">
      <c r="A6424">
        <f>Sheet1!A6424/1.07</f>
        <v>0.58008700934579438</v>
      </c>
    </row>
    <row r="6425" spans="1:1">
      <c r="A6425">
        <f>Sheet1!A6425/1.07</f>
        <v>0.57961255140186918</v>
      </c>
    </row>
    <row r="6426" spans="1:1">
      <c r="A6426">
        <f>Sheet1!A6426/1.07</f>
        <v>0.579551214953271</v>
      </c>
    </row>
    <row r="6427" spans="1:1">
      <c r="A6427">
        <f>Sheet1!A6427/1.07</f>
        <v>0.57935201869158881</v>
      </c>
    </row>
    <row r="6428" spans="1:1">
      <c r="A6428">
        <f>Sheet1!A6428/1.07</f>
        <v>0.57930311214953267</v>
      </c>
    </row>
    <row r="6429" spans="1:1">
      <c r="A6429">
        <f>Sheet1!A6429/1.07</f>
        <v>0.57879051401869164</v>
      </c>
    </row>
    <row r="6430" spans="1:1">
      <c r="A6430">
        <f>Sheet1!A6430/1.07</f>
        <v>0.57858033644859808</v>
      </c>
    </row>
    <row r="6431" spans="1:1">
      <c r="A6431">
        <f>Sheet1!A6431/1.07</f>
        <v>0.57839971962616821</v>
      </c>
    </row>
    <row r="6432" spans="1:1">
      <c r="A6432">
        <f>Sheet1!A6432/1.07</f>
        <v>0.57785551401869151</v>
      </c>
    </row>
    <row r="6433" spans="1:1">
      <c r="A6433">
        <f>Sheet1!A6433/1.07</f>
        <v>0.57760999999999996</v>
      </c>
    </row>
    <row r="6434" spans="1:1">
      <c r="A6434">
        <f>Sheet1!A6434/1.07</f>
        <v>0.57748728971962615</v>
      </c>
    </row>
    <row r="6435" spans="1:1">
      <c r="A6435">
        <f>Sheet1!A6435/1.07</f>
        <v>0.57731042056074755</v>
      </c>
    </row>
    <row r="6436" spans="1:1">
      <c r="A6436">
        <f>Sheet1!A6436/1.07</f>
        <v>0.57698844859813081</v>
      </c>
    </row>
    <row r="6437" spans="1:1">
      <c r="A6437">
        <f>Sheet1!A6437/1.07</f>
        <v>0.57654140186915892</v>
      </c>
    </row>
    <row r="6438" spans="1:1">
      <c r="A6438">
        <f>Sheet1!A6438/1.07</f>
        <v>0.57643089719626162</v>
      </c>
    </row>
    <row r="6439" spans="1:1">
      <c r="A6439">
        <f>Sheet1!A6439/1.07</f>
        <v>0.5762885981308411</v>
      </c>
    </row>
    <row r="6440" spans="1:1">
      <c r="A6440">
        <f>Sheet1!A6440/1.07</f>
        <v>0.57627224299065416</v>
      </c>
    </row>
    <row r="6441" spans="1:1">
      <c r="A6441">
        <f>Sheet1!A6441/1.07</f>
        <v>0.57615771028037388</v>
      </c>
    </row>
    <row r="6442" spans="1:1">
      <c r="A6442">
        <f>Sheet1!A6442/1.07</f>
        <v>0.57601999999999998</v>
      </c>
    </row>
    <row r="6443" spans="1:1">
      <c r="A6443">
        <f>Sheet1!A6443/1.07</f>
        <v>0.57597433644859808</v>
      </c>
    </row>
    <row r="6444" spans="1:1">
      <c r="A6444">
        <f>Sheet1!A6444/1.07</f>
        <v>0.57579130841121495</v>
      </c>
    </row>
    <row r="6445" spans="1:1">
      <c r="A6445">
        <f>Sheet1!A6445/1.07</f>
        <v>0.57576289719626161</v>
      </c>
    </row>
    <row r="6446" spans="1:1">
      <c r="A6446">
        <f>Sheet1!A6446/1.07</f>
        <v>0.57519046728971968</v>
      </c>
    </row>
    <row r="6447" spans="1:1">
      <c r="A6447">
        <f>Sheet1!A6447/1.07</f>
        <v>0.57506644859813072</v>
      </c>
    </row>
    <row r="6448" spans="1:1">
      <c r="A6448">
        <f>Sheet1!A6448/1.07</f>
        <v>0.57506460747663557</v>
      </c>
    </row>
    <row r="6449" spans="1:1">
      <c r="A6449">
        <f>Sheet1!A6449/1.07</f>
        <v>0.57472341121495329</v>
      </c>
    </row>
    <row r="6450" spans="1:1">
      <c r="A6450">
        <f>Sheet1!A6450/1.07</f>
        <v>0.57469598130841115</v>
      </c>
    </row>
    <row r="6451" spans="1:1">
      <c r="A6451">
        <f>Sheet1!A6451/1.07</f>
        <v>0.57462626168224296</v>
      </c>
    </row>
    <row r="6452" spans="1:1">
      <c r="A6452">
        <f>Sheet1!A6452/1.07</f>
        <v>0.57449669158878502</v>
      </c>
    </row>
    <row r="6453" spans="1:1">
      <c r="A6453">
        <f>Sheet1!A6453/1.07</f>
        <v>0.57443065420560746</v>
      </c>
    </row>
    <row r="6454" spans="1:1">
      <c r="A6454">
        <f>Sheet1!A6454/1.07</f>
        <v>0.57424697196261676</v>
      </c>
    </row>
    <row r="6455" spans="1:1">
      <c r="A6455">
        <f>Sheet1!A6455/1.07</f>
        <v>0.57423766355140182</v>
      </c>
    </row>
    <row r="6456" spans="1:1">
      <c r="A6456">
        <f>Sheet1!A6456/1.07</f>
        <v>0.57423738317757012</v>
      </c>
    </row>
    <row r="6457" spans="1:1">
      <c r="A6457">
        <f>Sheet1!A6457/1.07</f>
        <v>0.57409968224299057</v>
      </c>
    </row>
    <row r="6458" spans="1:1">
      <c r="A6458">
        <f>Sheet1!A6458/1.07</f>
        <v>0.57373112149532701</v>
      </c>
    </row>
    <row r="6459" spans="1:1">
      <c r="A6459">
        <f>Sheet1!A6459/1.07</f>
        <v>0.573687476635514</v>
      </c>
    </row>
    <row r="6460" spans="1:1">
      <c r="A6460">
        <f>Sheet1!A6460/1.07</f>
        <v>0.5735384112149533</v>
      </c>
    </row>
    <row r="6461" spans="1:1">
      <c r="A6461">
        <f>Sheet1!A6461/1.07</f>
        <v>0.57326364485981307</v>
      </c>
    </row>
    <row r="6462" spans="1:1">
      <c r="A6462">
        <f>Sheet1!A6462/1.07</f>
        <v>0.57313878504672899</v>
      </c>
    </row>
    <row r="6463" spans="1:1">
      <c r="A6463">
        <f>Sheet1!A6463/1.07</f>
        <v>0.57295859813084116</v>
      </c>
    </row>
    <row r="6464" spans="1:1">
      <c r="A6464">
        <f>Sheet1!A6464/1.07</f>
        <v>0.57264906542056071</v>
      </c>
    </row>
    <row r="6465" spans="1:1">
      <c r="A6465">
        <f>Sheet1!A6465/1.07</f>
        <v>0.57257575700934571</v>
      </c>
    </row>
    <row r="6466" spans="1:1">
      <c r="A6466">
        <f>Sheet1!A6466/1.07</f>
        <v>0.57256857009345796</v>
      </c>
    </row>
    <row r="6467" spans="1:1">
      <c r="A6467">
        <f>Sheet1!A6467/1.07</f>
        <v>0.57201975700934582</v>
      </c>
    </row>
    <row r="6468" spans="1:1">
      <c r="A6468">
        <f>Sheet1!A6468/1.07</f>
        <v>0.57181897196261677</v>
      </c>
    </row>
    <row r="6469" spans="1:1">
      <c r="A6469">
        <f>Sheet1!A6469/1.07</f>
        <v>0.57178009345794389</v>
      </c>
    </row>
    <row r="6470" spans="1:1">
      <c r="A6470">
        <f>Sheet1!A6470/1.07</f>
        <v>0.57173098130841127</v>
      </c>
    </row>
    <row r="6471" spans="1:1">
      <c r="A6471">
        <f>Sheet1!A6471/1.07</f>
        <v>0.57163377570093454</v>
      </c>
    </row>
    <row r="6472" spans="1:1">
      <c r="A6472">
        <f>Sheet1!A6472/1.07</f>
        <v>0.57156887850467286</v>
      </c>
    </row>
    <row r="6473" spans="1:1">
      <c r="A6473">
        <f>Sheet1!A6473/1.07</f>
        <v>0.57147930841121486</v>
      </c>
    </row>
    <row r="6474" spans="1:1">
      <c r="A6474">
        <f>Sheet1!A6474/1.07</f>
        <v>0.57110981308411213</v>
      </c>
    </row>
    <row r="6475" spans="1:1">
      <c r="A6475">
        <f>Sheet1!A6475/1.07</f>
        <v>0.57108981308411211</v>
      </c>
    </row>
    <row r="6476" spans="1:1">
      <c r="A6476">
        <f>Sheet1!A6476/1.07</f>
        <v>0.5710507102803738</v>
      </c>
    </row>
    <row r="6477" spans="1:1">
      <c r="A6477">
        <f>Sheet1!A6477/1.07</f>
        <v>0.5710427102803739</v>
      </c>
    </row>
    <row r="6478" spans="1:1">
      <c r="A6478">
        <f>Sheet1!A6478/1.07</f>
        <v>0.57102163551401863</v>
      </c>
    </row>
    <row r="6479" spans="1:1">
      <c r="A6479">
        <f>Sheet1!A6479/1.07</f>
        <v>0.57090140186915883</v>
      </c>
    </row>
    <row r="6480" spans="1:1">
      <c r="A6480">
        <f>Sheet1!A6480/1.07</f>
        <v>0.57076460747663549</v>
      </c>
    </row>
    <row r="6481" spans="1:1">
      <c r="A6481">
        <f>Sheet1!A6481/1.07</f>
        <v>0.56983271028037374</v>
      </c>
    </row>
    <row r="6482" spans="1:1">
      <c r="A6482">
        <f>Sheet1!A6482/1.07</f>
        <v>0.56980313084112144</v>
      </c>
    </row>
    <row r="6483" spans="1:1">
      <c r="A6483">
        <f>Sheet1!A6483/1.07</f>
        <v>0.56951999999999992</v>
      </c>
    </row>
    <row r="6484" spans="1:1">
      <c r="A6484">
        <f>Sheet1!A6484/1.07</f>
        <v>0.56901280373831775</v>
      </c>
    </row>
    <row r="6485" spans="1:1">
      <c r="A6485">
        <f>Sheet1!A6485/1.07</f>
        <v>0.56891028037383173</v>
      </c>
    </row>
    <row r="6486" spans="1:1">
      <c r="A6486">
        <f>Sheet1!A6486/1.07</f>
        <v>0.56884996261682241</v>
      </c>
    </row>
    <row r="6487" spans="1:1">
      <c r="A6487">
        <f>Sheet1!A6487/1.07</f>
        <v>0.56878757009345793</v>
      </c>
    </row>
    <row r="6488" spans="1:1">
      <c r="A6488">
        <f>Sheet1!A6488/1.07</f>
        <v>0.56876323364485981</v>
      </c>
    </row>
    <row r="6489" spans="1:1">
      <c r="A6489">
        <f>Sheet1!A6489/1.07</f>
        <v>0.56876256074766351</v>
      </c>
    </row>
    <row r="6490" spans="1:1">
      <c r="A6490">
        <f>Sheet1!A6490/1.07</f>
        <v>0.56870560747663546</v>
      </c>
    </row>
    <row r="6491" spans="1:1">
      <c r="A6491">
        <f>Sheet1!A6491/1.07</f>
        <v>0.56847915887850464</v>
      </c>
    </row>
    <row r="6492" spans="1:1">
      <c r="A6492">
        <f>Sheet1!A6492/1.07</f>
        <v>0.56834527102803734</v>
      </c>
    </row>
    <row r="6493" spans="1:1">
      <c r="A6493">
        <f>Sheet1!A6493/1.07</f>
        <v>0.56828332710280371</v>
      </c>
    </row>
    <row r="6494" spans="1:1">
      <c r="A6494">
        <f>Sheet1!A6494/1.07</f>
        <v>0.56819626168224302</v>
      </c>
    </row>
    <row r="6495" spans="1:1">
      <c r="A6495">
        <f>Sheet1!A6495/1.07</f>
        <v>0.56802947663551395</v>
      </c>
    </row>
    <row r="6496" spans="1:1">
      <c r="A6496">
        <f>Sheet1!A6496/1.07</f>
        <v>0.56802934579439246</v>
      </c>
    </row>
    <row r="6497" spans="1:1">
      <c r="A6497">
        <f>Sheet1!A6497/1.07</f>
        <v>0.5679895327102803</v>
      </c>
    </row>
    <row r="6498" spans="1:1">
      <c r="A6498">
        <f>Sheet1!A6498/1.07</f>
        <v>0.56763878504672893</v>
      </c>
    </row>
    <row r="6499" spans="1:1">
      <c r="A6499">
        <f>Sheet1!A6499/1.07</f>
        <v>0.56762925233644856</v>
      </c>
    </row>
    <row r="6500" spans="1:1">
      <c r="A6500">
        <f>Sheet1!A6500/1.07</f>
        <v>0.56759448598130835</v>
      </c>
    </row>
    <row r="6501" spans="1:1">
      <c r="A6501">
        <f>Sheet1!A6501/1.07</f>
        <v>0.56756644859813077</v>
      </c>
    </row>
    <row r="6502" spans="1:1">
      <c r="A6502">
        <f>Sheet1!A6502/1.07</f>
        <v>0.56755934579439249</v>
      </c>
    </row>
    <row r="6503" spans="1:1">
      <c r="A6503">
        <f>Sheet1!A6503/1.07</f>
        <v>0.56734457943925221</v>
      </c>
    </row>
    <row r="6504" spans="1:1">
      <c r="A6504">
        <f>Sheet1!A6504/1.07</f>
        <v>0.56663762616822422</v>
      </c>
    </row>
    <row r="6505" spans="1:1">
      <c r="A6505">
        <f>Sheet1!A6505/1.07</f>
        <v>0.56655018691588788</v>
      </c>
    </row>
    <row r="6506" spans="1:1">
      <c r="A6506">
        <f>Sheet1!A6506/1.07</f>
        <v>0.56652149532710272</v>
      </c>
    </row>
    <row r="6507" spans="1:1">
      <c r="A6507">
        <f>Sheet1!A6507/1.07</f>
        <v>0.56567509345794387</v>
      </c>
    </row>
    <row r="6508" spans="1:1">
      <c r="A6508">
        <f>Sheet1!A6508/1.07</f>
        <v>0.56557869158878493</v>
      </c>
    </row>
    <row r="6509" spans="1:1">
      <c r="A6509">
        <f>Sheet1!A6509/1.07</f>
        <v>0.56543556074766355</v>
      </c>
    </row>
    <row r="6510" spans="1:1">
      <c r="A6510">
        <f>Sheet1!A6510/1.07</f>
        <v>0.56523808411214949</v>
      </c>
    </row>
    <row r="6511" spans="1:1">
      <c r="A6511">
        <f>Sheet1!A6511/1.07</f>
        <v>0.56515803738317749</v>
      </c>
    </row>
    <row r="6512" spans="1:1">
      <c r="A6512">
        <f>Sheet1!A6512/1.07</f>
        <v>0.56485859813084105</v>
      </c>
    </row>
    <row r="6513" spans="1:1">
      <c r="A6513">
        <f>Sheet1!A6513/1.07</f>
        <v>0.56485570093457949</v>
      </c>
    </row>
    <row r="6514" spans="1:1">
      <c r="A6514">
        <f>Sheet1!A6514/1.07</f>
        <v>0.56431566355140184</v>
      </c>
    </row>
    <row r="6515" spans="1:1">
      <c r="A6515">
        <f>Sheet1!A6515/1.07</f>
        <v>0.56411747663551404</v>
      </c>
    </row>
    <row r="6516" spans="1:1">
      <c r="A6516">
        <f>Sheet1!A6516/1.07</f>
        <v>0.56405797196261676</v>
      </c>
    </row>
    <row r="6517" spans="1:1">
      <c r="A6517">
        <f>Sheet1!A6517/1.07</f>
        <v>0.56398772897196259</v>
      </c>
    </row>
    <row r="6518" spans="1:1">
      <c r="A6518">
        <f>Sheet1!A6518/1.07</f>
        <v>0.56393882242990656</v>
      </c>
    </row>
    <row r="6519" spans="1:1">
      <c r="A6519">
        <f>Sheet1!A6519/1.07</f>
        <v>0.5639380373831776</v>
      </c>
    </row>
    <row r="6520" spans="1:1">
      <c r="A6520">
        <f>Sheet1!A6520/1.07</f>
        <v>0.56377579439252323</v>
      </c>
    </row>
    <row r="6521" spans="1:1">
      <c r="A6521">
        <f>Sheet1!A6521/1.07</f>
        <v>0.5633615420560748</v>
      </c>
    </row>
    <row r="6522" spans="1:1">
      <c r="A6522">
        <f>Sheet1!A6522/1.07</f>
        <v>0.56194635514018687</v>
      </c>
    </row>
    <row r="6523" spans="1:1">
      <c r="A6523">
        <f>Sheet1!A6523/1.07</f>
        <v>0.56185884112149531</v>
      </c>
    </row>
    <row r="6524" spans="1:1">
      <c r="A6524">
        <f>Sheet1!A6524/1.07</f>
        <v>0.56155134579439248</v>
      </c>
    </row>
    <row r="6525" spans="1:1">
      <c r="A6525">
        <f>Sheet1!A6525/1.07</f>
        <v>0.56136654205607472</v>
      </c>
    </row>
    <row r="6526" spans="1:1">
      <c r="A6526">
        <f>Sheet1!A6526/1.07</f>
        <v>0.56125364485981311</v>
      </c>
    </row>
    <row r="6527" spans="1:1">
      <c r="A6527">
        <f>Sheet1!A6527/1.07</f>
        <v>0.56053900934579437</v>
      </c>
    </row>
    <row r="6528" spans="1:1">
      <c r="A6528">
        <f>Sheet1!A6528/1.07</f>
        <v>0.56020985046728966</v>
      </c>
    </row>
    <row r="6529" spans="1:1">
      <c r="A6529">
        <f>Sheet1!A6529/1.07</f>
        <v>0.56018913084112143</v>
      </c>
    </row>
    <row r="6530" spans="1:1">
      <c r="A6530">
        <f>Sheet1!A6530/1.07</f>
        <v>0.5599337757009345</v>
      </c>
    </row>
    <row r="6531" spans="1:1">
      <c r="A6531">
        <f>Sheet1!A6531/1.07</f>
        <v>0.55970850467289723</v>
      </c>
    </row>
    <row r="6532" spans="1:1">
      <c r="A6532">
        <f>Sheet1!A6532/1.07</f>
        <v>0.55934201869158884</v>
      </c>
    </row>
    <row r="6533" spans="1:1">
      <c r="A6533">
        <f>Sheet1!A6533/1.07</f>
        <v>0.55924603738317757</v>
      </c>
    </row>
    <row r="6534" spans="1:1">
      <c r="A6534">
        <f>Sheet1!A6534/1.07</f>
        <v>0.55921183177570088</v>
      </c>
    </row>
    <row r="6535" spans="1:1">
      <c r="A6535">
        <f>Sheet1!A6535/1.07</f>
        <v>0.55899560747663546</v>
      </c>
    </row>
    <row r="6536" spans="1:1">
      <c r="A6536">
        <f>Sheet1!A6536/1.07</f>
        <v>0.55880975700934576</v>
      </c>
    </row>
    <row r="6537" spans="1:1">
      <c r="A6537">
        <f>Sheet1!A6537/1.07</f>
        <v>0.55868079439252338</v>
      </c>
    </row>
    <row r="6538" spans="1:1">
      <c r="A6538">
        <f>Sheet1!A6538/1.07</f>
        <v>0.55864771028037385</v>
      </c>
    </row>
    <row r="6539" spans="1:1">
      <c r="A6539">
        <f>Sheet1!A6539/1.07</f>
        <v>0.55860009345794392</v>
      </c>
    </row>
    <row r="6540" spans="1:1">
      <c r="A6540">
        <f>Sheet1!A6540/1.07</f>
        <v>0.55854766355140184</v>
      </c>
    </row>
    <row r="6541" spans="1:1">
      <c r="A6541">
        <f>Sheet1!A6541/1.07</f>
        <v>0.55849557943925232</v>
      </c>
    </row>
    <row r="6542" spans="1:1">
      <c r="A6542">
        <f>Sheet1!A6542/1.07</f>
        <v>0.55826476635514022</v>
      </c>
    </row>
    <row r="6543" spans="1:1">
      <c r="A6543">
        <f>Sheet1!A6543/1.07</f>
        <v>0.55790943925233638</v>
      </c>
    </row>
    <row r="6544" spans="1:1">
      <c r="A6544">
        <f>Sheet1!A6544/1.07</f>
        <v>0.55781407476635514</v>
      </c>
    </row>
    <row r="6545" spans="1:1">
      <c r="A6545">
        <f>Sheet1!A6545/1.07</f>
        <v>0.55779485981308408</v>
      </c>
    </row>
    <row r="6546" spans="1:1">
      <c r="A6546">
        <f>Sheet1!A6546/1.07</f>
        <v>0.5577429439252336</v>
      </c>
    </row>
    <row r="6547" spans="1:1">
      <c r="A6547">
        <f>Sheet1!A6547/1.07</f>
        <v>0.55750971962616824</v>
      </c>
    </row>
    <row r="6548" spans="1:1">
      <c r="A6548">
        <f>Sheet1!A6548/1.07</f>
        <v>0.55731490654205607</v>
      </c>
    </row>
    <row r="6549" spans="1:1">
      <c r="A6549">
        <f>Sheet1!A6549/1.07</f>
        <v>0.55725780373831768</v>
      </c>
    </row>
    <row r="6550" spans="1:1">
      <c r="A6550">
        <f>Sheet1!A6550/1.07</f>
        <v>0.55715397196261673</v>
      </c>
    </row>
    <row r="6551" spans="1:1">
      <c r="A6551">
        <f>Sheet1!A6551/1.07</f>
        <v>0.55692233644859812</v>
      </c>
    </row>
    <row r="6552" spans="1:1">
      <c r="A6552">
        <f>Sheet1!A6552/1.07</f>
        <v>0.55654800934579429</v>
      </c>
    </row>
    <row r="6553" spans="1:1">
      <c r="A6553">
        <f>Sheet1!A6553/1.07</f>
        <v>0.55645485981308407</v>
      </c>
    </row>
    <row r="6554" spans="1:1">
      <c r="A6554">
        <f>Sheet1!A6554/1.07</f>
        <v>0.55634719626168216</v>
      </c>
    </row>
    <row r="6555" spans="1:1">
      <c r="A6555">
        <f>Sheet1!A6555/1.07</f>
        <v>0.55598483177570091</v>
      </c>
    </row>
    <row r="6556" spans="1:1">
      <c r="A6556">
        <f>Sheet1!A6556/1.07</f>
        <v>0.55570355140186911</v>
      </c>
    </row>
    <row r="6557" spans="1:1">
      <c r="A6557">
        <f>Sheet1!A6557/1.07</f>
        <v>0.55546371028037378</v>
      </c>
    </row>
    <row r="6558" spans="1:1">
      <c r="A6558">
        <f>Sheet1!A6558/1.07</f>
        <v>0.55545379439252329</v>
      </c>
    </row>
    <row r="6559" spans="1:1">
      <c r="A6559">
        <f>Sheet1!A6559/1.07</f>
        <v>0.55524392523364474</v>
      </c>
    </row>
    <row r="6560" spans="1:1">
      <c r="A6560">
        <f>Sheet1!A6560/1.07</f>
        <v>0.55519869158878499</v>
      </c>
    </row>
    <row r="6561" spans="1:1">
      <c r="A6561">
        <f>Sheet1!A6561/1.07</f>
        <v>0.55519080373831775</v>
      </c>
    </row>
    <row r="6562" spans="1:1">
      <c r="A6562">
        <f>Sheet1!A6562/1.07</f>
        <v>0.55484102803738322</v>
      </c>
    </row>
    <row r="6563" spans="1:1">
      <c r="A6563">
        <f>Sheet1!A6563/1.07</f>
        <v>0.55466635514018692</v>
      </c>
    </row>
    <row r="6564" spans="1:1">
      <c r="A6564">
        <f>Sheet1!A6564/1.07</f>
        <v>0.55459710280373831</v>
      </c>
    </row>
    <row r="6565" spans="1:1">
      <c r="A6565">
        <f>Sheet1!A6565/1.07</f>
        <v>0.55452078504672897</v>
      </c>
    </row>
    <row r="6566" spans="1:1">
      <c r="A6566">
        <f>Sheet1!A6566/1.07</f>
        <v>0.55417769158878505</v>
      </c>
    </row>
    <row r="6567" spans="1:1">
      <c r="A6567">
        <f>Sheet1!A6567/1.07</f>
        <v>0.5531940186915888</v>
      </c>
    </row>
    <row r="6568" spans="1:1">
      <c r="A6568">
        <f>Sheet1!A6568/1.07</f>
        <v>0.5529797476635514</v>
      </c>
    </row>
    <row r="6569" spans="1:1">
      <c r="A6569">
        <f>Sheet1!A6569/1.07</f>
        <v>0.55200289719626161</v>
      </c>
    </row>
    <row r="6570" spans="1:1">
      <c r="A6570">
        <f>Sheet1!A6570/1.07</f>
        <v>0.55197205607476629</v>
      </c>
    </row>
    <row r="6571" spans="1:1">
      <c r="A6571">
        <f>Sheet1!A6571/1.07</f>
        <v>0.5514945794392524</v>
      </c>
    </row>
    <row r="6572" spans="1:1">
      <c r="A6572">
        <f>Sheet1!A6572/1.07</f>
        <v>0.55130747663551394</v>
      </c>
    </row>
    <row r="6573" spans="1:1">
      <c r="A6573">
        <f>Sheet1!A6573/1.07</f>
        <v>0.55117757009345791</v>
      </c>
    </row>
    <row r="6574" spans="1:1">
      <c r="A6574">
        <f>Sheet1!A6574/1.07</f>
        <v>0.55079355140186914</v>
      </c>
    </row>
    <row r="6575" spans="1:1">
      <c r="A6575">
        <f>Sheet1!A6575/1.07</f>
        <v>0.55071639252336446</v>
      </c>
    </row>
    <row r="6576" spans="1:1">
      <c r="A6576">
        <f>Sheet1!A6576/1.07</f>
        <v>0.55044345794392513</v>
      </c>
    </row>
    <row r="6577" spans="1:1">
      <c r="A6577">
        <f>Sheet1!A6577/1.07</f>
        <v>0.5501745794392523</v>
      </c>
    </row>
    <row r="6578" spans="1:1">
      <c r="A6578">
        <f>Sheet1!A6578/1.07</f>
        <v>0.55010285046728968</v>
      </c>
    </row>
    <row r="6579" spans="1:1">
      <c r="A6579">
        <f>Sheet1!A6579/1.07</f>
        <v>0.55006246728971964</v>
      </c>
    </row>
    <row r="6580" spans="1:1">
      <c r="A6580">
        <f>Sheet1!A6580/1.07</f>
        <v>0.55004698130841123</v>
      </c>
    </row>
    <row r="6581" spans="1:1">
      <c r="A6581">
        <f>Sheet1!A6581/1.07</f>
        <v>0.54966887850467283</v>
      </c>
    </row>
    <row r="6582" spans="1:1">
      <c r="A6582">
        <f>Sheet1!A6582/1.07</f>
        <v>0.54911491588785044</v>
      </c>
    </row>
    <row r="6583" spans="1:1">
      <c r="A6583">
        <f>Sheet1!A6583/1.07</f>
        <v>0.54888242990654212</v>
      </c>
    </row>
    <row r="6584" spans="1:1">
      <c r="A6584">
        <f>Sheet1!A6584/1.07</f>
        <v>0.54881444859813089</v>
      </c>
    </row>
    <row r="6585" spans="1:1">
      <c r="A6585">
        <f>Sheet1!A6585/1.07</f>
        <v>0.54857669158878508</v>
      </c>
    </row>
    <row r="6586" spans="1:1">
      <c r="A6586">
        <f>Sheet1!A6586/1.07</f>
        <v>0.54835401869158873</v>
      </c>
    </row>
    <row r="6587" spans="1:1">
      <c r="A6587">
        <f>Sheet1!A6587/1.07</f>
        <v>0.54809657009345791</v>
      </c>
    </row>
    <row r="6588" spans="1:1">
      <c r="A6588">
        <f>Sheet1!A6588/1.07</f>
        <v>0.54791990654205602</v>
      </c>
    </row>
    <row r="6589" spans="1:1">
      <c r="A6589">
        <f>Sheet1!A6589/1.07</f>
        <v>0.5479193457943925</v>
      </c>
    </row>
    <row r="6590" spans="1:1">
      <c r="A6590">
        <f>Sheet1!A6590/1.07</f>
        <v>0.54783125233644858</v>
      </c>
    </row>
    <row r="6591" spans="1:1">
      <c r="A6591">
        <f>Sheet1!A6591/1.07</f>
        <v>0.54763265420560747</v>
      </c>
    </row>
    <row r="6592" spans="1:1">
      <c r="A6592">
        <f>Sheet1!A6592/1.07</f>
        <v>0.54751514018691583</v>
      </c>
    </row>
    <row r="6593" spans="1:1">
      <c r="A6593">
        <f>Sheet1!A6593/1.07</f>
        <v>0.54731770093457943</v>
      </c>
    </row>
    <row r="6594" spans="1:1">
      <c r="A6594">
        <f>Sheet1!A6594/1.07</f>
        <v>0.54712336448598131</v>
      </c>
    </row>
    <row r="6595" spans="1:1">
      <c r="A6595">
        <f>Sheet1!A6595/1.07</f>
        <v>0.5470407943925234</v>
      </c>
    </row>
    <row r="6596" spans="1:1">
      <c r="A6596">
        <f>Sheet1!A6596/1.07</f>
        <v>0.54702546728971957</v>
      </c>
    </row>
    <row r="6597" spans="1:1">
      <c r="A6597">
        <f>Sheet1!A6597/1.07</f>
        <v>0.54690018691588782</v>
      </c>
    </row>
    <row r="6598" spans="1:1">
      <c r="A6598">
        <f>Sheet1!A6598/1.07</f>
        <v>0.5467926822429906</v>
      </c>
    </row>
    <row r="6599" spans="1:1">
      <c r="A6599">
        <f>Sheet1!A6599/1.07</f>
        <v>0.54646930841121488</v>
      </c>
    </row>
    <row r="6600" spans="1:1">
      <c r="A6600">
        <f>Sheet1!A6600/1.07</f>
        <v>0.54580324299065419</v>
      </c>
    </row>
    <row r="6601" spans="1:1">
      <c r="A6601">
        <f>Sheet1!A6601/1.07</f>
        <v>0.5457112710280374</v>
      </c>
    </row>
    <row r="6602" spans="1:1">
      <c r="A6602">
        <f>Sheet1!A6602/1.07</f>
        <v>0.54553242990654194</v>
      </c>
    </row>
    <row r="6603" spans="1:1">
      <c r="A6603">
        <f>Sheet1!A6603/1.07</f>
        <v>0.54548443925233636</v>
      </c>
    </row>
    <row r="6604" spans="1:1">
      <c r="A6604">
        <f>Sheet1!A6604/1.07</f>
        <v>0.54517071028037378</v>
      </c>
    </row>
    <row r="6605" spans="1:1">
      <c r="A6605">
        <f>Sheet1!A6605/1.07</f>
        <v>0.54494130841121491</v>
      </c>
    </row>
    <row r="6606" spans="1:1">
      <c r="A6606">
        <f>Sheet1!A6606/1.07</f>
        <v>0.54491106542056067</v>
      </c>
    </row>
    <row r="6607" spans="1:1">
      <c r="A6607">
        <f>Sheet1!A6607/1.07</f>
        <v>0.54473648598130842</v>
      </c>
    </row>
    <row r="6608" spans="1:1">
      <c r="A6608">
        <f>Sheet1!A6608/1.07</f>
        <v>0.54459999999999997</v>
      </c>
    </row>
    <row r="6609" spans="1:1">
      <c r="A6609">
        <f>Sheet1!A6609/1.07</f>
        <v>0.54427657943925234</v>
      </c>
    </row>
    <row r="6610" spans="1:1">
      <c r="A6610">
        <f>Sheet1!A6610/1.07</f>
        <v>0.54403922429906537</v>
      </c>
    </row>
    <row r="6611" spans="1:1">
      <c r="A6611">
        <f>Sheet1!A6611/1.07</f>
        <v>0.54401411214953266</v>
      </c>
    </row>
    <row r="6612" spans="1:1">
      <c r="A6612">
        <f>Sheet1!A6612/1.07</f>
        <v>0.54382140186915884</v>
      </c>
    </row>
    <row r="6613" spans="1:1">
      <c r="A6613">
        <f>Sheet1!A6613/1.07</f>
        <v>0.54376691588785042</v>
      </c>
    </row>
    <row r="6614" spans="1:1">
      <c r="A6614">
        <f>Sheet1!A6614/1.07</f>
        <v>0.54374018691588788</v>
      </c>
    </row>
    <row r="6615" spans="1:1">
      <c r="A6615">
        <f>Sheet1!A6615/1.07</f>
        <v>0.54369158878504664</v>
      </c>
    </row>
    <row r="6616" spans="1:1">
      <c r="A6616">
        <f>Sheet1!A6616/1.07</f>
        <v>0.54362822429906543</v>
      </c>
    </row>
    <row r="6617" spans="1:1">
      <c r="A6617">
        <f>Sheet1!A6617/1.07</f>
        <v>0.54361313084112151</v>
      </c>
    </row>
    <row r="6618" spans="1:1">
      <c r="A6618">
        <f>Sheet1!A6618/1.07</f>
        <v>0.54357682242990657</v>
      </c>
    </row>
    <row r="6619" spans="1:1">
      <c r="A6619">
        <f>Sheet1!A6619/1.07</f>
        <v>0.54352523364485972</v>
      </c>
    </row>
    <row r="6620" spans="1:1">
      <c r="A6620">
        <f>Sheet1!A6620/1.07</f>
        <v>0.54339220560747659</v>
      </c>
    </row>
    <row r="6621" spans="1:1">
      <c r="A6621">
        <f>Sheet1!A6621/1.07</f>
        <v>0.54305925233644858</v>
      </c>
    </row>
    <row r="6622" spans="1:1">
      <c r="A6622">
        <f>Sheet1!A6622/1.07</f>
        <v>0.54297892523364477</v>
      </c>
    </row>
    <row r="6623" spans="1:1">
      <c r="A6623">
        <f>Sheet1!A6623/1.07</f>
        <v>0.54288818691588792</v>
      </c>
    </row>
    <row r="6624" spans="1:1">
      <c r="A6624">
        <f>Sheet1!A6624/1.07</f>
        <v>0.5428650093457944</v>
      </c>
    </row>
    <row r="6625" spans="1:1">
      <c r="A6625">
        <f>Sheet1!A6625/1.07</f>
        <v>0.54257981308411207</v>
      </c>
    </row>
    <row r="6626" spans="1:1">
      <c r="A6626">
        <f>Sheet1!A6626/1.07</f>
        <v>0.54256383177570089</v>
      </c>
    </row>
    <row r="6627" spans="1:1">
      <c r="A6627">
        <f>Sheet1!A6627/1.07</f>
        <v>0.5422060186915888</v>
      </c>
    </row>
    <row r="6628" spans="1:1">
      <c r="A6628">
        <f>Sheet1!A6628/1.07</f>
        <v>0.54212903738317753</v>
      </c>
    </row>
    <row r="6629" spans="1:1">
      <c r="A6629">
        <f>Sheet1!A6629/1.07</f>
        <v>0.5419514018691588</v>
      </c>
    </row>
    <row r="6630" spans="1:1">
      <c r="A6630">
        <f>Sheet1!A6630/1.07</f>
        <v>0.54161799065420557</v>
      </c>
    </row>
    <row r="6631" spans="1:1">
      <c r="A6631">
        <f>Sheet1!A6631/1.07</f>
        <v>0.54158953271028043</v>
      </c>
    </row>
    <row r="6632" spans="1:1">
      <c r="A6632">
        <f>Sheet1!A6632/1.07</f>
        <v>0.54131168224299064</v>
      </c>
    </row>
    <row r="6633" spans="1:1">
      <c r="A6633">
        <f>Sheet1!A6633/1.07</f>
        <v>0.54121657943925239</v>
      </c>
    </row>
    <row r="6634" spans="1:1">
      <c r="A6634">
        <f>Sheet1!A6634/1.07</f>
        <v>0.5405904672897196</v>
      </c>
    </row>
    <row r="6635" spans="1:1">
      <c r="A6635">
        <f>Sheet1!A6635/1.07</f>
        <v>0.54057327102803732</v>
      </c>
    </row>
    <row r="6636" spans="1:1">
      <c r="A6636">
        <f>Sheet1!A6636/1.07</f>
        <v>0.54034089719626166</v>
      </c>
    </row>
    <row r="6637" spans="1:1">
      <c r="A6637">
        <f>Sheet1!A6637/1.07</f>
        <v>0.54000220560747658</v>
      </c>
    </row>
    <row r="6638" spans="1:1">
      <c r="A6638">
        <f>Sheet1!A6638/1.07</f>
        <v>0.53996271028037379</v>
      </c>
    </row>
    <row r="6639" spans="1:1">
      <c r="A6639">
        <f>Sheet1!A6639/1.07</f>
        <v>0.53942053271028034</v>
      </c>
    </row>
    <row r="6640" spans="1:1">
      <c r="A6640">
        <f>Sheet1!A6640/1.07</f>
        <v>0.53922845794392527</v>
      </c>
    </row>
    <row r="6641" spans="1:1">
      <c r="A6641">
        <f>Sheet1!A6641/1.07</f>
        <v>0.53844268224299063</v>
      </c>
    </row>
    <row r="6642" spans="1:1">
      <c r="A6642">
        <f>Sheet1!A6642/1.07</f>
        <v>0.538354953271028</v>
      </c>
    </row>
    <row r="6643" spans="1:1">
      <c r="A6643">
        <f>Sheet1!A6643/1.07</f>
        <v>0.53815056074766354</v>
      </c>
    </row>
    <row r="6644" spans="1:1">
      <c r="A6644">
        <f>Sheet1!A6644/1.07</f>
        <v>0.53769171962616824</v>
      </c>
    </row>
    <row r="6645" spans="1:1">
      <c r="A6645">
        <f>Sheet1!A6645/1.07</f>
        <v>0.53769171962616824</v>
      </c>
    </row>
    <row r="6646" spans="1:1">
      <c r="A6646">
        <f>Sheet1!A6646/1.07</f>
        <v>0.53750785046728966</v>
      </c>
    </row>
    <row r="6647" spans="1:1">
      <c r="A6647">
        <f>Sheet1!A6647/1.07</f>
        <v>0.53703205607476634</v>
      </c>
    </row>
    <row r="6648" spans="1:1">
      <c r="A6648">
        <f>Sheet1!A6648/1.07</f>
        <v>0.53679747663551391</v>
      </c>
    </row>
    <row r="6649" spans="1:1">
      <c r="A6649">
        <f>Sheet1!A6649/1.07</f>
        <v>0.53645999999999994</v>
      </c>
    </row>
    <row r="6650" spans="1:1">
      <c r="A6650">
        <f>Sheet1!A6650/1.07</f>
        <v>0.53565134579439244</v>
      </c>
    </row>
    <row r="6651" spans="1:1">
      <c r="A6651">
        <f>Sheet1!A6651/1.07</f>
        <v>0.53515719626168223</v>
      </c>
    </row>
    <row r="6652" spans="1:1">
      <c r="A6652">
        <f>Sheet1!A6652/1.07</f>
        <v>0.53511392523364487</v>
      </c>
    </row>
    <row r="6653" spans="1:1">
      <c r="A6653">
        <f>Sheet1!A6653/1.07</f>
        <v>0.53491464485981299</v>
      </c>
    </row>
    <row r="6654" spans="1:1">
      <c r="A6654">
        <f>Sheet1!A6654/1.07</f>
        <v>0.53416763551401869</v>
      </c>
    </row>
    <row r="6655" spans="1:1">
      <c r="A6655">
        <f>Sheet1!A6655/1.07</f>
        <v>0.53361426168224291</v>
      </c>
    </row>
    <row r="6656" spans="1:1">
      <c r="A6656">
        <f>Sheet1!A6656/1.07</f>
        <v>0.53357542056074758</v>
      </c>
    </row>
    <row r="6657" spans="1:1">
      <c r="A6657">
        <f>Sheet1!A6657/1.07</f>
        <v>0.53334654205607468</v>
      </c>
    </row>
    <row r="6658" spans="1:1">
      <c r="A6658">
        <f>Sheet1!A6658/1.07</f>
        <v>0.53333635514018685</v>
      </c>
    </row>
    <row r="6659" spans="1:1">
      <c r="A6659">
        <f>Sheet1!A6659/1.07</f>
        <v>0.53281074766355141</v>
      </c>
    </row>
    <row r="6660" spans="1:1">
      <c r="A6660">
        <f>Sheet1!A6660/1.07</f>
        <v>0.53263763551401866</v>
      </c>
    </row>
    <row r="6661" spans="1:1">
      <c r="A6661">
        <f>Sheet1!A6661/1.07</f>
        <v>0.53249149532710283</v>
      </c>
    </row>
    <row r="6662" spans="1:1">
      <c r="A6662">
        <f>Sheet1!A6662/1.07</f>
        <v>0.53146838317757006</v>
      </c>
    </row>
    <row r="6663" spans="1:1">
      <c r="A6663">
        <f>Sheet1!A6663/1.07</f>
        <v>0.5312194392523365</v>
      </c>
    </row>
    <row r="6664" spans="1:1">
      <c r="A6664">
        <f>Sheet1!A6664/1.07</f>
        <v>0.53095149532710273</v>
      </c>
    </row>
    <row r="6665" spans="1:1">
      <c r="A6665">
        <f>Sheet1!A6665/1.07</f>
        <v>0.53059826168224289</v>
      </c>
    </row>
    <row r="6666" spans="1:1">
      <c r="A6666">
        <f>Sheet1!A6666/1.07</f>
        <v>0.53021420560747656</v>
      </c>
    </row>
    <row r="6667" spans="1:1">
      <c r="A6667">
        <f>Sheet1!A6667/1.07</f>
        <v>0.52984022429906541</v>
      </c>
    </row>
    <row r="6668" spans="1:1">
      <c r="A6668">
        <f>Sheet1!A6668/1.07</f>
        <v>0.52983093457943919</v>
      </c>
    </row>
    <row r="6669" spans="1:1">
      <c r="A6669">
        <f>Sheet1!A6669/1.07</f>
        <v>0.52977237383177567</v>
      </c>
    </row>
    <row r="6670" spans="1:1">
      <c r="A6670">
        <f>Sheet1!A6670/1.07</f>
        <v>0.52876429906542055</v>
      </c>
    </row>
    <row r="6671" spans="1:1">
      <c r="A6671">
        <f>Sheet1!A6671/1.07</f>
        <v>0.52871579439252336</v>
      </c>
    </row>
    <row r="6672" spans="1:1">
      <c r="A6672">
        <f>Sheet1!A6672/1.07</f>
        <v>0.52830303738317763</v>
      </c>
    </row>
    <row r="6673" spans="1:1">
      <c r="A6673">
        <f>Sheet1!A6673/1.07</f>
        <v>0.52825753271028031</v>
      </c>
    </row>
    <row r="6674" spans="1:1">
      <c r="A6674">
        <f>Sheet1!A6674/1.07</f>
        <v>0.52790233644859808</v>
      </c>
    </row>
    <row r="6675" spans="1:1">
      <c r="A6675">
        <f>Sheet1!A6675/1.07</f>
        <v>0.5274761682242991</v>
      </c>
    </row>
    <row r="6676" spans="1:1">
      <c r="A6676">
        <f>Sheet1!A6676/1.07</f>
        <v>0.52682785046728975</v>
      </c>
    </row>
    <row r="6677" spans="1:1">
      <c r="A6677">
        <f>Sheet1!A6677/1.07</f>
        <v>0.52634345794392512</v>
      </c>
    </row>
    <row r="6678" spans="1:1">
      <c r="A6678">
        <f>Sheet1!A6678/1.07</f>
        <v>0.5262569158878504</v>
      </c>
    </row>
    <row r="6679" spans="1:1">
      <c r="A6679">
        <f>Sheet1!A6679/1.07</f>
        <v>0.52606177570093449</v>
      </c>
    </row>
    <row r="6680" spans="1:1">
      <c r="A6680">
        <f>Sheet1!A6680/1.07</f>
        <v>0.5257954672897196</v>
      </c>
    </row>
    <row r="6681" spans="1:1">
      <c r="A6681">
        <f>Sheet1!A6681/1.07</f>
        <v>0.52577074766355136</v>
      </c>
    </row>
    <row r="6682" spans="1:1">
      <c r="A6682">
        <f>Sheet1!A6682/1.07</f>
        <v>0.52564700934579434</v>
      </c>
    </row>
    <row r="6683" spans="1:1">
      <c r="A6683">
        <f>Sheet1!A6683/1.07</f>
        <v>0.5256012803738318</v>
      </c>
    </row>
    <row r="6684" spans="1:1">
      <c r="A6684">
        <f>Sheet1!A6684/1.07</f>
        <v>0.52531570093457947</v>
      </c>
    </row>
    <row r="6685" spans="1:1">
      <c r="A6685">
        <f>Sheet1!A6685/1.07</f>
        <v>0.52493065420560736</v>
      </c>
    </row>
    <row r="6686" spans="1:1">
      <c r="A6686">
        <f>Sheet1!A6686/1.07</f>
        <v>0.52482028037383177</v>
      </c>
    </row>
    <row r="6687" spans="1:1">
      <c r="A6687">
        <f>Sheet1!A6687/1.07</f>
        <v>0.52419388785046728</v>
      </c>
    </row>
    <row r="6688" spans="1:1">
      <c r="A6688">
        <f>Sheet1!A6688/1.07</f>
        <v>0.52416682242990653</v>
      </c>
    </row>
    <row r="6689" spans="1:1">
      <c r="A6689">
        <f>Sheet1!A6689/1.07</f>
        <v>0.52412631775700924</v>
      </c>
    </row>
    <row r="6690" spans="1:1">
      <c r="A6690">
        <f>Sheet1!A6690/1.07</f>
        <v>0.52408981308411207</v>
      </c>
    </row>
    <row r="6691" spans="1:1">
      <c r="A6691">
        <f>Sheet1!A6691/1.07</f>
        <v>0.52380667289719629</v>
      </c>
    </row>
    <row r="6692" spans="1:1">
      <c r="A6692">
        <f>Sheet1!A6692/1.07</f>
        <v>0.52370200934579436</v>
      </c>
    </row>
    <row r="6693" spans="1:1">
      <c r="A6693">
        <f>Sheet1!A6693/1.07</f>
        <v>0.52317261682242988</v>
      </c>
    </row>
    <row r="6694" spans="1:1">
      <c r="A6694">
        <f>Sheet1!A6694/1.07</f>
        <v>0.52283901869158866</v>
      </c>
    </row>
    <row r="6695" spans="1:1">
      <c r="A6695">
        <f>Sheet1!A6695/1.07</f>
        <v>0.52264142990654205</v>
      </c>
    </row>
    <row r="6696" spans="1:1">
      <c r="A6696">
        <f>Sheet1!A6696/1.07</f>
        <v>0.52241943925233636</v>
      </c>
    </row>
    <row r="6697" spans="1:1">
      <c r="A6697">
        <f>Sheet1!A6697/1.07</f>
        <v>0.52193102803738312</v>
      </c>
    </row>
    <row r="6698" spans="1:1">
      <c r="A6698">
        <f>Sheet1!A6698/1.07</f>
        <v>0.52134060747663546</v>
      </c>
    </row>
    <row r="6699" spans="1:1">
      <c r="A6699">
        <f>Sheet1!A6699/1.07</f>
        <v>0.5212239252336448</v>
      </c>
    </row>
    <row r="6700" spans="1:1">
      <c r="A6700">
        <f>Sheet1!A6700/1.07</f>
        <v>0.52077397196261688</v>
      </c>
    </row>
    <row r="6701" spans="1:1">
      <c r="A6701">
        <f>Sheet1!A6701/1.07</f>
        <v>0.52042934579439248</v>
      </c>
    </row>
    <row r="6702" spans="1:1">
      <c r="A6702">
        <f>Sheet1!A6702/1.07</f>
        <v>0.52041280373831778</v>
      </c>
    </row>
    <row r="6703" spans="1:1">
      <c r="A6703">
        <f>Sheet1!A6703/1.07</f>
        <v>0.52035934579439247</v>
      </c>
    </row>
    <row r="6704" spans="1:1">
      <c r="A6704">
        <f>Sheet1!A6704/1.07</f>
        <v>0.5203474392523364</v>
      </c>
    </row>
    <row r="6705" spans="1:1">
      <c r="A6705">
        <f>Sheet1!A6705/1.07</f>
        <v>0.5202424859813084</v>
      </c>
    </row>
    <row r="6706" spans="1:1">
      <c r="A6706">
        <f>Sheet1!A6706/1.07</f>
        <v>0.51970813084112144</v>
      </c>
    </row>
    <row r="6707" spans="1:1">
      <c r="A6707">
        <f>Sheet1!A6707/1.07</f>
        <v>0.51965327102803738</v>
      </c>
    </row>
    <row r="6708" spans="1:1">
      <c r="A6708">
        <f>Sheet1!A6708/1.07</f>
        <v>0.5195779439252336</v>
      </c>
    </row>
    <row r="6709" spans="1:1">
      <c r="A6709">
        <f>Sheet1!A6709/1.07</f>
        <v>0.51945230841121492</v>
      </c>
    </row>
    <row r="6710" spans="1:1">
      <c r="A6710">
        <f>Sheet1!A6710/1.07</f>
        <v>0.51916579439252331</v>
      </c>
    </row>
    <row r="6711" spans="1:1">
      <c r="A6711">
        <f>Sheet1!A6711/1.07</f>
        <v>0.51896031775700935</v>
      </c>
    </row>
    <row r="6712" spans="1:1">
      <c r="A6712">
        <f>Sheet1!A6712/1.07</f>
        <v>0.51892071028037379</v>
      </c>
    </row>
    <row r="6713" spans="1:1">
      <c r="A6713">
        <f>Sheet1!A6713/1.07</f>
        <v>0.51882612149532714</v>
      </c>
    </row>
    <row r="6714" spans="1:1">
      <c r="A6714">
        <f>Sheet1!A6714/1.07</f>
        <v>0.51877499065420563</v>
      </c>
    </row>
    <row r="6715" spans="1:1">
      <c r="A6715">
        <f>Sheet1!A6715/1.07</f>
        <v>0.51854219626168219</v>
      </c>
    </row>
    <row r="6716" spans="1:1">
      <c r="A6716">
        <f>Sheet1!A6716/1.07</f>
        <v>0.51850775700934582</v>
      </c>
    </row>
    <row r="6717" spans="1:1">
      <c r="A6717">
        <f>Sheet1!A6717/1.07</f>
        <v>0.51778233644859806</v>
      </c>
    </row>
    <row r="6718" spans="1:1">
      <c r="A6718">
        <f>Sheet1!A6718/1.07</f>
        <v>0.51732948598130835</v>
      </c>
    </row>
    <row r="6719" spans="1:1">
      <c r="A6719">
        <f>Sheet1!A6719/1.07</f>
        <v>0.51622106542056068</v>
      </c>
    </row>
    <row r="6720" spans="1:1">
      <c r="A6720">
        <f>Sheet1!A6720/1.07</f>
        <v>0.51548719626168216</v>
      </c>
    </row>
    <row r="6721" spans="1:1">
      <c r="A6721">
        <f>Sheet1!A6721/1.07</f>
        <v>0.51544548598130835</v>
      </c>
    </row>
    <row r="6722" spans="1:1">
      <c r="A6722">
        <f>Sheet1!A6722/1.07</f>
        <v>0.51505672897196253</v>
      </c>
    </row>
    <row r="6723" spans="1:1">
      <c r="A6723">
        <f>Sheet1!A6723/1.07</f>
        <v>0.51483504672897196</v>
      </c>
    </row>
    <row r="6724" spans="1:1">
      <c r="A6724">
        <f>Sheet1!A6724/1.07</f>
        <v>0.51472130841121488</v>
      </c>
    </row>
    <row r="6725" spans="1:1">
      <c r="A6725">
        <f>Sheet1!A6725/1.07</f>
        <v>0.5145538598130841</v>
      </c>
    </row>
    <row r="6726" spans="1:1">
      <c r="A6726">
        <f>Sheet1!A6726/1.07</f>
        <v>0.51444728971962617</v>
      </c>
    </row>
    <row r="6727" spans="1:1">
      <c r="A6727">
        <f>Sheet1!A6727/1.07</f>
        <v>0.51415037383177575</v>
      </c>
    </row>
    <row r="6728" spans="1:1">
      <c r="A6728">
        <f>Sheet1!A6728/1.07</f>
        <v>0.51344611214953273</v>
      </c>
    </row>
    <row r="6729" spans="1:1">
      <c r="A6729">
        <f>Sheet1!A6729/1.07</f>
        <v>0.51312245794392519</v>
      </c>
    </row>
    <row r="6730" spans="1:1">
      <c r="A6730">
        <f>Sheet1!A6730/1.07</f>
        <v>0.51307401869158875</v>
      </c>
    </row>
    <row r="6731" spans="1:1">
      <c r="A6731">
        <f>Sheet1!A6731/1.07</f>
        <v>0.51298009345794393</v>
      </c>
    </row>
    <row r="6732" spans="1:1">
      <c r="A6732">
        <f>Sheet1!A6732/1.07</f>
        <v>0.5128718691588785</v>
      </c>
    </row>
    <row r="6733" spans="1:1">
      <c r="A6733">
        <f>Sheet1!A6733/1.07</f>
        <v>0.51258448598130835</v>
      </c>
    </row>
    <row r="6734" spans="1:1">
      <c r="A6734">
        <f>Sheet1!A6734/1.07</f>
        <v>0.51211915887850468</v>
      </c>
    </row>
    <row r="6735" spans="1:1">
      <c r="A6735">
        <f>Sheet1!A6735/1.07</f>
        <v>0.51177489719626168</v>
      </c>
    </row>
    <row r="6736" spans="1:1">
      <c r="A6736">
        <f>Sheet1!A6736/1.07</f>
        <v>0.51009426168224303</v>
      </c>
    </row>
    <row r="6737" spans="1:1">
      <c r="A6737">
        <f>Sheet1!A6737/1.07</f>
        <v>0.50973780373831779</v>
      </c>
    </row>
    <row r="6738" spans="1:1">
      <c r="A6738">
        <f>Sheet1!A6738/1.07</f>
        <v>0.50904710280373822</v>
      </c>
    </row>
    <row r="6739" spans="1:1">
      <c r="A6739">
        <f>Sheet1!A6739/1.07</f>
        <v>0.50888205607476633</v>
      </c>
    </row>
    <row r="6740" spans="1:1">
      <c r="A6740">
        <f>Sheet1!A6740/1.07</f>
        <v>0.50875588785046721</v>
      </c>
    </row>
    <row r="6741" spans="1:1">
      <c r="A6741">
        <f>Sheet1!A6741/1.07</f>
        <v>0.50789641121495321</v>
      </c>
    </row>
    <row r="6742" spans="1:1">
      <c r="A6742">
        <f>Sheet1!A6742/1.07</f>
        <v>0.50744981308411219</v>
      </c>
    </row>
    <row r="6743" spans="1:1">
      <c r="A6743">
        <f>Sheet1!A6743/1.07</f>
        <v>0.50724205607476636</v>
      </c>
    </row>
    <row r="6744" spans="1:1">
      <c r="A6744">
        <f>Sheet1!A6744/1.07</f>
        <v>0.50714723364485981</v>
      </c>
    </row>
    <row r="6745" spans="1:1">
      <c r="A6745">
        <f>Sheet1!A6745/1.07</f>
        <v>0.50625252336448601</v>
      </c>
    </row>
    <row r="6746" spans="1:1">
      <c r="A6746">
        <f>Sheet1!A6746/1.07</f>
        <v>0.50611457943925231</v>
      </c>
    </row>
    <row r="6747" spans="1:1">
      <c r="A6747">
        <f>Sheet1!A6747/1.07</f>
        <v>0.50601728971962623</v>
      </c>
    </row>
    <row r="6748" spans="1:1">
      <c r="A6748">
        <f>Sheet1!A6748/1.07</f>
        <v>0.50599700934579439</v>
      </c>
    </row>
    <row r="6749" spans="1:1">
      <c r="A6749">
        <f>Sheet1!A6749/1.07</f>
        <v>0.50589990654205608</v>
      </c>
    </row>
    <row r="6750" spans="1:1">
      <c r="A6750">
        <f>Sheet1!A6750/1.07</f>
        <v>0.50537480373831767</v>
      </c>
    </row>
    <row r="6751" spans="1:1">
      <c r="A6751">
        <f>Sheet1!A6751/1.07</f>
        <v>0.50519196261682242</v>
      </c>
    </row>
    <row r="6752" spans="1:1">
      <c r="A6752">
        <f>Sheet1!A6752/1.07</f>
        <v>0.504561214953271</v>
      </c>
    </row>
    <row r="6753" spans="1:1">
      <c r="A6753">
        <f>Sheet1!A6753/1.07</f>
        <v>0.50361308411214945</v>
      </c>
    </row>
    <row r="6754" spans="1:1">
      <c r="A6754">
        <f>Sheet1!A6754/1.07</f>
        <v>0.5035297196261681</v>
      </c>
    </row>
    <row r="6755" spans="1:1">
      <c r="A6755">
        <f>Sheet1!A6755/1.07</f>
        <v>0.50346957009345783</v>
      </c>
    </row>
    <row r="6756" spans="1:1">
      <c r="A6756">
        <f>Sheet1!A6756/1.07</f>
        <v>0.50334601869158879</v>
      </c>
    </row>
    <row r="6757" spans="1:1">
      <c r="A6757">
        <f>Sheet1!A6757/1.07</f>
        <v>0.50305156074766344</v>
      </c>
    </row>
    <row r="6758" spans="1:1">
      <c r="A6758">
        <f>Sheet1!A6758/1.07</f>
        <v>0.50259710280373826</v>
      </c>
    </row>
    <row r="6759" spans="1:1">
      <c r="A6759">
        <f>Sheet1!A6759/1.07</f>
        <v>0.50258864485981303</v>
      </c>
    </row>
    <row r="6760" spans="1:1">
      <c r="A6760">
        <f>Sheet1!A6760/1.07</f>
        <v>0.50097686915887851</v>
      </c>
    </row>
    <row r="6761" spans="1:1">
      <c r="A6761">
        <f>Sheet1!A6761/1.07</f>
        <v>0.50044523364485971</v>
      </c>
    </row>
    <row r="6762" spans="1:1">
      <c r="A6762">
        <f>Sheet1!A6762/1.07</f>
        <v>0.50029236448598124</v>
      </c>
    </row>
    <row r="6763" spans="1:1">
      <c r="A6763">
        <f>Sheet1!A6763/1.07</f>
        <v>0.50025887850467288</v>
      </c>
    </row>
    <row r="6764" spans="1:1">
      <c r="A6764">
        <f>Sheet1!A6764/1.07</f>
        <v>0.50001523364485978</v>
      </c>
    </row>
    <row r="6765" spans="1:1">
      <c r="A6765">
        <f>Sheet1!A6765/1.07</f>
        <v>0.49983173831775696</v>
      </c>
    </row>
    <row r="6766" spans="1:1">
      <c r="A6766">
        <f>Sheet1!A6766/1.07</f>
        <v>0.49967897196261679</v>
      </c>
    </row>
    <row r="6767" spans="1:1">
      <c r="A6767">
        <f>Sheet1!A6767/1.07</f>
        <v>0.4996215887850467</v>
      </c>
    </row>
    <row r="6768" spans="1:1">
      <c r="A6768">
        <f>Sheet1!A6768/1.07</f>
        <v>0.49929134579439249</v>
      </c>
    </row>
    <row r="6769" spans="1:1">
      <c r="A6769">
        <f>Sheet1!A6769/1.07</f>
        <v>0.49924663551401866</v>
      </c>
    </row>
    <row r="6770" spans="1:1">
      <c r="A6770">
        <f>Sheet1!A6770/1.07</f>
        <v>0.49919925233644863</v>
      </c>
    </row>
    <row r="6771" spans="1:1">
      <c r="A6771">
        <f>Sheet1!A6771/1.07</f>
        <v>0.49862635514018683</v>
      </c>
    </row>
    <row r="6772" spans="1:1">
      <c r="A6772">
        <f>Sheet1!A6772/1.07</f>
        <v>0.49827928971962615</v>
      </c>
    </row>
    <row r="6773" spans="1:1">
      <c r="A6773">
        <f>Sheet1!A6773/1.07</f>
        <v>0.49805685981308406</v>
      </c>
    </row>
    <row r="6774" spans="1:1">
      <c r="A6774">
        <f>Sheet1!A6774/1.07</f>
        <v>0.49701622429906533</v>
      </c>
    </row>
    <row r="6775" spans="1:1">
      <c r="A6775">
        <f>Sheet1!A6775/1.07</f>
        <v>0.49624429906542056</v>
      </c>
    </row>
    <row r="6776" spans="1:1">
      <c r="A6776">
        <f>Sheet1!A6776/1.07</f>
        <v>0.49598472897196261</v>
      </c>
    </row>
    <row r="6777" spans="1:1">
      <c r="A6777">
        <f>Sheet1!A6777/1.07</f>
        <v>0.49501476635514013</v>
      </c>
    </row>
    <row r="6778" spans="1:1">
      <c r="A6778">
        <f>Sheet1!A6778/1.07</f>
        <v>0.49439439252336442</v>
      </c>
    </row>
    <row r="6779" spans="1:1">
      <c r="A6779">
        <f>Sheet1!A6779/1.07</f>
        <v>0.49437934579439252</v>
      </c>
    </row>
    <row r="6780" spans="1:1">
      <c r="A6780">
        <f>Sheet1!A6780/1.07</f>
        <v>0.49422439252336448</v>
      </c>
    </row>
    <row r="6781" spans="1:1">
      <c r="A6781">
        <f>Sheet1!A6781/1.07</f>
        <v>0.49385461682242987</v>
      </c>
    </row>
    <row r="6782" spans="1:1">
      <c r="A6782">
        <f>Sheet1!A6782/1.07</f>
        <v>0.49376635514018685</v>
      </c>
    </row>
    <row r="6783" spans="1:1">
      <c r="A6783">
        <f>Sheet1!A6783/1.07</f>
        <v>0.49376364485981311</v>
      </c>
    </row>
    <row r="6784" spans="1:1">
      <c r="A6784">
        <f>Sheet1!A6784/1.07</f>
        <v>0.49333598130841116</v>
      </c>
    </row>
    <row r="6785" spans="1:1">
      <c r="A6785">
        <f>Sheet1!A6785/1.07</f>
        <v>0.49310429906542058</v>
      </c>
    </row>
    <row r="6786" spans="1:1">
      <c r="A6786">
        <f>Sheet1!A6786/1.07</f>
        <v>0.492825738317757</v>
      </c>
    </row>
    <row r="6787" spans="1:1">
      <c r="A6787">
        <f>Sheet1!A6787/1.07</f>
        <v>0.49273583177570096</v>
      </c>
    </row>
    <row r="6788" spans="1:1">
      <c r="A6788">
        <f>Sheet1!A6788/1.07</f>
        <v>0.49271373831775706</v>
      </c>
    </row>
    <row r="6789" spans="1:1">
      <c r="A6789">
        <f>Sheet1!A6789/1.07</f>
        <v>0.49250638317757006</v>
      </c>
    </row>
    <row r="6790" spans="1:1">
      <c r="A6790">
        <f>Sheet1!A6790/1.07</f>
        <v>0.49225018691588784</v>
      </c>
    </row>
    <row r="6791" spans="1:1">
      <c r="A6791">
        <f>Sheet1!A6791/1.07</f>
        <v>0.49209249532710281</v>
      </c>
    </row>
    <row r="6792" spans="1:1">
      <c r="A6792">
        <f>Sheet1!A6792/1.07</f>
        <v>0.49120261682242988</v>
      </c>
    </row>
    <row r="6793" spans="1:1">
      <c r="A6793">
        <f>Sheet1!A6793/1.07</f>
        <v>0.48943074766355132</v>
      </c>
    </row>
    <row r="6794" spans="1:1">
      <c r="A6794">
        <f>Sheet1!A6794/1.07</f>
        <v>0.48884164485981307</v>
      </c>
    </row>
    <row r="6795" spans="1:1">
      <c r="A6795">
        <f>Sheet1!A6795/1.07</f>
        <v>0.48817102803738316</v>
      </c>
    </row>
    <row r="6796" spans="1:1">
      <c r="A6796">
        <f>Sheet1!A6796/1.07</f>
        <v>0.48801013084112149</v>
      </c>
    </row>
    <row r="6797" spans="1:1">
      <c r="A6797">
        <f>Sheet1!A6797/1.07</f>
        <v>0.48780831775700934</v>
      </c>
    </row>
    <row r="6798" spans="1:1">
      <c r="A6798">
        <f>Sheet1!A6798/1.07</f>
        <v>0.48757523364485983</v>
      </c>
    </row>
    <row r="6799" spans="1:1">
      <c r="A6799">
        <f>Sheet1!A6799/1.07</f>
        <v>0.48664106542056074</v>
      </c>
    </row>
    <row r="6800" spans="1:1">
      <c r="A6800">
        <f>Sheet1!A6800/1.07</f>
        <v>0.48656093457943922</v>
      </c>
    </row>
    <row r="6801" spans="1:1">
      <c r="A6801">
        <f>Sheet1!A6801/1.07</f>
        <v>0.48651757009345792</v>
      </c>
    </row>
    <row r="6802" spans="1:1">
      <c r="A6802">
        <f>Sheet1!A6802/1.07</f>
        <v>0.48598457943925227</v>
      </c>
    </row>
    <row r="6803" spans="1:1">
      <c r="A6803">
        <f>Sheet1!A6803/1.07</f>
        <v>0.48554841121495323</v>
      </c>
    </row>
    <row r="6804" spans="1:1">
      <c r="A6804">
        <f>Sheet1!A6804/1.07</f>
        <v>0.48431330841121489</v>
      </c>
    </row>
    <row r="6805" spans="1:1">
      <c r="A6805">
        <f>Sheet1!A6805/1.07</f>
        <v>0.48425759813084107</v>
      </c>
    </row>
    <row r="6806" spans="1:1">
      <c r="A6806">
        <f>Sheet1!A6806/1.07</f>
        <v>0.48414340186915883</v>
      </c>
    </row>
    <row r="6807" spans="1:1">
      <c r="A6807">
        <f>Sheet1!A6807/1.07</f>
        <v>0.48381925233644857</v>
      </c>
    </row>
    <row r="6808" spans="1:1">
      <c r="A6808">
        <f>Sheet1!A6808/1.07</f>
        <v>0.48373757009345797</v>
      </c>
    </row>
    <row r="6809" spans="1:1">
      <c r="A6809">
        <f>Sheet1!A6809/1.07</f>
        <v>0.48284710280373827</v>
      </c>
    </row>
    <row r="6810" spans="1:1">
      <c r="A6810">
        <f>Sheet1!A6810/1.07</f>
        <v>0.48276492523364484</v>
      </c>
    </row>
    <row r="6811" spans="1:1">
      <c r="A6811">
        <f>Sheet1!A6811/1.07</f>
        <v>0.48209224299065417</v>
      </c>
    </row>
    <row r="6812" spans="1:1">
      <c r="A6812">
        <f>Sheet1!A6812/1.07</f>
        <v>0.48091728971962616</v>
      </c>
    </row>
    <row r="6813" spans="1:1">
      <c r="A6813">
        <f>Sheet1!A6813/1.07</f>
        <v>0.4808859813084112</v>
      </c>
    </row>
    <row r="6814" spans="1:1">
      <c r="A6814">
        <f>Sheet1!A6814/1.07</f>
        <v>0.48051030841121495</v>
      </c>
    </row>
    <row r="6815" spans="1:1">
      <c r="A6815">
        <f>Sheet1!A6815/1.07</f>
        <v>0.48048112149532707</v>
      </c>
    </row>
    <row r="6816" spans="1:1">
      <c r="A6816">
        <f>Sheet1!A6816/1.07</f>
        <v>0.48034464485981304</v>
      </c>
    </row>
    <row r="6817" spans="1:1">
      <c r="A6817">
        <f>Sheet1!A6817/1.07</f>
        <v>0.4799402803738318</v>
      </c>
    </row>
    <row r="6818" spans="1:1">
      <c r="A6818">
        <f>Sheet1!A6818/1.07</f>
        <v>0.47977467289719616</v>
      </c>
    </row>
    <row r="6819" spans="1:1">
      <c r="A6819">
        <f>Sheet1!A6819/1.07</f>
        <v>0.47939342056074757</v>
      </c>
    </row>
    <row r="6820" spans="1:1">
      <c r="A6820">
        <f>Sheet1!A6820/1.07</f>
        <v>0.47892967289719618</v>
      </c>
    </row>
    <row r="6821" spans="1:1">
      <c r="A6821">
        <f>Sheet1!A6821/1.07</f>
        <v>0.47827420560747663</v>
      </c>
    </row>
    <row r="6822" spans="1:1">
      <c r="A6822">
        <f>Sheet1!A6822/1.07</f>
        <v>0.47822233644859813</v>
      </c>
    </row>
    <row r="6823" spans="1:1">
      <c r="A6823">
        <f>Sheet1!A6823/1.07</f>
        <v>0.47768499065420561</v>
      </c>
    </row>
    <row r="6824" spans="1:1">
      <c r="A6824">
        <f>Sheet1!A6824/1.07</f>
        <v>0.47767999999999994</v>
      </c>
    </row>
    <row r="6825" spans="1:1">
      <c r="A6825">
        <f>Sheet1!A6825/1.07</f>
        <v>0.47732869158878499</v>
      </c>
    </row>
    <row r="6826" spans="1:1">
      <c r="A6826">
        <f>Sheet1!A6826/1.07</f>
        <v>0.47661794392523366</v>
      </c>
    </row>
    <row r="6827" spans="1:1">
      <c r="A6827">
        <f>Sheet1!A6827/1.07</f>
        <v>0.47609822429906534</v>
      </c>
    </row>
    <row r="6828" spans="1:1">
      <c r="A6828">
        <f>Sheet1!A6828/1.07</f>
        <v>0.47531601869158874</v>
      </c>
    </row>
    <row r="6829" spans="1:1">
      <c r="A6829">
        <f>Sheet1!A6829/1.07</f>
        <v>0.47516667289719627</v>
      </c>
    </row>
    <row r="6830" spans="1:1">
      <c r="A6830">
        <f>Sheet1!A6830/1.07</f>
        <v>0.4750702429906542</v>
      </c>
    </row>
    <row r="6831" spans="1:1">
      <c r="A6831">
        <f>Sheet1!A6831/1.07</f>
        <v>0.47451355140186907</v>
      </c>
    </row>
    <row r="6832" spans="1:1">
      <c r="A6832">
        <f>Sheet1!A6832/1.07</f>
        <v>0.47417420560747658</v>
      </c>
    </row>
    <row r="6833" spans="1:1">
      <c r="A6833">
        <f>Sheet1!A6833/1.07</f>
        <v>0.47105957009345795</v>
      </c>
    </row>
    <row r="6834" spans="1:1">
      <c r="A6834">
        <f>Sheet1!A6834/1.07</f>
        <v>0.47069672897196257</v>
      </c>
    </row>
    <row r="6835" spans="1:1">
      <c r="A6835">
        <f>Sheet1!A6835/1.07</f>
        <v>0.47042691588785046</v>
      </c>
    </row>
    <row r="6836" spans="1:1">
      <c r="A6836">
        <f>Sheet1!A6836/1.07</f>
        <v>0.47040327102803742</v>
      </c>
    </row>
    <row r="6837" spans="1:1">
      <c r="A6837">
        <f>Sheet1!A6837/1.07</f>
        <v>0.47023691588785049</v>
      </c>
    </row>
    <row r="6838" spans="1:1">
      <c r="A6838">
        <f>Sheet1!A6838/1.07</f>
        <v>0.46894488785046728</v>
      </c>
    </row>
    <row r="6839" spans="1:1">
      <c r="A6839">
        <f>Sheet1!A6839/1.07</f>
        <v>0.46784130841121491</v>
      </c>
    </row>
    <row r="6840" spans="1:1">
      <c r="A6840">
        <f>Sheet1!A6840/1.07</f>
        <v>0.46618710280373826</v>
      </c>
    </row>
    <row r="6841" spans="1:1">
      <c r="A6841">
        <f>Sheet1!A6841/1.07</f>
        <v>0.46591018691588787</v>
      </c>
    </row>
    <row r="6842" spans="1:1">
      <c r="A6842">
        <f>Sheet1!A6842/1.07</f>
        <v>0.46477314953271026</v>
      </c>
    </row>
    <row r="6843" spans="1:1">
      <c r="A6843">
        <f>Sheet1!A6843/1.07</f>
        <v>0.4634153271028037</v>
      </c>
    </row>
    <row r="6844" spans="1:1">
      <c r="A6844">
        <f>Sheet1!A6844/1.07</f>
        <v>0.46340778504672897</v>
      </c>
    </row>
    <row r="6845" spans="1:1">
      <c r="A6845">
        <f>Sheet1!A6845/1.07</f>
        <v>0.46287385046728968</v>
      </c>
    </row>
    <row r="6846" spans="1:1">
      <c r="A6846">
        <f>Sheet1!A6846/1.07</f>
        <v>0.46263476635514017</v>
      </c>
    </row>
    <row r="6847" spans="1:1">
      <c r="A6847">
        <f>Sheet1!A6847/1.07</f>
        <v>0.46251046728971962</v>
      </c>
    </row>
    <row r="6848" spans="1:1">
      <c r="A6848">
        <f>Sheet1!A6848/1.07</f>
        <v>0.46167465420560744</v>
      </c>
    </row>
    <row r="6849" spans="1:1">
      <c r="A6849">
        <f>Sheet1!A6849/1.07</f>
        <v>0.46021489719626169</v>
      </c>
    </row>
    <row r="6850" spans="1:1">
      <c r="A6850">
        <f>Sheet1!A6850/1.07</f>
        <v>0.46016557009345788</v>
      </c>
    </row>
    <row r="6851" spans="1:1">
      <c r="A6851">
        <f>Sheet1!A6851/1.07</f>
        <v>0.4600415887850467</v>
      </c>
    </row>
    <row r="6852" spans="1:1">
      <c r="A6852">
        <f>Sheet1!A6852/1.07</f>
        <v>0.45976429906542055</v>
      </c>
    </row>
    <row r="6853" spans="1:1">
      <c r="A6853">
        <f>Sheet1!A6853/1.07</f>
        <v>0.45975345794392519</v>
      </c>
    </row>
    <row r="6854" spans="1:1">
      <c r="A6854">
        <f>Sheet1!A6854/1.07</f>
        <v>0.45933712149532707</v>
      </c>
    </row>
    <row r="6855" spans="1:1">
      <c r="A6855">
        <f>Sheet1!A6855/1.07</f>
        <v>0.45790271028037383</v>
      </c>
    </row>
    <row r="6856" spans="1:1">
      <c r="A6856">
        <f>Sheet1!A6856/1.07</f>
        <v>0.45771375700934575</v>
      </c>
    </row>
    <row r="6857" spans="1:1">
      <c r="A6857">
        <f>Sheet1!A6857/1.07</f>
        <v>0.4567814485981308</v>
      </c>
    </row>
    <row r="6858" spans="1:1">
      <c r="A6858">
        <f>Sheet1!A6858/1.07</f>
        <v>0.45675414953271026</v>
      </c>
    </row>
    <row r="6859" spans="1:1">
      <c r="A6859">
        <f>Sheet1!A6859/1.07</f>
        <v>0.4560707289719626</v>
      </c>
    </row>
    <row r="6860" spans="1:1">
      <c r="A6860">
        <f>Sheet1!A6860/1.07</f>
        <v>0.45575476635514017</v>
      </c>
    </row>
    <row r="6861" spans="1:1">
      <c r="A6861">
        <f>Sheet1!A6861/1.07</f>
        <v>0.45528637383177567</v>
      </c>
    </row>
    <row r="6862" spans="1:1">
      <c r="A6862">
        <f>Sheet1!A6862/1.07</f>
        <v>0.45505973831775698</v>
      </c>
    </row>
    <row r="6863" spans="1:1">
      <c r="A6863">
        <f>Sheet1!A6863/1.07</f>
        <v>0.45504238317757006</v>
      </c>
    </row>
    <row r="6864" spans="1:1">
      <c r="A6864">
        <f>Sheet1!A6864/1.07</f>
        <v>0.4547392056074766</v>
      </c>
    </row>
    <row r="6865" spans="1:1">
      <c r="A6865">
        <f>Sheet1!A6865/1.07</f>
        <v>0.4544468691588785</v>
      </c>
    </row>
    <row r="6866" spans="1:1">
      <c r="A6866">
        <f>Sheet1!A6866/1.07</f>
        <v>0.45442595327102803</v>
      </c>
    </row>
    <row r="6867" spans="1:1">
      <c r="A6867">
        <f>Sheet1!A6867/1.07</f>
        <v>0.45298975700934579</v>
      </c>
    </row>
    <row r="6868" spans="1:1">
      <c r="A6868">
        <f>Sheet1!A6868/1.07</f>
        <v>0.45179962616822428</v>
      </c>
    </row>
    <row r="6869" spans="1:1">
      <c r="A6869">
        <f>Sheet1!A6869/1.07</f>
        <v>0.45141304672897198</v>
      </c>
    </row>
    <row r="6870" spans="1:1">
      <c r="A6870">
        <f>Sheet1!A6870/1.07</f>
        <v>0.45000775700934575</v>
      </c>
    </row>
    <row r="6871" spans="1:1">
      <c r="A6871">
        <f>Sheet1!A6871/1.07</f>
        <v>0.44811560747663548</v>
      </c>
    </row>
    <row r="6872" spans="1:1">
      <c r="A6872">
        <f>Sheet1!A6872/1.07</f>
        <v>0.44802971962616817</v>
      </c>
    </row>
    <row r="6873" spans="1:1">
      <c r="A6873">
        <f>Sheet1!A6873/1.07</f>
        <v>0.44677809345794389</v>
      </c>
    </row>
    <row r="6874" spans="1:1">
      <c r="A6874">
        <f>Sheet1!A6874/1.07</f>
        <v>0.44651040186915886</v>
      </c>
    </row>
    <row r="6875" spans="1:1">
      <c r="A6875">
        <f>Sheet1!A6875/1.07</f>
        <v>0.44578433644859811</v>
      </c>
    </row>
    <row r="6876" spans="1:1">
      <c r="A6876">
        <f>Sheet1!A6876/1.07</f>
        <v>0.44570224299065414</v>
      </c>
    </row>
    <row r="6877" spans="1:1">
      <c r="A6877">
        <f>Sheet1!A6877/1.07</f>
        <v>0.44547444859813079</v>
      </c>
    </row>
    <row r="6878" spans="1:1">
      <c r="A6878">
        <f>Sheet1!A6878/1.07</f>
        <v>0.44482968224299063</v>
      </c>
    </row>
    <row r="6879" spans="1:1">
      <c r="A6879">
        <f>Sheet1!A6879/1.07</f>
        <v>0.44462953271028033</v>
      </c>
    </row>
    <row r="6880" spans="1:1">
      <c r="A6880">
        <f>Sheet1!A6880/1.07</f>
        <v>0.44433622429906539</v>
      </c>
    </row>
    <row r="6881" spans="1:1">
      <c r="A6881">
        <f>Sheet1!A6881/1.07</f>
        <v>0.44416462616822427</v>
      </c>
    </row>
    <row r="6882" spans="1:1">
      <c r="A6882">
        <f>Sheet1!A6882/1.07</f>
        <v>0.44354381308411217</v>
      </c>
    </row>
    <row r="6883" spans="1:1">
      <c r="A6883">
        <f>Sheet1!A6883/1.07</f>
        <v>0.44262738317757006</v>
      </c>
    </row>
    <row r="6884" spans="1:1">
      <c r="A6884">
        <f>Sheet1!A6884/1.07</f>
        <v>0.44258700934579437</v>
      </c>
    </row>
    <row r="6885" spans="1:1">
      <c r="A6885">
        <f>Sheet1!A6885/1.07</f>
        <v>0.44257741121495325</v>
      </c>
    </row>
    <row r="6886" spans="1:1">
      <c r="A6886">
        <f>Sheet1!A6886/1.07</f>
        <v>0.44188072897196257</v>
      </c>
    </row>
    <row r="6887" spans="1:1">
      <c r="A6887">
        <f>Sheet1!A6887/1.07</f>
        <v>0.44151349532710282</v>
      </c>
    </row>
    <row r="6888" spans="1:1">
      <c r="A6888">
        <f>Sheet1!A6888/1.07</f>
        <v>0.4407525607476635</v>
      </c>
    </row>
    <row r="6889" spans="1:1">
      <c r="A6889">
        <f>Sheet1!A6889/1.07</f>
        <v>0.44069282242990648</v>
      </c>
    </row>
    <row r="6890" spans="1:1">
      <c r="A6890">
        <f>Sheet1!A6890/1.07</f>
        <v>0.44023291588785041</v>
      </c>
    </row>
    <row r="6891" spans="1:1">
      <c r="A6891">
        <f>Sheet1!A6891/1.07</f>
        <v>0.43947654205607473</v>
      </c>
    </row>
    <row r="6892" spans="1:1">
      <c r="A6892">
        <f>Sheet1!A6892/1.07</f>
        <v>0.43920080373831777</v>
      </c>
    </row>
    <row r="6893" spans="1:1">
      <c r="A6893">
        <f>Sheet1!A6893/1.07</f>
        <v>0.43837620560747659</v>
      </c>
    </row>
    <row r="6894" spans="1:1">
      <c r="A6894">
        <f>Sheet1!A6894/1.07</f>
        <v>0.43810205607476632</v>
      </c>
    </row>
    <row r="6895" spans="1:1">
      <c r="A6895">
        <f>Sheet1!A6895/1.07</f>
        <v>0.43753841121495324</v>
      </c>
    </row>
    <row r="6896" spans="1:1">
      <c r="A6896">
        <f>Sheet1!A6896/1.07</f>
        <v>0.436836476635514</v>
      </c>
    </row>
    <row r="6897" spans="1:1">
      <c r="A6897">
        <f>Sheet1!A6897/1.07</f>
        <v>0.43670037383177568</v>
      </c>
    </row>
    <row r="6898" spans="1:1">
      <c r="A6898">
        <f>Sheet1!A6898/1.07</f>
        <v>0.43635252336448599</v>
      </c>
    </row>
    <row r="6899" spans="1:1">
      <c r="A6899">
        <f>Sheet1!A6899/1.07</f>
        <v>0.43404436448598127</v>
      </c>
    </row>
    <row r="6900" spans="1:1">
      <c r="A6900">
        <f>Sheet1!A6900/1.07</f>
        <v>0.43369434579439253</v>
      </c>
    </row>
    <row r="6901" spans="1:1">
      <c r="A6901">
        <f>Sheet1!A6901/1.07</f>
        <v>0.43367676635514013</v>
      </c>
    </row>
    <row r="6902" spans="1:1">
      <c r="A6902">
        <f>Sheet1!A6902/1.07</f>
        <v>0.43339946728971962</v>
      </c>
    </row>
    <row r="6903" spans="1:1">
      <c r="A6903">
        <f>Sheet1!A6903/1.07</f>
        <v>0.43330490654205606</v>
      </c>
    </row>
    <row r="6904" spans="1:1">
      <c r="A6904">
        <f>Sheet1!A6904/1.07</f>
        <v>0.43257383177570091</v>
      </c>
    </row>
    <row r="6905" spans="1:1">
      <c r="A6905">
        <f>Sheet1!A6905/1.07</f>
        <v>0.43244548598130839</v>
      </c>
    </row>
    <row r="6906" spans="1:1">
      <c r="A6906">
        <f>Sheet1!A6906/1.07</f>
        <v>0.43090818691588784</v>
      </c>
    </row>
    <row r="6907" spans="1:1">
      <c r="A6907">
        <f>Sheet1!A6907/1.07</f>
        <v>0.43047962616822427</v>
      </c>
    </row>
    <row r="6908" spans="1:1">
      <c r="A6908">
        <f>Sheet1!A6908/1.07</f>
        <v>0.42984126168224296</v>
      </c>
    </row>
    <row r="6909" spans="1:1">
      <c r="A6909">
        <f>Sheet1!A6909/1.07</f>
        <v>0.42970710280373831</v>
      </c>
    </row>
    <row r="6910" spans="1:1">
      <c r="A6910">
        <f>Sheet1!A6910/1.07</f>
        <v>0.42937548598130842</v>
      </c>
    </row>
    <row r="6911" spans="1:1">
      <c r="A6911">
        <f>Sheet1!A6911/1.07</f>
        <v>0.4291337196261682</v>
      </c>
    </row>
    <row r="6912" spans="1:1">
      <c r="A6912">
        <f>Sheet1!A6912/1.07</f>
        <v>0.42899672897196262</v>
      </c>
    </row>
    <row r="6913" spans="1:1">
      <c r="A6913">
        <f>Sheet1!A6913/1.07</f>
        <v>0.42776936448598124</v>
      </c>
    </row>
    <row r="6914" spans="1:1">
      <c r="A6914">
        <f>Sheet1!A6914/1.07</f>
        <v>0.42747616822429907</v>
      </c>
    </row>
    <row r="6915" spans="1:1">
      <c r="A6915">
        <f>Sheet1!A6915/1.07</f>
        <v>0.4257282056074766</v>
      </c>
    </row>
    <row r="6916" spans="1:1">
      <c r="A6916">
        <f>Sheet1!A6916/1.07</f>
        <v>0.42568347663551404</v>
      </c>
    </row>
    <row r="6917" spans="1:1">
      <c r="A6917">
        <f>Sheet1!A6917/1.07</f>
        <v>0.42457831775700933</v>
      </c>
    </row>
    <row r="6918" spans="1:1">
      <c r="A6918">
        <f>Sheet1!A6918/1.07</f>
        <v>0.42442579439252331</v>
      </c>
    </row>
    <row r="6919" spans="1:1">
      <c r="A6919">
        <f>Sheet1!A6919/1.07</f>
        <v>0.42419071962616817</v>
      </c>
    </row>
    <row r="6920" spans="1:1">
      <c r="A6920">
        <f>Sheet1!A6920/1.07</f>
        <v>0.42327885046728969</v>
      </c>
    </row>
    <row r="6921" spans="1:1">
      <c r="A6921">
        <f>Sheet1!A6921/1.07</f>
        <v>0.42268862616822428</v>
      </c>
    </row>
    <row r="6922" spans="1:1">
      <c r="A6922">
        <f>Sheet1!A6922/1.07</f>
        <v>0.42217411214953271</v>
      </c>
    </row>
    <row r="6923" spans="1:1">
      <c r="A6923">
        <f>Sheet1!A6923/1.07</f>
        <v>0.42178622429906537</v>
      </c>
    </row>
    <row r="6924" spans="1:1">
      <c r="A6924">
        <f>Sheet1!A6924/1.07</f>
        <v>0.42116619626168222</v>
      </c>
    </row>
    <row r="6925" spans="1:1">
      <c r="A6925">
        <f>Sheet1!A6925/1.07</f>
        <v>0.42076996261682237</v>
      </c>
    </row>
    <row r="6926" spans="1:1">
      <c r="A6926">
        <f>Sheet1!A6926/1.07</f>
        <v>0.42052940186915888</v>
      </c>
    </row>
    <row r="6927" spans="1:1">
      <c r="A6927">
        <f>Sheet1!A6927/1.07</f>
        <v>0.42029970093457941</v>
      </c>
    </row>
    <row r="6928" spans="1:1">
      <c r="A6928">
        <f>Sheet1!A6928/1.07</f>
        <v>0.42016481308411213</v>
      </c>
    </row>
    <row r="6929" spans="1:1">
      <c r="A6929">
        <f>Sheet1!A6929/1.07</f>
        <v>0.4199542710280374</v>
      </c>
    </row>
    <row r="6930" spans="1:1">
      <c r="A6930">
        <f>Sheet1!A6930/1.07</f>
        <v>0.41940874766355141</v>
      </c>
    </row>
    <row r="6931" spans="1:1">
      <c r="A6931">
        <f>Sheet1!A6931/1.07</f>
        <v>0.41938803738317754</v>
      </c>
    </row>
    <row r="6932" spans="1:1">
      <c r="A6932">
        <f>Sheet1!A6932/1.07</f>
        <v>0.41827974766355136</v>
      </c>
    </row>
    <row r="6933" spans="1:1">
      <c r="A6933">
        <f>Sheet1!A6933/1.07</f>
        <v>0.41721095327102803</v>
      </c>
    </row>
    <row r="6934" spans="1:1">
      <c r="A6934">
        <f>Sheet1!A6934/1.07</f>
        <v>0.41708285981308407</v>
      </c>
    </row>
    <row r="6935" spans="1:1">
      <c r="A6935">
        <f>Sheet1!A6935/1.07</f>
        <v>0.41648302803738313</v>
      </c>
    </row>
    <row r="6936" spans="1:1">
      <c r="A6936">
        <f>Sheet1!A6936/1.07</f>
        <v>0.41487467289719621</v>
      </c>
    </row>
    <row r="6937" spans="1:1">
      <c r="A6937">
        <f>Sheet1!A6937/1.07</f>
        <v>0.41434291588785044</v>
      </c>
    </row>
    <row r="6938" spans="1:1">
      <c r="A6938">
        <f>Sheet1!A6938/1.07</f>
        <v>0.41415588785046725</v>
      </c>
    </row>
    <row r="6939" spans="1:1">
      <c r="A6939">
        <f>Sheet1!A6939/1.07</f>
        <v>0.41382457943925233</v>
      </c>
    </row>
    <row r="6940" spans="1:1">
      <c r="A6940">
        <f>Sheet1!A6940/1.07</f>
        <v>0.41203696261682243</v>
      </c>
    </row>
    <row r="6941" spans="1:1">
      <c r="A6941">
        <f>Sheet1!A6941/1.07</f>
        <v>0.41143919626168224</v>
      </c>
    </row>
    <row r="6942" spans="1:1">
      <c r="A6942">
        <f>Sheet1!A6942/1.07</f>
        <v>0.41051520560747662</v>
      </c>
    </row>
    <row r="6943" spans="1:1">
      <c r="A6943">
        <f>Sheet1!A6943/1.07</f>
        <v>0.41027676635514015</v>
      </c>
    </row>
    <row r="6944" spans="1:1">
      <c r="A6944">
        <f>Sheet1!A6944/1.07</f>
        <v>0.40937110280373828</v>
      </c>
    </row>
    <row r="6945" spans="1:1">
      <c r="A6945">
        <f>Sheet1!A6945/1.07</f>
        <v>0.40874168224299062</v>
      </c>
    </row>
    <row r="6946" spans="1:1">
      <c r="A6946">
        <f>Sheet1!A6946/1.07</f>
        <v>0.40733780373831768</v>
      </c>
    </row>
    <row r="6947" spans="1:1">
      <c r="A6947">
        <f>Sheet1!A6947/1.07</f>
        <v>0.40652069158878501</v>
      </c>
    </row>
    <row r="6948" spans="1:1">
      <c r="A6948">
        <f>Sheet1!A6948/1.07</f>
        <v>0.40547336448598126</v>
      </c>
    </row>
    <row r="6949" spans="1:1">
      <c r="A6949">
        <f>Sheet1!A6949/1.07</f>
        <v>0.40397551401869158</v>
      </c>
    </row>
    <row r="6950" spans="1:1">
      <c r="A6950">
        <f>Sheet1!A6950/1.07</f>
        <v>0.40382906542056074</v>
      </c>
    </row>
    <row r="6951" spans="1:1">
      <c r="A6951">
        <f>Sheet1!A6951/1.07</f>
        <v>0.40341902803738316</v>
      </c>
    </row>
    <row r="6952" spans="1:1">
      <c r="A6952">
        <f>Sheet1!A6952/1.07</f>
        <v>0.40317537383177571</v>
      </c>
    </row>
    <row r="6953" spans="1:1">
      <c r="A6953">
        <f>Sheet1!A6953/1.07</f>
        <v>0.40302669158878501</v>
      </c>
    </row>
    <row r="6954" spans="1:1">
      <c r="A6954">
        <f>Sheet1!A6954/1.07</f>
        <v>0.40225731775700929</v>
      </c>
    </row>
    <row r="6955" spans="1:1">
      <c r="A6955">
        <f>Sheet1!A6955/1.07</f>
        <v>0.40172132710280373</v>
      </c>
    </row>
    <row r="6956" spans="1:1">
      <c r="A6956">
        <f>Sheet1!A6956/1.07</f>
        <v>0.4003097009345794</v>
      </c>
    </row>
    <row r="6957" spans="1:1">
      <c r="A6957">
        <f>Sheet1!A6957/1.07</f>
        <v>0.39978261682242988</v>
      </c>
    </row>
    <row r="6958" spans="1:1">
      <c r="A6958">
        <f>Sheet1!A6958/1.07</f>
        <v>0.39706917757009347</v>
      </c>
    </row>
    <row r="6959" spans="1:1">
      <c r="A6959">
        <f>Sheet1!A6959/1.07</f>
        <v>0.39642556074766355</v>
      </c>
    </row>
    <row r="6960" spans="1:1">
      <c r="A6960">
        <f>Sheet1!A6960/1.07</f>
        <v>0.395130691588785</v>
      </c>
    </row>
    <row r="6961" spans="1:1">
      <c r="A6961">
        <f>Sheet1!A6961/1.07</f>
        <v>0.39505050467289715</v>
      </c>
    </row>
    <row r="6962" spans="1:1">
      <c r="A6962">
        <f>Sheet1!A6962/1.07</f>
        <v>0.39368416822429902</v>
      </c>
    </row>
    <row r="6963" spans="1:1">
      <c r="A6963">
        <f>Sheet1!A6963/1.07</f>
        <v>0.3918671962616822</v>
      </c>
    </row>
    <row r="6964" spans="1:1">
      <c r="A6964">
        <f>Sheet1!A6964/1.07</f>
        <v>0.39183670093457945</v>
      </c>
    </row>
    <row r="6965" spans="1:1">
      <c r="A6965">
        <f>Sheet1!A6965/1.07</f>
        <v>0.39044852336448599</v>
      </c>
    </row>
    <row r="6966" spans="1:1">
      <c r="A6966">
        <f>Sheet1!A6966/1.07</f>
        <v>0.38788439252336449</v>
      </c>
    </row>
    <row r="6967" spans="1:1">
      <c r="A6967">
        <f>Sheet1!A6967/1.07</f>
        <v>0.38701971962616821</v>
      </c>
    </row>
    <row r="6968" spans="1:1">
      <c r="A6968">
        <f>Sheet1!A6968/1.07</f>
        <v>0.38611292523364488</v>
      </c>
    </row>
    <row r="6969" spans="1:1">
      <c r="A6969">
        <f>Sheet1!A6969/1.07</f>
        <v>0.38555492523364482</v>
      </c>
    </row>
    <row r="6970" spans="1:1">
      <c r="A6970">
        <f>Sheet1!A6970/1.07</f>
        <v>0.38399250467289719</v>
      </c>
    </row>
    <row r="6971" spans="1:1">
      <c r="A6971">
        <f>Sheet1!A6971/1.07</f>
        <v>0.38286931775700933</v>
      </c>
    </row>
    <row r="6972" spans="1:1">
      <c r="A6972">
        <f>Sheet1!A6972/1.07</f>
        <v>0.38114467289719622</v>
      </c>
    </row>
    <row r="6973" spans="1:1">
      <c r="A6973">
        <f>Sheet1!A6973/1.07</f>
        <v>0.37965646728971958</v>
      </c>
    </row>
    <row r="6974" spans="1:1">
      <c r="A6974">
        <f>Sheet1!A6974/1.07</f>
        <v>0.37466214953271026</v>
      </c>
    </row>
    <row r="6975" spans="1:1">
      <c r="A6975">
        <f>Sheet1!A6975/1.07</f>
        <v>0.36568324299065419</v>
      </c>
    </row>
    <row r="6976" spans="1:1">
      <c r="A6976">
        <f>Sheet1!A6976/1.07</f>
        <v>0.36529592523364485</v>
      </c>
    </row>
    <row r="6977" spans="1:1">
      <c r="A6977">
        <f>Sheet1!A6977/1.07</f>
        <v>0.36458540186915883</v>
      </c>
    </row>
    <row r="6978" spans="1:1">
      <c r="A6978">
        <f>Sheet1!A6978/1.07</f>
        <v>0.36296610280373826</v>
      </c>
    </row>
    <row r="6979" spans="1:1">
      <c r="A6979">
        <f>Sheet1!A6979/1.07</f>
        <v>0.36060183177570088</v>
      </c>
    </row>
    <row r="6980" spans="1:1">
      <c r="A6980">
        <f>Sheet1!A6980/1.07</f>
        <v>0.35640090654205608</v>
      </c>
    </row>
    <row r="6981" spans="1:1">
      <c r="A6981">
        <f>Sheet1!A6981/1.07</f>
        <v>0.27586450467289719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after fixed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2013-12-01T02:55:20Z</dcterms:created>
  <dcterms:modified xsi:type="dcterms:W3CDTF">2013-12-01T02:58:56Z</dcterms:modified>
</cp:coreProperties>
</file>